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ahat\Desktop\"/>
    </mc:Choice>
  </mc:AlternateContent>
  <xr:revisionPtr revIDLastSave="0" documentId="13_ncr:1_{1600F55D-280D-47BF-B364-869841FC5A6D}" xr6:coauthVersionLast="45" xr6:coauthVersionMax="45" xr10:uidLastSave="{00000000-0000-0000-0000-000000000000}"/>
  <bookViews>
    <workbookView xWindow="1755" yWindow="1215" windowWidth="16980" windowHeight="8445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<sst xmlns="http://schemas.openxmlformats.org/spreadsheetml/2006/main" count="11223" uniqueCount="11213">
  <si>
    <t>Jewel Showers</t>
  </si>
  <si>
    <t>Tristan Poarch</t>
  </si>
  <si>
    <t>Trinidad Wetter</t>
  </si>
  <si>
    <t>Jerold Whitacre</t>
  </si>
  <si>
    <t>Randy Delph</t>
  </si>
  <si>
    <t>Refugio Gillham</t>
  </si>
  <si>
    <t>Dannie Harriss</t>
  </si>
  <si>
    <t>Avery Lamberson</t>
  </si>
  <si>
    <t>Randy Bland</t>
  </si>
  <si>
    <t>Lloyd Strecker</t>
  </si>
  <si>
    <t>Barrett Edmunds</t>
  </si>
  <si>
    <t>Elisha Selden</t>
  </si>
  <si>
    <t>Leonardo Ricardo</t>
  </si>
  <si>
    <t>Arnold Leftwich</t>
  </si>
  <si>
    <t>Kenny Landreneau</t>
  </si>
  <si>
    <t>Junior Mcreynolds</t>
  </si>
  <si>
    <t>Rhett Hargraves</t>
  </si>
  <si>
    <t>Dallas Numbers</t>
  </si>
  <si>
    <t>Karl Defranco</t>
  </si>
  <si>
    <t>Rhett Moore</t>
  </si>
  <si>
    <t>Lenny Conger</t>
  </si>
  <si>
    <t>Fletcher Revell</t>
  </si>
  <si>
    <t>Clement Tilman</t>
  </si>
  <si>
    <t>Marco Leija</t>
  </si>
  <si>
    <t>Darell Loftus</t>
  </si>
  <si>
    <t>Forrest Coles</t>
  </si>
  <si>
    <t>Ed Lass</t>
  </si>
  <si>
    <t>Ed Brune</t>
  </si>
  <si>
    <t>Clifford Hudgens</t>
  </si>
  <si>
    <t>Wilbur Morford</t>
  </si>
  <si>
    <t>Chase Grigsby</t>
  </si>
  <si>
    <t>Sang Rosenfeld</t>
  </si>
  <si>
    <t>Jackie Cliff</t>
  </si>
  <si>
    <t>Son Nuzzo</t>
  </si>
  <si>
    <t>Andy Quinonez</t>
  </si>
  <si>
    <t>Major Blumberg</t>
  </si>
  <si>
    <t>Brooks Lopresti</t>
  </si>
  <si>
    <t>Tommy Howarth</t>
  </si>
  <si>
    <t>Kerry Crook</t>
  </si>
  <si>
    <t>Tim Petty</t>
  </si>
  <si>
    <t>Jimmy Schofield</t>
  </si>
  <si>
    <t>Pat Stallworth</t>
  </si>
  <si>
    <t>Ricardo Rodrigue</t>
  </si>
  <si>
    <t>Reggie Mark</t>
  </si>
  <si>
    <t>Lonny Elia</t>
  </si>
  <si>
    <t>Bertram Plank</t>
  </si>
  <si>
    <t>Shawn Ogan</t>
  </si>
  <si>
    <t>Charles Holmquist</t>
  </si>
  <si>
    <t>Vern Boon</t>
  </si>
  <si>
    <t>Ramon Duggan</t>
  </si>
  <si>
    <t>Daniel Albertson</t>
  </si>
  <si>
    <t>Tommy Deluna</t>
  </si>
  <si>
    <t>Roger Burruss</t>
  </si>
  <si>
    <t>Willie Conde</t>
  </si>
  <si>
    <t>Fabian Berlin</t>
  </si>
  <si>
    <t>Sonny Erving</t>
  </si>
  <si>
    <t>Lupe Delucia</t>
  </si>
  <si>
    <t>Thomas Gillette</t>
  </si>
  <si>
    <t>Raul Mcgaughey</t>
  </si>
  <si>
    <t>Sheldon Grizzard</t>
  </si>
  <si>
    <t>Cornell Purvis</t>
  </si>
  <si>
    <t>Rolando Fassett</t>
  </si>
  <si>
    <t>Ignacio Dewald</t>
  </si>
  <si>
    <t>Ward Bisson</t>
  </si>
  <si>
    <t>Raphael Batty</t>
  </si>
  <si>
    <t>Jewel Pfeiffer</t>
  </si>
  <si>
    <t>Herman Nickson</t>
  </si>
  <si>
    <t>Mauricio Kean</t>
  </si>
  <si>
    <t>Tommie Tseng</t>
  </si>
  <si>
    <t>Wallace Douglass</t>
  </si>
  <si>
    <t>Bobbie Hornung</t>
  </si>
  <si>
    <t>Sheldon Cales</t>
  </si>
  <si>
    <t>Joan Fort</t>
  </si>
  <si>
    <t>Reynaldo Manzanares</t>
  </si>
  <si>
    <t>Neal Masson</t>
  </si>
  <si>
    <t>Pete Curtin</t>
  </si>
  <si>
    <t>Drew Carnahan</t>
  </si>
  <si>
    <t>Giuseppe Kirwan</t>
  </si>
  <si>
    <t>Claud Winship</t>
  </si>
  <si>
    <t>Eliseo Speidel</t>
  </si>
  <si>
    <t>Duncan Zink</t>
  </si>
  <si>
    <t>Dong Pinder</t>
  </si>
  <si>
    <t>Everett Galbreath</t>
  </si>
  <si>
    <t>Edmond Sugg</t>
  </si>
  <si>
    <t>Rickie Sesco</t>
  </si>
  <si>
    <t>Thanh Mcbee</t>
  </si>
  <si>
    <t>Randal Curlee</t>
  </si>
  <si>
    <t>Franklyn Mulligan</t>
  </si>
  <si>
    <t>Barrett Kovacs</t>
  </si>
  <si>
    <t>William Arbour</t>
  </si>
  <si>
    <t>Julius Kunkel</t>
  </si>
  <si>
    <t>Preston Hanger</t>
  </si>
  <si>
    <t>Alonso Ceja</t>
  </si>
  <si>
    <t>Nathaniel Valera</t>
  </si>
  <si>
    <t>Napoleon Tanner</t>
  </si>
  <si>
    <t>Clayton Hinshaw</t>
  </si>
  <si>
    <t>Toby Tussey</t>
  </si>
  <si>
    <t>Alton Mclaurin</t>
  </si>
  <si>
    <t>Domenic Regnier</t>
  </si>
  <si>
    <t>Darrel Toothman</t>
  </si>
  <si>
    <t>Louis Tapia</t>
  </si>
  <si>
    <t>Lyle Mclaren</t>
  </si>
  <si>
    <t>Scottie Griffie</t>
  </si>
  <si>
    <t>Antione Rife</t>
  </si>
  <si>
    <t>Dale Goulette</t>
  </si>
  <si>
    <t>Rhett Swenson</t>
  </si>
  <si>
    <t>Phillip Amador</t>
  </si>
  <si>
    <t>Lauren Richert</t>
  </si>
  <si>
    <t>Nolan Easton</t>
  </si>
  <si>
    <t>Isaiah Tieman</t>
  </si>
  <si>
    <t>Giovanni Twiggs</t>
  </si>
  <si>
    <t>Valentin Anders</t>
  </si>
  <si>
    <t>Williams Yeager</t>
  </si>
  <si>
    <t>Isaiah Clemente</t>
  </si>
  <si>
    <t>Shon Rawlins</t>
  </si>
  <si>
    <t>Damien Russ</t>
  </si>
  <si>
    <t>Lenard Florence</t>
  </si>
  <si>
    <t>Keenan Flood</t>
  </si>
  <si>
    <t>Franklin Woolfolk</t>
  </si>
  <si>
    <t>Sherman Weymouth</t>
  </si>
  <si>
    <t>Marco Leathers</t>
  </si>
  <si>
    <t>Elden Reading</t>
  </si>
  <si>
    <t>Emery Barhorst</t>
  </si>
  <si>
    <t>Brooks Odell</t>
  </si>
  <si>
    <t>Mack Brewington</t>
  </si>
  <si>
    <t>Teodoro Borges</t>
  </si>
  <si>
    <t>Rodney Dinardo</t>
  </si>
  <si>
    <t>Chris Joiner</t>
  </si>
  <si>
    <t>Rudolf Fulgham</t>
  </si>
  <si>
    <t>Alexander Walthall</t>
  </si>
  <si>
    <t>Elvis Canady</t>
  </si>
  <si>
    <t>Elijah Brinkmann</t>
  </si>
  <si>
    <t>Zachariah Choi</t>
  </si>
  <si>
    <t>Sonny Ferrel</t>
  </si>
  <si>
    <t>Kareem Bucher</t>
  </si>
  <si>
    <t>Thad Fontaine</t>
  </si>
  <si>
    <t>Domingo Quin</t>
  </si>
  <si>
    <t>Daryl Scannell</t>
  </si>
  <si>
    <t>Lamont Justus</t>
  </si>
  <si>
    <t>Emilio Bond</t>
  </si>
  <si>
    <t>Shawn Jara</t>
  </si>
  <si>
    <t>Darnell Willoughby</t>
  </si>
  <si>
    <t>Carlos Wilcher</t>
  </si>
  <si>
    <t>Jerold Border</t>
  </si>
  <si>
    <t>Pete Charest</t>
  </si>
  <si>
    <t>Rashad Swain</t>
  </si>
  <si>
    <t>Cruz Toups</t>
  </si>
  <si>
    <t>Louie Chin</t>
  </si>
  <si>
    <t>Trinidad Sears</t>
  </si>
  <si>
    <t>Laverne Mousseau</t>
  </si>
  <si>
    <t>Hassan Bieber</t>
  </si>
  <si>
    <t>Lupe Lawrence</t>
  </si>
  <si>
    <t>Ronnie Negri</t>
  </si>
  <si>
    <t>Augustine Silveira</t>
  </si>
  <si>
    <t>Isaac Caddell</t>
  </si>
  <si>
    <t>Lloyd Nappi</t>
  </si>
  <si>
    <t>Len Ansley</t>
  </si>
  <si>
    <t>Bill Harp</t>
  </si>
  <si>
    <t>Truman Eastin</t>
  </si>
  <si>
    <t>William Shubert</t>
  </si>
  <si>
    <t>Adolph Schaaf</t>
  </si>
  <si>
    <t>Laurence Joyner</t>
  </si>
  <si>
    <t>Marco Vaillancourt</t>
  </si>
  <si>
    <t>Jospeh Schiffman</t>
  </si>
  <si>
    <t>Johnathon Holsinger</t>
  </si>
  <si>
    <t>Fernando Bowden</t>
  </si>
  <si>
    <t>Domingo Arbogast</t>
  </si>
  <si>
    <t>Kirk Reiser</t>
  </si>
  <si>
    <t>Chester Charron</t>
  </si>
  <si>
    <t>Bertram Cargill</t>
  </si>
  <si>
    <t>Darin Casner</t>
  </si>
  <si>
    <t>Jarrett Garrity</t>
  </si>
  <si>
    <t>Titus Pendergraft</t>
  </si>
  <si>
    <t>Anton Shoemaker</t>
  </si>
  <si>
    <t>Esteban Leclair</t>
  </si>
  <si>
    <t>Rodger Bruss</t>
  </si>
  <si>
    <t>Roberto Marchetti</t>
  </si>
  <si>
    <t>Barrett Valverde</t>
  </si>
  <si>
    <t>Desmond Fisher</t>
  </si>
  <si>
    <t>Rich Gowen</t>
  </si>
  <si>
    <t>Toney Howard</t>
  </si>
  <si>
    <t>Houston Summy</t>
  </si>
  <si>
    <t>Tad Damron</t>
  </si>
  <si>
    <t>Jacques Santoro</t>
  </si>
  <si>
    <t>Ron Burrows</t>
  </si>
  <si>
    <t>Carmen Plante</t>
  </si>
  <si>
    <t>Napoleon Mccoin</t>
  </si>
  <si>
    <t>Kirby Shoemaker</t>
  </si>
  <si>
    <t>Vincenzo Fenton</t>
  </si>
  <si>
    <t>Harris Eichner</t>
  </si>
  <si>
    <t>Santiago Whiteside</t>
  </si>
  <si>
    <t>Herschel Atchley</t>
  </si>
  <si>
    <t>Garrett Sok</t>
  </si>
  <si>
    <t>Ismael Simon</t>
  </si>
  <si>
    <t>Zane Chastain</t>
  </si>
  <si>
    <t>Blaine Rankin</t>
  </si>
  <si>
    <t>Boris Dodge</t>
  </si>
  <si>
    <t>Alonso Spenser</t>
  </si>
  <si>
    <t>Korey Carrell</t>
  </si>
  <si>
    <t>Hubert Toles</t>
  </si>
  <si>
    <t>Lynwood Lauzon</t>
  </si>
  <si>
    <t>Terence Weddle</t>
  </si>
  <si>
    <t>Cyrus Lafave</t>
  </si>
  <si>
    <t>Toney Gosnell</t>
  </si>
  <si>
    <t>Marshall Shoaf</t>
  </si>
  <si>
    <t>Zack Hernandes</t>
  </si>
  <si>
    <t>Isreal Ballance</t>
  </si>
  <si>
    <t>Guy Cutler</t>
  </si>
  <si>
    <t>Sherwood Burrow</t>
  </si>
  <si>
    <t>Pedro Leadbetter</t>
  </si>
  <si>
    <t>Howard Mcmichael</t>
  </si>
  <si>
    <t>Lane Knuckles</t>
  </si>
  <si>
    <t>Dale Goebel</t>
  </si>
  <si>
    <t>Teodoro Garmon</t>
  </si>
  <si>
    <t>Brice Canto</t>
  </si>
  <si>
    <t>Nathanael Armour</t>
  </si>
  <si>
    <t>Claude Devore</t>
  </si>
  <si>
    <t>Nestor Tobey</t>
  </si>
  <si>
    <t>Homer Colmenero</t>
  </si>
  <si>
    <t>Nicolas Pollock</t>
  </si>
  <si>
    <t>Carol Ebeling</t>
  </si>
  <si>
    <t>Olin Deshields</t>
  </si>
  <si>
    <t>Lindsay Simpson</t>
  </si>
  <si>
    <t>Harley Alford</t>
  </si>
  <si>
    <t>Marcos Pursell</t>
  </si>
  <si>
    <t>Landon Villatoro</t>
  </si>
  <si>
    <t>Josiah Nino</t>
  </si>
  <si>
    <t>Carrol Fennell</t>
  </si>
  <si>
    <t>Keith Eveland</t>
  </si>
  <si>
    <t>Marcel Rollo</t>
  </si>
  <si>
    <t>Modesto Nevin</t>
  </si>
  <si>
    <t>Art Kea</t>
  </si>
  <si>
    <t>Michale Bickerstaff</t>
  </si>
  <si>
    <t>Lauren Smithers</t>
  </si>
  <si>
    <t>Darrick Dominy</t>
  </si>
  <si>
    <t>Jean Tibbitts</t>
  </si>
  <si>
    <t>Kyle Bent</t>
  </si>
  <si>
    <t>Benito Macon</t>
  </si>
  <si>
    <t>Britt Wysocki</t>
  </si>
  <si>
    <t>Mel Shropshire</t>
  </si>
  <si>
    <t>Reid Glidden</t>
  </si>
  <si>
    <t>Gerardo Thiele</t>
  </si>
  <si>
    <t>Tobias People</t>
  </si>
  <si>
    <t>Eduardo Engle</t>
  </si>
  <si>
    <t>Ted Longmire</t>
  </si>
  <si>
    <t>Bert Peer</t>
  </si>
  <si>
    <t>Teodoro Duffy</t>
  </si>
  <si>
    <t>Leland Ranieri</t>
  </si>
  <si>
    <t>Gavin Rollings</t>
  </si>
  <si>
    <t>Clifford Silvis</t>
  </si>
  <si>
    <t>Dexter Gaudette</t>
  </si>
  <si>
    <t>Refugio Cournoyer</t>
  </si>
  <si>
    <t>Frankie Benninger</t>
  </si>
  <si>
    <t>Cesar Petrillo</t>
  </si>
  <si>
    <t>Benedict Quillen</t>
  </si>
  <si>
    <t>Spencer Schick</t>
  </si>
  <si>
    <t>Weldon Foote</t>
  </si>
  <si>
    <t>Trenton Fritch</t>
  </si>
  <si>
    <t>Jefferey Countryman</t>
  </si>
  <si>
    <t>Alfredo Ewart</t>
  </si>
  <si>
    <t>Armand Brouillard</t>
  </si>
  <si>
    <t>Oren Seidl</t>
  </si>
  <si>
    <t>Dwight Sealey</t>
  </si>
  <si>
    <t>Enrique Tribble</t>
  </si>
  <si>
    <t>Omar Ginther</t>
  </si>
  <si>
    <t>Fredric Cundiff</t>
  </si>
  <si>
    <t>Angelo Widmer</t>
  </si>
  <si>
    <t>Federico Coniglio</t>
  </si>
  <si>
    <t>Emerson Allbritton</t>
  </si>
  <si>
    <t>Deon Benard</t>
  </si>
  <si>
    <t>Leonel Burruss</t>
  </si>
  <si>
    <t>Al Pick</t>
  </si>
  <si>
    <t>Nathanial Merwin</t>
  </si>
  <si>
    <t>German Arrowood</t>
  </si>
  <si>
    <t>Miquel Brewton</t>
  </si>
  <si>
    <t>Seth Boswell</t>
  </si>
  <si>
    <t>Maximo Hartline</t>
  </si>
  <si>
    <t>Wilfred Owen</t>
  </si>
  <si>
    <t>Santiago Dearing</t>
  </si>
  <si>
    <t>Randal Mccubbin</t>
  </si>
  <si>
    <t>Quinton Gildea</t>
  </si>
  <si>
    <t>Zack Hummel</t>
  </si>
  <si>
    <t>Elton Gross</t>
  </si>
  <si>
    <t>Rory Midgett</t>
  </si>
  <si>
    <t>Duncan Phillippi</t>
  </si>
  <si>
    <t>Jamison Grinnell</t>
  </si>
  <si>
    <t>Teddy Harwell</t>
  </si>
  <si>
    <t>Johnnie Oldaker</t>
  </si>
  <si>
    <t>Shannon Mitton</t>
  </si>
  <si>
    <t>Wayne Grande</t>
  </si>
  <si>
    <t>Omar Ford</t>
  </si>
  <si>
    <t>Lesley Godley</t>
  </si>
  <si>
    <t>Luciano Benbow</t>
  </si>
  <si>
    <t>Ed Odonnell</t>
  </si>
  <si>
    <t>Mohammed Hedrick</t>
  </si>
  <si>
    <t>Collin Loy</t>
  </si>
  <si>
    <t>Dane Kuzma</t>
  </si>
  <si>
    <t>Alfonso Dossett</t>
  </si>
  <si>
    <t>Zachery Deering</t>
  </si>
  <si>
    <t>Lane Gower</t>
  </si>
  <si>
    <t>Eloy Gonsales</t>
  </si>
  <si>
    <t>Sherwood Madigan</t>
  </si>
  <si>
    <t>Shelby Eastland</t>
  </si>
  <si>
    <t>Raymundo Dobson</t>
  </si>
  <si>
    <t>Kris Toro</t>
  </si>
  <si>
    <t>Emilio Martelli</t>
  </si>
  <si>
    <t>Tyree Neblett</t>
  </si>
  <si>
    <t>Jim Annis</t>
  </si>
  <si>
    <t>Lloyd Buckles</t>
  </si>
  <si>
    <t>Moshe Fleisher</t>
  </si>
  <si>
    <t>Merrill Lacayo</t>
  </si>
  <si>
    <t>Oliver Jester</t>
  </si>
  <si>
    <t>Miquel Epps</t>
  </si>
  <si>
    <t>Errol Delaughter</t>
  </si>
  <si>
    <t>Luciano Guyton</t>
  </si>
  <si>
    <t>Kraig Caudill</t>
  </si>
  <si>
    <t>Gonzalo Cozad</t>
  </si>
  <si>
    <t>Malcom Drago</t>
  </si>
  <si>
    <t>Kenny Patterson</t>
  </si>
  <si>
    <t>Delbert Doughty</t>
  </si>
  <si>
    <t>Efren Brent</t>
  </si>
  <si>
    <t>Teddy Polston</t>
  </si>
  <si>
    <t>Chuck Waterhouse</t>
  </si>
  <si>
    <t>Shirley Shrum</t>
  </si>
  <si>
    <t>Emory Seavey</t>
  </si>
  <si>
    <t>Clyde Stelzer</t>
  </si>
  <si>
    <t>Felton Ofarrell</t>
  </si>
  <si>
    <t>Garfield Cravens</t>
  </si>
  <si>
    <t>Sandy Rude</t>
  </si>
  <si>
    <t>Ron Fry</t>
  </si>
  <si>
    <t>Kevin Smartt</t>
  </si>
  <si>
    <t>Moses Argueta</t>
  </si>
  <si>
    <t>Edward Warner</t>
  </si>
  <si>
    <t>Andre Caruso</t>
  </si>
  <si>
    <t>Murray Puma</t>
  </si>
  <si>
    <t>Noah Register</t>
  </si>
  <si>
    <t>Luciano Carlile</t>
  </si>
  <si>
    <t>Damion Miron</t>
  </si>
  <si>
    <t>Jackie Necaise</t>
  </si>
  <si>
    <t>Aurelio Farthing</t>
  </si>
  <si>
    <t>Rob Lybarger</t>
  </si>
  <si>
    <t>Denver Twitchell</t>
  </si>
  <si>
    <t>Lon Blauser</t>
  </si>
  <si>
    <t>Milford Fiedler</t>
  </si>
  <si>
    <t>Deangelo Noel</t>
  </si>
  <si>
    <t>Merle Koop</t>
  </si>
  <si>
    <t>Fletcher Goris</t>
  </si>
  <si>
    <t>Sidney Swisher</t>
  </si>
  <si>
    <t>Hal Suttle</t>
  </si>
  <si>
    <t>Nathanial Wilbourn</t>
  </si>
  <si>
    <t>James Warburton</t>
  </si>
  <si>
    <t>Tyler Pelt</t>
  </si>
  <si>
    <t>Ronny Krier</t>
  </si>
  <si>
    <t>Barry Hancock</t>
  </si>
  <si>
    <t>Augustus Monzo</t>
  </si>
  <si>
    <t>Jacinto Alberto</t>
  </si>
  <si>
    <t>Whitney Macarthur</t>
  </si>
  <si>
    <t>Omar Font</t>
  </si>
  <si>
    <t>Manual Peyton</t>
  </si>
  <si>
    <t>Kristofer Escalante</t>
  </si>
  <si>
    <t>Rosario Bly</t>
  </si>
  <si>
    <t>Keven Poppe</t>
  </si>
  <si>
    <t>Stan Bodnar</t>
  </si>
  <si>
    <t>Steve Vannest</t>
  </si>
  <si>
    <t>Amado Vollmer</t>
  </si>
  <si>
    <t>Wilfredo Lanz</t>
  </si>
  <si>
    <t>Willie Heldt</t>
  </si>
  <si>
    <t>Michel Dilorenzo</t>
  </si>
  <si>
    <t>Tim Cassell</t>
  </si>
  <si>
    <t>Blaine Agustin</t>
  </si>
  <si>
    <t>Fabian Koester</t>
  </si>
  <si>
    <t>Eusebio Leung</t>
  </si>
  <si>
    <t>Elias Halstead</t>
  </si>
  <si>
    <t>Chance Standridge</t>
  </si>
  <si>
    <t>Sang Shulman</t>
  </si>
  <si>
    <t>Lou Schmeling</t>
  </si>
  <si>
    <t>Kelly Viens</t>
  </si>
  <si>
    <t>Neal Bradham</t>
  </si>
  <si>
    <t>Clint Trafton</t>
  </si>
  <si>
    <t>Lenny Flood</t>
  </si>
  <si>
    <t>Abel Jerez</t>
  </si>
  <si>
    <t>Garth Nielsen</t>
  </si>
  <si>
    <t>Pierre Sheridan</t>
  </si>
  <si>
    <t>Lavern Longoria</t>
  </si>
  <si>
    <t>Johnie Morrone</t>
  </si>
  <si>
    <t>Armand Malinowski</t>
  </si>
  <si>
    <t>Tony Cummins</t>
  </si>
  <si>
    <t>Brendon Montague</t>
  </si>
  <si>
    <t>Brenton Donald</t>
  </si>
  <si>
    <t>Hershel Howlett</t>
  </si>
  <si>
    <t>Miles Kieffer</t>
  </si>
  <si>
    <t>Louis Mendieta</t>
  </si>
  <si>
    <t>Amado Labonte</t>
  </si>
  <si>
    <t>Murray Siciliano</t>
  </si>
  <si>
    <t>Gerald Brough</t>
  </si>
  <si>
    <t>Rayford Coles</t>
  </si>
  <si>
    <t>Vito Lile</t>
  </si>
  <si>
    <t>Clifton Doering</t>
  </si>
  <si>
    <t>Hung Jenney</t>
  </si>
  <si>
    <t>Edward Swanner</t>
  </si>
  <si>
    <t>Colton Carnahan</t>
  </si>
  <si>
    <t>Hunter Gillen</t>
  </si>
  <si>
    <t>Randell Lineberry</t>
  </si>
  <si>
    <t>Zackary Balke</t>
  </si>
  <si>
    <t>Forrest Alegria</t>
  </si>
  <si>
    <t>Terence Westcott</t>
  </si>
  <si>
    <t>Alton Coggins</t>
  </si>
  <si>
    <t>Brett Hein</t>
  </si>
  <si>
    <t>Houston Pooler</t>
  </si>
  <si>
    <t>Nathan Avila</t>
  </si>
  <si>
    <t>Chas Oney</t>
  </si>
  <si>
    <t>Devon Trombley</t>
  </si>
  <si>
    <t>Darrel Mowbray</t>
  </si>
  <si>
    <t>Rickey Garris</t>
  </si>
  <si>
    <t>Anton Caperton</t>
  </si>
  <si>
    <t>Jc Larson</t>
  </si>
  <si>
    <t>Von Fluellen</t>
  </si>
  <si>
    <t>Ahmad Krieg</t>
  </si>
  <si>
    <t>Stewart Maggard</t>
  </si>
  <si>
    <t>Dwayne Mackie</t>
  </si>
  <si>
    <t>Ray Theriault</t>
  </si>
  <si>
    <t>Frederic Keely</t>
  </si>
  <si>
    <t>Sylvester Andreasen</t>
  </si>
  <si>
    <t>Normand Boudreaux</t>
  </si>
  <si>
    <t>Stacey Berlanga</t>
  </si>
  <si>
    <t>Cyrus Boissonneault</t>
  </si>
  <si>
    <t>Ahmad Arguelles</t>
  </si>
  <si>
    <t>Lyle Shotwell</t>
  </si>
  <si>
    <t>Ted Thies</t>
  </si>
  <si>
    <t>Jae Whittaker</t>
  </si>
  <si>
    <t>Kirby Colligan</t>
  </si>
  <si>
    <t>Prince Shuffler</t>
  </si>
  <si>
    <t>Ricardo Jenks</t>
  </si>
  <si>
    <t>Augustine Hanes</t>
  </si>
  <si>
    <t>Linwood Candler</t>
  </si>
  <si>
    <t>Bret Barefoot</t>
  </si>
  <si>
    <t>Nathanael Shufelt</t>
  </si>
  <si>
    <t>Carmine Benally</t>
  </si>
  <si>
    <t>Jess Ohanlon</t>
  </si>
  <si>
    <t>Arnoldo Lalonde</t>
  </si>
  <si>
    <t>Armand Louis</t>
  </si>
  <si>
    <t>Ferdinand Farrish</t>
  </si>
  <si>
    <t>Alec Dow</t>
  </si>
  <si>
    <t>Normand Dudley</t>
  </si>
  <si>
    <t>Palmer Artman</t>
  </si>
  <si>
    <t>Mathew Chew</t>
  </si>
  <si>
    <t>Gene Mcnicholas</t>
  </si>
  <si>
    <t>Mariano Dash</t>
  </si>
  <si>
    <t>Collin Gilbreath</t>
  </si>
  <si>
    <t>Ivan Harland</t>
  </si>
  <si>
    <t>Gonzalo Lukens</t>
  </si>
  <si>
    <t>Marvin Kidd</t>
  </si>
  <si>
    <t>Guillermo Froelich</t>
  </si>
  <si>
    <t>Aurelio Sousa</t>
  </si>
  <si>
    <t>Deangelo Geraci</t>
  </si>
  <si>
    <t>Millard Mori</t>
  </si>
  <si>
    <t>Genaro Shults</t>
  </si>
  <si>
    <t>Luis Beauchamp</t>
  </si>
  <si>
    <t>Colby Winbush</t>
  </si>
  <si>
    <t>Cody Rowland</t>
  </si>
  <si>
    <t>Edward Donato</t>
  </si>
  <si>
    <t>Geoffrey Cambron</t>
  </si>
  <si>
    <t>Benton Slane</t>
  </si>
  <si>
    <t>Odis Crim</t>
  </si>
  <si>
    <t>Julius Godwin</t>
  </si>
  <si>
    <t>Frederic Tinch</t>
  </si>
  <si>
    <t>Armand Nunley</t>
  </si>
  <si>
    <t>Cruz Sobers</t>
  </si>
  <si>
    <t>Lucio Gilmartin</t>
  </si>
  <si>
    <t>Eric Albino</t>
  </si>
  <si>
    <t>Seymour Samford</t>
  </si>
  <si>
    <t>Bo Kirschner</t>
  </si>
  <si>
    <t>Alphonso Wittman</t>
  </si>
  <si>
    <t>Val Schrum</t>
  </si>
  <si>
    <t>Sherman Durgin</t>
  </si>
  <si>
    <t>Louis Strickland</t>
  </si>
  <si>
    <t>Mohamed Garnett</t>
  </si>
  <si>
    <t>Cleo Chupp</t>
  </si>
  <si>
    <t>Gregorio Weller</t>
  </si>
  <si>
    <t>Horace Giddings</t>
  </si>
  <si>
    <t>Ross Kegley</t>
  </si>
  <si>
    <t>Kris Hardee</t>
  </si>
  <si>
    <t>Josiah Andrade</t>
  </si>
  <si>
    <t>Norbert Chamness</t>
  </si>
  <si>
    <t>Anton Kight</t>
  </si>
  <si>
    <t>Leigh Sabo</t>
  </si>
  <si>
    <t>Dana Garrity</t>
  </si>
  <si>
    <t>Robin Cabello</t>
  </si>
  <si>
    <t>Sung Shade</t>
  </si>
  <si>
    <t>Solomon Bode</t>
  </si>
  <si>
    <t>Omer Wickman</t>
  </si>
  <si>
    <t>Laurence Caswell</t>
  </si>
  <si>
    <t>Warren Perrin</t>
  </si>
  <si>
    <t>Rodrigo Jorgenson</t>
  </si>
  <si>
    <t>Francisco Mayhall</t>
  </si>
  <si>
    <t>Dewayne Coursey</t>
  </si>
  <si>
    <t>Oscar Crone</t>
  </si>
  <si>
    <t>Derrick Lamm</t>
  </si>
  <si>
    <t>Adolfo Leeper</t>
  </si>
  <si>
    <t>Franklyn Oconnell</t>
  </si>
  <si>
    <t>Sterling Waddy</t>
  </si>
  <si>
    <t>Blair Maxson</t>
  </si>
  <si>
    <t>Harvey Woods</t>
  </si>
  <si>
    <t>Dante Reamer</t>
  </si>
  <si>
    <t>Lucien Mair</t>
  </si>
  <si>
    <t>Demarcus Lint</t>
  </si>
  <si>
    <t>Israel Foxworth</t>
  </si>
  <si>
    <t>Pierre Duron</t>
  </si>
  <si>
    <t>Minh Donnell</t>
  </si>
  <si>
    <t>Thanh Holtman</t>
  </si>
  <si>
    <t>Chuck Tilson</t>
  </si>
  <si>
    <t>Mohamed Isenberg</t>
  </si>
  <si>
    <t>Sanford Mcateer</t>
  </si>
  <si>
    <t>Wayne Sauve</t>
  </si>
  <si>
    <t>Rueben Shaeffer</t>
  </si>
  <si>
    <t>Darin Horn</t>
  </si>
  <si>
    <t>Claude Gallup</t>
  </si>
  <si>
    <t>Jimmie Poss</t>
  </si>
  <si>
    <t>Randell Beeson</t>
  </si>
  <si>
    <t>Raymond Kratzer</t>
  </si>
  <si>
    <t>Jared Bohnert</t>
  </si>
  <si>
    <t>Hollis Raap</t>
  </si>
  <si>
    <t>Brady Damiano</t>
  </si>
  <si>
    <t>Lanny Vetter</t>
  </si>
  <si>
    <t>Felton Kimmons</t>
  </si>
  <si>
    <t>Derrick Krebs</t>
  </si>
  <si>
    <t>Efrain Pack</t>
  </si>
  <si>
    <t>Brad Sydnor</t>
  </si>
  <si>
    <t>Eddie Delay</t>
  </si>
  <si>
    <t>Walker Welton</t>
  </si>
  <si>
    <t>Micah Arney</t>
  </si>
  <si>
    <t>Denver Shealey</t>
  </si>
  <si>
    <t>Nigel Barrett</t>
  </si>
  <si>
    <t>Sebastian Mosley</t>
  </si>
  <si>
    <t>Santo Prinz</t>
  </si>
  <si>
    <t>Steven Ohare</t>
  </si>
  <si>
    <t>Jake Scribner</t>
  </si>
  <si>
    <t>Gayle Hewes</t>
  </si>
  <si>
    <t>Solomon Ayon</t>
  </si>
  <si>
    <t>Luke Trujillo</t>
  </si>
  <si>
    <t>Stephan Hulbert</t>
  </si>
  <si>
    <t>Carroll Beaudoin</t>
  </si>
  <si>
    <t>Ezequiel Deberry</t>
  </si>
  <si>
    <t>Rudolph Elston</t>
  </si>
  <si>
    <t>Trenton Herring</t>
  </si>
  <si>
    <t>Pedro Phillips</t>
  </si>
  <si>
    <t>Frankie Siu</t>
  </si>
  <si>
    <t>Jeffrey Amerson</t>
  </si>
  <si>
    <t>Shirley Sack</t>
  </si>
  <si>
    <t>Roy Upchurch</t>
  </si>
  <si>
    <t>Guadalupe Lambeth</t>
  </si>
  <si>
    <t>Wilbert Meunier</t>
  </si>
  <si>
    <t>Humberto Pettigrew</t>
  </si>
  <si>
    <t>Giuseppe Greenberg</t>
  </si>
  <si>
    <t>Dwain Schell</t>
  </si>
  <si>
    <t>Gaylord Brower</t>
  </si>
  <si>
    <t>Darron Renteria</t>
  </si>
  <si>
    <t>Hunter Rickards</t>
  </si>
  <si>
    <t>Dallas Hook</t>
  </si>
  <si>
    <t>Edmond Keim</t>
  </si>
  <si>
    <t>Hiram Schaller</t>
  </si>
  <si>
    <t>Ivory Tubbs</t>
  </si>
  <si>
    <t>Sam Leite</t>
  </si>
  <si>
    <t>Son Leigh</t>
  </si>
  <si>
    <t>Salvatore August</t>
  </si>
  <si>
    <t>Herschel Batt</t>
  </si>
  <si>
    <t>Homer Mares</t>
  </si>
  <si>
    <t>Deon North</t>
  </si>
  <si>
    <t>Roy Foote</t>
  </si>
  <si>
    <t>Darrick Harting</t>
  </si>
  <si>
    <t>Rolf Ashman</t>
  </si>
  <si>
    <t>Doyle Hamman</t>
  </si>
  <si>
    <t>Sid Mcmath</t>
  </si>
  <si>
    <t>Jeff Byerly</t>
  </si>
  <si>
    <t>Winston Nord</t>
  </si>
  <si>
    <t>Quintin Haight</t>
  </si>
  <si>
    <t>Arthur Salley</t>
  </si>
  <si>
    <t>Kip Hotchkiss</t>
  </si>
  <si>
    <t>Kraig Varnado</t>
  </si>
  <si>
    <t>Grover Reaves</t>
  </si>
  <si>
    <t>Judson Richie</t>
  </si>
  <si>
    <t>Connie Quan</t>
  </si>
  <si>
    <t>Brant Morse</t>
  </si>
  <si>
    <t>Aurelio Galasso</t>
  </si>
  <si>
    <t>Sammie Quinton</t>
  </si>
  <si>
    <t>Colin Kern</t>
  </si>
  <si>
    <t>Lacy Scharf</t>
  </si>
  <si>
    <t>Mel Rodriques</t>
  </si>
  <si>
    <t>Buddy Osborne</t>
  </si>
  <si>
    <t>Alan Theisen</t>
  </si>
  <si>
    <t>Wilburn You</t>
  </si>
  <si>
    <t>Les Astorga</t>
  </si>
  <si>
    <t>Willard Coplin</t>
  </si>
  <si>
    <t>Barney Chamberlin</t>
  </si>
  <si>
    <t>Sylvester Hartline</t>
  </si>
  <si>
    <t>Tod Bustamante</t>
  </si>
  <si>
    <t>Leigh Jennings</t>
  </si>
  <si>
    <t>Ariel Middaugh</t>
  </si>
  <si>
    <t>Russell Yanez</t>
  </si>
  <si>
    <t>Merlin Brazelton</t>
  </si>
  <si>
    <t>Glenn Millar</t>
  </si>
  <si>
    <t>Weldon Lafferty</t>
  </si>
  <si>
    <t>Jefferey Strunk</t>
  </si>
  <si>
    <t>Adrian Cuthbertson</t>
  </si>
  <si>
    <t>Scottie Gratton</t>
  </si>
  <si>
    <t>Clint Rigney</t>
  </si>
  <si>
    <t>Mitchell Whyte</t>
  </si>
  <si>
    <t>Virgil Kriner</t>
  </si>
  <si>
    <t>Solomon Kornegay</t>
  </si>
  <si>
    <t>Irwin Brimer</t>
  </si>
  <si>
    <t>Lacy Wagoner</t>
  </si>
  <si>
    <t>Dorsey Feldt</t>
  </si>
  <si>
    <t>Dorsey Chowdhury</t>
  </si>
  <si>
    <t>Joan Junker</t>
  </si>
  <si>
    <t>Eduardo Hurwitz</t>
  </si>
  <si>
    <t>Gaston Mcgurk</t>
  </si>
  <si>
    <t>Brian Creasey</t>
  </si>
  <si>
    <t>Oswaldo Leffler</t>
  </si>
  <si>
    <t>Van Haycraft</t>
  </si>
  <si>
    <t>Marty Strothers</t>
  </si>
  <si>
    <t>Raymon Huckaby</t>
  </si>
  <si>
    <t>Raul Kirkland</t>
  </si>
  <si>
    <t>Son Nuss</t>
  </si>
  <si>
    <t>Angelo Scanlon</t>
  </si>
  <si>
    <t>Derek Nunes</t>
  </si>
  <si>
    <t>Mervin Gafford</t>
  </si>
  <si>
    <t>Jerrold Arreola</t>
  </si>
  <si>
    <t>Floyd Starnes</t>
  </si>
  <si>
    <t>Lyndon Messier</t>
  </si>
  <si>
    <t>Johnnie Cade</t>
  </si>
  <si>
    <t>Felipe Hower</t>
  </si>
  <si>
    <t>Eli Hutchings</t>
  </si>
  <si>
    <t>Emmett Felt</t>
  </si>
  <si>
    <t>Ellis Mckim</t>
  </si>
  <si>
    <t>Jake Conger</t>
  </si>
  <si>
    <t>Val Suttle</t>
  </si>
  <si>
    <t>Frederic Hawthorne</t>
  </si>
  <si>
    <t>Simon Verville</t>
  </si>
  <si>
    <t>Kelvin Sanford</t>
  </si>
  <si>
    <t>Corey Cornelius</t>
  </si>
  <si>
    <t>Gerald Frias</t>
  </si>
  <si>
    <t>Branden Zambrana</t>
  </si>
  <si>
    <t>Sammy Rubio</t>
  </si>
  <si>
    <t>Toby Knudsen</t>
  </si>
  <si>
    <t>Jamison Adkisson</t>
  </si>
  <si>
    <t>Jerry Lakey</t>
  </si>
  <si>
    <t>Albert Vanwingerden</t>
  </si>
  <si>
    <t>Monty Fraise</t>
  </si>
  <si>
    <t>Burton Covert</t>
  </si>
  <si>
    <t>Marshall Wicks</t>
  </si>
  <si>
    <t>Robin North</t>
  </si>
  <si>
    <t>Benny Hood</t>
  </si>
  <si>
    <t>Norbert Detrick</t>
  </si>
  <si>
    <t>Clay Berger</t>
  </si>
  <si>
    <t>Shad Milliron</t>
  </si>
  <si>
    <t>Gonzalo Stannard</t>
  </si>
  <si>
    <t>Brett Mcgraw</t>
  </si>
  <si>
    <t>Marcelo Costello</t>
  </si>
  <si>
    <t>Wilton Sapp</t>
  </si>
  <si>
    <t>Roderick Willbanks</t>
  </si>
  <si>
    <t>Edmond Apple</t>
  </si>
  <si>
    <t>Dane Leverett</t>
  </si>
  <si>
    <t>Kirby Horowitz</t>
  </si>
  <si>
    <t>Manuel Alvarez</t>
  </si>
  <si>
    <t>Earle Sitton</t>
  </si>
  <si>
    <t>Jefferey Ponte</t>
  </si>
  <si>
    <t>Timothy Oconnell</t>
  </si>
  <si>
    <t>Gino Toliver</t>
  </si>
  <si>
    <t>Lester Howes</t>
  </si>
  <si>
    <t>Peter Serrato</t>
  </si>
  <si>
    <t>Dallas Whisler</t>
  </si>
  <si>
    <t>Stefan Carino</t>
  </si>
  <si>
    <t>Chong Byrne</t>
  </si>
  <si>
    <t>Louis Devito</t>
  </si>
  <si>
    <t>Jeremy Elson</t>
  </si>
  <si>
    <t>Michael Bazan</t>
  </si>
  <si>
    <t>Dwain Beckett</t>
  </si>
  <si>
    <t>Brendon Claypoole</t>
  </si>
  <si>
    <t>Marcelino Bateman</t>
  </si>
  <si>
    <t>Demetrius Fobbs</t>
  </si>
  <si>
    <t>Emil Peters</t>
  </si>
  <si>
    <t>Shayne Dall</t>
  </si>
  <si>
    <t>Arron Parmer</t>
  </si>
  <si>
    <t>Charles Lovern</t>
  </si>
  <si>
    <t>Modesto Crandell</t>
  </si>
  <si>
    <t>Colby Durrett</t>
  </si>
  <si>
    <t>Coy Cavazos</t>
  </si>
  <si>
    <t>Noah Grace</t>
  </si>
  <si>
    <t>Sammie Deane</t>
  </si>
  <si>
    <t>Sid Hettinger</t>
  </si>
  <si>
    <t>Carl Abbey</t>
  </si>
  <si>
    <t>Forrest Ratcliff</t>
  </si>
  <si>
    <t>Ferdinand Beachum</t>
  </si>
  <si>
    <t>Sung Lowell</t>
  </si>
  <si>
    <t>Solomon Killeen</t>
  </si>
  <si>
    <t>Maria Client</t>
  </si>
  <si>
    <t>Jerald Sly</t>
  </si>
  <si>
    <t>Erich Selfridge</t>
  </si>
  <si>
    <t>Kim Sorrels</t>
  </si>
  <si>
    <t>Ivan Shahan</t>
  </si>
  <si>
    <t>Dane Brummett</t>
  </si>
  <si>
    <t>Jeffry Kiely</t>
  </si>
  <si>
    <t>Otha Counts</t>
  </si>
  <si>
    <t>Virgil Aman</t>
  </si>
  <si>
    <t>Elijah Osullivan</t>
  </si>
  <si>
    <t>Lynwood Body</t>
  </si>
  <si>
    <t>Zack Gately</t>
  </si>
  <si>
    <t>Hobert Stickel</t>
  </si>
  <si>
    <t>Carmine Herman</t>
  </si>
  <si>
    <t>Sydney Replogle</t>
  </si>
  <si>
    <t>Delmar Sparks</t>
  </si>
  <si>
    <t>Royal Longfellow</t>
  </si>
  <si>
    <t>Norris Sifford</t>
  </si>
  <si>
    <t>Scot Serra</t>
  </si>
  <si>
    <t>Bryce Mounce</t>
  </si>
  <si>
    <t>Kasey Byard</t>
  </si>
  <si>
    <t>Chet Lin</t>
  </si>
  <si>
    <t>Collin Metheny</t>
  </si>
  <si>
    <t>Robert Lemaire</t>
  </si>
  <si>
    <t>Monty Kappler</t>
  </si>
  <si>
    <t>Elliott Swallow</t>
  </si>
  <si>
    <t>Lynn Pigott</t>
  </si>
  <si>
    <t>Dominic Bennet</t>
  </si>
  <si>
    <t>Lincoln Hodges</t>
  </si>
  <si>
    <t>Wendell Busch</t>
  </si>
  <si>
    <t>Sandy Balzer</t>
  </si>
  <si>
    <t>Toby Ahlstrom</t>
  </si>
  <si>
    <t>Sammie Hulme</t>
  </si>
  <si>
    <t>Mose Stlouis</t>
  </si>
  <si>
    <t>Adolph Rizzi</t>
  </si>
  <si>
    <t>Kurtis Gift</t>
  </si>
  <si>
    <t>Joey Burge</t>
  </si>
  <si>
    <t>David Ceballos</t>
  </si>
  <si>
    <t>Dick Worsham</t>
  </si>
  <si>
    <t>Napoleon Cutter</t>
  </si>
  <si>
    <t>Santiago Hattaway</t>
  </si>
  <si>
    <t>Ezra Rand</t>
  </si>
  <si>
    <t>Cedric Pursley</t>
  </si>
  <si>
    <t>Hung Recker</t>
  </si>
  <si>
    <t>Isaias Luckey</t>
  </si>
  <si>
    <t>Adan Tew</t>
  </si>
  <si>
    <t>Tracy Michelson</t>
  </si>
  <si>
    <t>Dominick Emmett</t>
  </si>
  <si>
    <t>Moses Tschida</t>
  </si>
  <si>
    <t>Oren Mcglynn</t>
  </si>
  <si>
    <t>Merrill Coen</t>
  </si>
  <si>
    <t>Truman Mcmichael</t>
  </si>
  <si>
    <t>Jay Faucette</t>
  </si>
  <si>
    <t>Von Haack</t>
  </si>
  <si>
    <t>Burl Ridgway</t>
  </si>
  <si>
    <t>Wilbur Tabor</t>
  </si>
  <si>
    <t>Hilton Gatton</t>
  </si>
  <si>
    <t>Odis Shin</t>
  </si>
  <si>
    <t>Scott Salas</t>
  </si>
  <si>
    <t>Charlie Gardener</t>
  </si>
  <si>
    <t>Lucien Gately</t>
  </si>
  <si>
    <t>Yong Prevatte</t>
  </si>
  <si>
    <t>Shad Studdard</t>
  </si>
  <si>
    <t>Stephan Madsen</t>
  </si>
  <si>
    <t>Fermin Blocher</t>
  </si>
  <si>
    <t>Abel Hess</t>
  </si>
  <si>
    <t>Ed Mitchem</t>
  </si>
  <si>
    <t>Johnny Schreier</t>
  </si>
  <si>
    <t>Jewell Goodnight</t>
  </si>
  <si>
    <t>Grant Casale</t>
  </si>
  <si>
    <t>Nathan Gutowski</t>
  </si>
  <si>
    <t>Dewitt Rohrbach</t>
  </si>
  <si>
    <t>Genaro Youngblood</t>
  </si>
  <si>
    <t>Gaylord Ceja</t>
  </si>
  <si>
    <t>Ulysses Hartness</t>
  </si>
  <si>
    <t>Erick Hoge</t>
  </si>
  <si>
    <t>Malik Yale</t>
  </si>
  <si>
    <t>Hai Hiebert</t>
  </si>
  <si>
    <t>Raul Bricker</t>
  </si>
  <si>
    <t>Matthew Farrington</t>
  </si>
  <si>
    <t>Milan Driver</t>
  </si>
  <si>
    <t>Edmundo Bellows</t>
  </si>
  <si>
    <t>Omar Riedel</t>
  </si>
  <si>
    <t>Shirley Pendergast</t>
  </si>
  <si>
    <t>Mario Ashbaugh</t>
  </si>
  <si>
    <t>Jacinto Will</t>
  </si>
  <si>
    <t>Galen Deslauriers</t>
  </si>
  <si>
    <t>Joshua Lyall</t>
  </si>
  <si>
    <t>Mason Bagby</t>
  </si>
  <si>
    <t>Alvin Heck</t>
  </si>
  <si>
    <t>Tory Frisbee</t>
  </si>
  <si>
    <t>Benito Clothier</t>
  </si>
  <si>
    <t>Willian Propes</t>
  </si>
  <si>
    <t>Lanny Darr</t>
  </si>
  <si>
    <t>Elmer Shapiro</t>
  </si>
  <si>
    <t>Lavern Manor</t>
  </si>
  <si>
    <t>Lonny Mendonca</t>
  </si>
  <si>
    <t>Conrad Balderrama</t>
  </si>
  <si>
    <t>Francesco Eubanks</t>
  </si>
  <si>
    <t>Lucius Shanks</t>
  </si>
  <si>
    <t>Theron Bernardi</t>
  </si>
  <si>
    <t>Raymond Stansell</t>
  </si>
  <si>
    <t>Benedict Sours</t>
  </si>
  <si>
    <t>Abdul Maddux</t>
  </si>
  <si>
    <t>Agustin Hasty</t>
  </si>
  <si>
    <t>Adan Rand</t>
  </si>
  <si>
    <t>Wilburn Fisk</t>
  </si>
  <si>
    <t>Miguel Dorazio</t>
  </si>
  <si>
    <t>Derick Thill</t>
  </si>
  <si>
    <t>Gregg Woolley</t>
  </si>
  <si>
    <t>Jerrell Lillie</t>
  </si>
  <si>
    <t>Tomas Winebrenner</t>
  </si>
  <si>
    <t>Winfred Kinley</t>
  </si>
  <si>
    <t>Santo Felder</t>
  </si>
  <si>
    <t>Anton Almon</t>
  </si>
  <si>
    <t>Royal Aquino</t>
  </si>
  <si>
    <t>Elliot Foy</t>
  </si>
  <si>
    <t>Luigi Johson</t>
  </si>
  <si>
    <t>William Nemeth</t>
  </si>
  <si>
    <t>Warner Prado</t>
  </si>
  <si>
    <t>Homer Selman</t>
  </si>
  <si>
    <t>Jacob Waguespack</t>
  </si>
  <si>
    <t>Micah Boutwell</t>
  </si>
  <si>
    <t>Randal Villalobos</t>
  </si>
  <si>
    <t>Rene Swopes</t>
  </si>
  <si>
    <t>Kristopher Blea</t>
  </si>
  <si>
    <t>Terrence Salisbury</t>
  </si>
  <si>
    <t>Danny Matheny</t>
  </si>
  <si>
    <t>Marlin Flournoy</t>
  </si>
  <si>
    <t>Frank Hagerty</t>
  </si>
  <si>
    <t>Basil Radcliff</t>
  </si>
  <si>
    <t>Kermit Worrall</t>
  </si>
  <si>
    <t>Randell Rasnick</t>
  </si>
  <si>
    <t>Arlen Varnell</t>
  </si>
  <si>
    <t>Winston Girouard</t>
  </si>
  <si>
    <t>Alberto Haislip</t>
  </si>
  <si>
    <t>Lyman Dykstra</t>
  </si>
  <si>
    <t>Donny Douthit</t>
  </si>
  <si>
    <t>Will Michell</t>
  </si>
  <si>
    <t>Boyce Atencio</t>
  </si>
  <si>
    <t>Bret Berwick</t>
  </si>
  <si>
    <t>Jim Jesus</t>
  </si>
  <si>
    <t>Kurt Corning</t>
  </si>
  <si>
    <t>Andre Cuccia</t>
  </si>
  <si>
    <t>Grover Lemaster</t>
  </si>
  <si>
    <t>Geraldo Glaspie</t>
  </si>
  <si>
    <t>Carey Goodwill</t>
  </si>
  <si>
    <t>Edgardo Prisco</t>
  </si>
  <si>
    <t>Burton Diana</t>
  </si>
  <si>
    <t>Pete Yi</t>
  </si>
  <si>
    <t>Donovan Marvin</t>
  </si>
  <si>
    <t>Valentine Merlino</t>
  </si>
  <si>
    <t>Gerry Reddick</t>
  </si>
  <si>
    <t>Silas Odonnell</t>
  </si>
  <si>
    <t>Jamel Reneau</t>
  </si>
  <si>
    <t>Lincoln Weigand</t>
  </si>
  <si>
    <t>Luigi Aitken</t>
  </si>
  <si>
    <t>Deangelo Osterberg</t>
  </si>
  <si>
    <t>Andreas Loman</t>
  </si>
  <si>
    <t>Isaias Bickford</t>
  </si>
  <si>
    <t>Winston Oliphant</t>
  </si>
  <si>
    <t>Donald Tiffany</t>
  </si>
  <si>
    <t>Juan Turnipseed</t>
  </si>
  <si>
    <t>Jc Woodall</t>
  </si>
  <si>
    <t>Harlan Templeton</t>
  </si>
  <si>
    <t>Douglas Yeung</t>
  </si>
  <si>
    <t>Marshall Bingman</t>
  </si>
  <si>
    <t>Shawn Wexler</t>
  </si>
  <si>
    <t>Keven Enciso</t>
  </si>
  <si>
    <t>Milan Losoya</t>
  </si>
  <si>
    <t>Adrian Litteral</t>
  </si>
  <si>
    <t>Kristofer Nave</t>
  </si>
  <si>
    <t>Matthew Dunton</t>
  </si>
  <si>
    <t>Luther Schwarz</t>
  </si>
  <si>
    <t>Chance Kleiner</t>
  </si>
  <si>
    <t>Jan Allaire</t>
  </si>
  <si>
    <t>Dale Ellsworth</t>
  </si>
  <si>
    <t>Dewitt Crouse</t>
  </si>
  <si>
    <t>Tuan Gaeta</t>
  </si>
  <si>
    <t>Barry Triana</t>
  </si>
  <si>
    <t>George Rollin</t>
  </si>
  <si>
    <t>Paul Saunders</t>
  </si>
  <si>
    <t>Darryl Metheny</t>
  </si>
  <si>
    <t>Vince Leftwich</t>
  </si>
  <si>
    <t>Reggie Avalos</t>
  </si>
  <si>
    <t>Larry Tittle</t>
  </si>
  <si>
    <t>Claude Badgett</t>
  </si>
  <si>
    <t>Fredric Nova</t>
  </si>
  <si>
    <t>Lenard Hile</t>
  </si>
  <si>
    <t>Deon Laguna</t>
  </si>
  <si>
    <t>Hong Weidman</t>
  </si>
  <si>
    <t>Jordon Koontz</t>
  </si>
  <si>
    <t>Micah Auer</t>
  </si>
  <si>
    <t>Boris Cato</t>
  </si>
  <si>
    <t>Len Sanner</t>
  </si>
  <si>
    <t>Angel Fricke</t>
  </si>
  <si>
    <t>Stacey Adan</t>
  </si>
  <si>
    <t>Brian Rommel</t>
  </si>
  <si>
    <t>Nathaniel Amos</t>
  </si>
  <si>
    <t>Melvin Apel</t>
  </si>
  <si>
    <t>Pat Battaglia</t>
  </si>
  <si>
    <t>Fredrick Gascon</t>
  </si>
  <si>
    <t>Otis Frey</t>
  </si>
  <si>
    <t>Lyman Ashburn</t>
  </si>
  <si>
    <t>Malcom Daily</t>
  </si>
  <si>
    <t>Eugenio Vansant</t>
  </si>
  <si>
    <t>Paul Plouffe</t>
  </si>
  <si>
    <t>Curtis Jansson</t>
  </si>
  <si>
    <t>Brendan Mcdade</t>
  </si>
  <si>
    <t>Hoyt Alexandre</t>
  </si>
  <si>
    <t>Angelo Gil</t>
  </si>
  <si>
    <t>Maximo Najera</t>
  </si>
  <si>
    <t>Marty Tremblay</t>
  </si>
  <si>
    <t>Amos Wolverton</t>
  </si>
  <si>
    <t>Dylan Eppinger</t>
  </si>
  <si>
    <t>Randal Nixon</t>
  </si>
  <si>
    <t>Damian Randall</t>
  </si>
  <si>
    <t>Harrison Alberts</t>
  </si>
  <si>
    <t>Bryant Messick</t>
  </si>
  <si>
    <t>Donny Gillies</t>
  </si>
  <si>
    <t>Darrick Hiebert</t>
  </si>
  <si>
    <t>Titus Towles</t>
  </si>
  <si>
    <t>Jamal Simonsen</t>
  </si>
  <si>
    <t>Dustin Grote</t>
  </si>
  <si>
    <t>Columbus Renner</t>
  </si>
  <si>
    <t>Kendrick Rademacher</t>
  </si>
  <si>
    <t>Glen Eugene</t>
  </si>
  <si>
    <t>Herschel Pilkington</t>
  </si>
  <si>
    <t>Ken Portillo</t>
  </si>
  <si>
    <t>Orval Voigt</t>
  </si>
  <si>
    <t>Hal Gatlin</t>
  </si>
  <si>
    <t>Brandon Espinal</t>
  </si>
  <si>
    <t>Louis Edinger</t>
  </si>
  <si>
    <t>Sydney Leininger</t>
  </si>
  <si>
    <t>Cornell Carlberg</t>
  </si>
  <si>
    <t>Ernesto Vigue</t>
  </si>
  <si>
    <t>Isaiah Salaam</t>
  </si>
  <si>
    <t>Luke Richey</t>
  </si>
  <si>
    <t>German Creekmore</t>
  </si>
  <si>
    <t>Mauricio Holiday</t>
  </si>
  <si>
    <t>Jeffrey Halloway</t>
  </si>
  <si>
    <t>Howard Rector</t>
  </si>
  <si>
    <t>Edwardo Thomsen</t>
  </si>
  <si>
    <t>Waylon Bilbrey</t>
  </si>
  <si>
    <t>Dong Qualls</t>
  </si>
  <si>
    <t>Gilbert Rosier</t>
  </si>
  <si>
    <t>Duane Delaughter</t>
  </si>
  <si>
    <t>Rashad Espinal</t>
  </si>
  <si>
    <t>Otto Arno</t>
  </si>
  <si>
    <t>Markus Christianson</t>
  </si>
  <si>
    <t>David Dragon</t>
  </si>
  <si>
    <t>Cary Hosley</t>
  </si>
  <si>
    <t>Logan Condon</t>
  </si>
  <si>
    <t>Zane Harned</t>
  </si>
  <si>
    <t>Simon Addy</t>
  </si>
  <si>
    <t>Osvaldo Crider</t>
  </si>
  <si>
    <t>Lucas Ferrier</t>
  </si>
  <si>
    <t>Rex Catalano</t>
  </si>
  <si>
    <t>Ollie Hurst</t>
  </si>
  <si>
    <t>Deangelo Preece</t>
  </si>
  <si>
    <t>Johnson Huffine</t>
  </si>
  <si>
    <t>Reggie Castellano</t>
  </si>
  <si>
    <t>Giuseppe Belew</t>
  </si>
  <si>
    <t>Clayton Loyd</t>
  </si>
  <si>
    <t>Arron Krauss</t>
  </si>
  <si>
    <t>Erick Sheets</t>
  </si>
  <si>
    <t>Bennie Delorenzo</t>
  </si>
  <si>
    <t>Deon Drinkard</t>
  </si>
  <si>
    <t>Sang Monier</t>
  </si>
  <si>
    <t>Anderson Derouen</t>
  </si>
  <si>
    <t>Milo Frisbee</t>
  </si>
  <si>
    <t>Troy Vermillion</t>
  </si>
  <si>
    <t>Bradley Lowrey</t>
  </si>
  <si>
    <t>Carson Laurent</t>
  </si>
  <si>
    <t>Emery Guglielmo</t>
  </si>
  <si>
    <t>Everett Feuerstein</t>
  </si>
  <si>
    <t>Trenton Delagarza</t>
  </si>
  <si>
    <t>Eldon Gayden</t>
  </si>
  <si>
    <t>Odell Aitken</t>
  </si>
  <si>
    <t>Robin Mcelyea</t>
  </si>
  <si>
    <t>Boyd Branson</t>
  </si>
  <si>
    <t>Byron Sigler</t>
  </si>
  <si>
    <t>Scott Mcray</t>
  </si>
  <si>
    <t>Emil Durgin</t>
  </si>
  <si>
    <t>Grady Bernal</t>
  </si>
  <si>
    <t>Mohamed Flannigan</t>
  </si>
  <si>
    <t>Alphonse Frisbee</t>
  </si>
  <si>
    <t>Ronny Hickey</t>
  </si>
  <si>
    <t>Gustavo Ballance</t>
  </si>
  <si>
    <t>Junior Agosto</t>
  </si>
  <si>
    <t>Shirley Brinegar</t>
  </si>
  <si>
    <t>Marshall Woodward</t>
  </si>
  <si>
    <t>Bruce Phaneuf</t>
  </si>
  <si>
    <t>Eliseo Brenneman</t>
  </si>
  <si>
    <t>Rodolfo Flagg</t>
  </si>
  <si>
    <t>Jerald Jose</t>
  </si>
  <si>
    <t>Huey Jones</t>
  </si>
  <si>
    <t>Clifton Borel</t>
  </si>
  <si>
    <t>Harlan Schull</t>
  </si>
  <si>
    <t>Emmett Vinyard</t>
  </si>
  <si>
    <t>Dion Mcilwain</t>
  </si>
  <si>
    <t>Kenny Demarco</t>
  </si>
  <si>
    <t>Lenny Gillenwater</t>
  </si>
  <si>
    <t>Garland Asher</t>
  </si>
  <si>
    <t>Carmelo Yale</t>
  </si>
  <si>
    <t>Wallace Felder</t>
  </si>
  <si>
    <t>Adam Donelson</t>
  </si>
  <si>
    <t>Norbert Kalish</t>
  </si>
  <si>
    <t>Nicolas Jarosz</t>
  </si>
  <si>
    <t>Marco Szymanski</t>
  </si>
  <si>
    <t>Keith Doering</t>
  </si>
  <si>
    <t>Delmer Sprinkle</t>
  </si>
  <si>
    <t>Jamal Bixby</t>
  </si>
  <si>
    <t>Danilo Carney</t>
  </si>
  <si>
    <t>Theo Harrison</t>
  </si>
  <si>
    <t>Jacob Dawkins</t>
  </si>
  <si>
    <t>Larry Gildea</t>
  </si>
  <si>
    <t>Ryan Cairns</t>
  </si>
  <si>
    <t>Marquis Nash</t>
  </si>
  <si>
    <t>Major Magana</t>
  </si>
  <si>
    <t>Mark Hamburg</t>
  </si>
  <si>
    <t>Weston Sancho</t>
  </si>
  <si>
    <t>Ken Gaudette</t>
  </si>
  <si>
    <t>Gilbert Borman</t>
  </si>
  <si>
    <t>Gavin Bergeson</t>
  </si>
  <si>
    <t>Wes Lamontagne</t>
  </si>
  <si>
    <t>Frankie Carrier</t>
  </si>
  <si>
    <t>Cortez Stolz</t>
  </si>
  <si>
    <t>Matthew Pulver</t>
  </si>
  <si>
    <t>Lindsay Bockman</t>
  </si>
  <si>
    <t>Trey Zhou</t>
  </si>
  <si>
    <t>Cortez Prickett</t>
  </si>
  <si>
    <t>Huey Hoye</t>
  </si>
  <si>
    <t>Loren Rathbone</t>
  </si>
  <si>
    <t>Ricardo Mellon</t>
  </si>
  <si>
    <t>Willy Mebane</t>
  </si>
  <si>
    <t>Houston Marcus</t>
  </si>
  <si>
    <t>Ted Dempsey</t>
  </si>
  <si>
    <t>Sterling Barbee</t>
  </si>
  <si>
    <t>Lindsey Patricio</t>
  </si>
  <si>
    <t>Johnnie Gunderson</t>
  </si>
  <si>
    <t>Morton Komar</t>
  </si>
  <si>
    <t>Chance Houseman</t>
  </si>
  <si>
    <t>Russel Embrey</t>
  </si>
  <si>
    <t>Gilberto Brophy</t>
  </si>
  <si>
    <t>Malcolm Lynam</t>
  </si>
  <si>
    <t>Marcelino Gainey</t>
  </si>
  <si>
    <t>Alexis Moorehead</t>
  </si>
  <si>
    <t>Rusty Danley</t>
  </si>
  <si>
    <t>Mauricio Feely</t>
  </si>
  <si>
    <t>Caleb Riegel</t>
  </si>
  <si>
    <t>Von Brooke</t>
  </si>
  <si>
    <t>Roman Pichardo</t>
  </si>
  <si>
    <t>Roberto Bisbee</t>
  </si>
  <si>
    <t>Toney Batey</t>
  </si>
  <si>
    <t>Lemuel Orman</t>
  </si>
  <si>
    <t>Milan Bench</t>
  </si>
  <si>
    <t>Sylvester Whittington</t>
  </si>
  <si>
    <t>Dennis Nall</t>
  </si>
  <si>
    <t>Stacey Hermosillo</t>
  </si>
  <si>
    <t>Billie Baltz</t>
  </si>
  <si>
    <t>Chadwick Noles</t>
  </si>
  <si>
    <t>Lyman Bohan</t>
  </si>
  <si>
    <t>Rob Mcadoo</t>
  </si>
  <si>
    <t>Orval Warford</t>
  </si>
  <si>
    <t>Emile Nester</t>
  </si>
  <si>
    <t>Denny Kratz</t>
  </si>
  <si>
    <t>Denver Poplin</t>
  </si>
  <si>
    <t>David Copple</t>
  </si>
  <si>
    <t>George Fleck</t>
  </si>
  <si>
    <t>Wilbert Cavallaro</t>
  </si>
  <si>
    <t>Ramon Arteaga</t>
  </si>
  <si>
    <t>Giovanni Barry</t>
  </si>
  <si>
    <t>Ivory Hogle</t>
  </si>
  <si>
    <t>Haywood Dove</t>
  </si>
  <si>
    <t>Arnold Bradford</t>
  </si>
  <si>
    <t>Buford Frisbie</t>
  </si>
  <si>
    <t>Raphael Ducker</t>
  </si>
  <si>
    <t>Adan Brenner</t>
  </si>
  <si>
    <t>Lewis Spradling</t>
  </si>
  <si>
    <t>Cordell Alberts</t>
  </si>
  <si>
    <t>Stanton Daves</t>
  </si>
  <si>
    <t>Connie Kelso</t>
  </si>
  <si>
    <t>Vaughn Leist</t>
  </si>
  <si>
    <t>Wilburn Holifield</t>
  </si>
  <si>
    <t>Darin Hummel</t>
  </si>
  <si>
    <t>Royal Chevalier</t>
  </si>
  <si>
    <t>Rudy Fick</t>
  </si>
  <si>
    <t>Benny Canales</t>
  </si>
  <si>
    <t>Raleigh Canfield</t>
  </si>
  <si>
    <t>Bennie Thigpen</t>
  </si>
  <si>
    <t>Lamont Tack</t>
  </si>
  <si>
    <t>Nick Waddle</t>
  </si>
  <si>
    <t>Salvatore Matthies</t>
  </si>
  <si>
    <t>Cruz Desai</t>
  </si>
  <si>
    <t>Oswaldo Everette</t>
  </si>
  <si>
    <t>Andre Sisson</t>
  </si>
  <si>
    <t>Coleman Towers</t>
  </si>
  <si>
    <t>Jerold Galarza</t>
  </si>
  <si>
    <t>Cory Gallo</t>
  </si>
  <si>
    <t>Everette Scala</t>
  </si>
  <si>
    <t>Francesco Manion</t>
  </si>
  <si>
    <t>Noel Batey</t>
  </si>
  <si>
    <t>Modesto Minter</t>
  </si>
  <si>
    <t>Cleveland Hoff</t>
  </si>
  <si>
    <t>Cristobal Smithwick</t>
  </si>
  <si>
    <t>Tad Copple</t>
  </si>
  <si>
    <t>Nicholas Na</t>
  </si>
  <si>
    <t>Cory Starks</t>
  </si>
  <si>
    <t>Harvey Mcelveen</t>
  </si>
  <si>
    <t>Emery Joslin</t>
  </si>
  <si>
    <t>Marcellus Filip</t>
  </si>
  <si>
    <t>Derek Urquhart</t>
  </si>
  <si>
    <t>Raul Ellerman</t>
  </si>
  <si>
    <t>Carter Parkman</t>
  </si>
  <si>
    <t>Gordon Fryer</t>
  </si>
  <si>
    <t>Lauren Tolson</t>
  </si>
  <si>
    <t>Shelton Hennessey</t>
  </si>
  <si>
    <t>Horacio Pepe</t>
  </si>
  <si>
    <t>Hung Olinger</t>
  </si>
  <si>
    <t>Wyatt Teasley</t>
  </si>
  <si>
    <t>Mitchel Shirk</t>
  </si>
  <si>
    <t>Boyce Waterbury</t>
  </si>
  <si>
    <t>Adolfo Woodrow</t>
  </si>
  <si>
    <t>Rodney Bonet</t>
  </si>
  <si>
    <t>Edmundo Nevins</t>
  </si>
  <si>
    <t>Olen Ponte</t>
  </si>
  <si>
    <t>Arlen Schaller</t>
  </si>
  <si>
    <t>Mario Tindell</t>
  </si>
  <si>
    <t>Brenton Howarth</t>
  </si>
  <si>
    <t>Malcolm Gurney</t>
  </si>
  <si>
    <t>Dane Hertzog</t>
  </si>
  <si>
    <t>William Drews</t>
  </si>
  <si>
    <t>Efren Bowlin</t>
  </si>
  <si>
    <t>Cecil Clutter</t>
  </si>
  <si>
    <t>Emmanuel Montero</t>
  </si>
  <si>
    <t>Wayne Mickel</t>
  </si>
  <si>
    <t>Stuart Ullrich</t>
  </si>
  <si>
    <t>Frederick Treadwell</t>
  </si>
  <si>
    <t>Carroll Angle</t>
  </si>
  <si>
    <t>Scot Smathers</t>
  </si>
  <si>
    <t>Troy Stgermain</t>
  </si>
  <si>
    <t>Isreal Barhorst</t>
  </si>
  <si>
    <t>Tony Edelstein</t>
  </si>
  <si>
    <t>Aron Felt</t>
  </si>
  <si>
    <t>Burton Yan</t>
  </si>
  <si>
    <t>Stephan Costa</t>
  </si>
  <si>
    <t>John Zebrowski</t>
  </si>
  <si>
    <t>Monte Lasky</t>
  </si>
  <si>
    <t>Zachariah Lauzon</t>
  </si>
  <si>
    <t>Jonathan Martone</t>
  </si>
  <si>
    <t>Tyson Freshour</t>
  </si>
  <si>
    <t>Harris Senter</t>
  </si>
  <si>
    <t>Edwardo Matheny</t>
  </si>
  <si>
    <t>Wilbur Vong</t>
  </si>
  <si>
    <t>Cleveland Lakes</t>
  </si>
  <si>
    <t>Gayle Dejesus</t>
  </si>
  <si>
    <t>Johnathan Paiz</t>
  </si>
  <si>
    <t>Shelton Oday</t>
  </si>
  <si>
    <t>Emmitt Thibodeaux</t>
  </si>
  <si>
    <t>Gabriel Teran</t>
  </si>
  <si>
    <t>Michale Busby</t>
  </si>
  <si>
    <t>Darryl Ashley</t>
  </si>
  <si>
    <t>Fausto Bandy</t>
  </si>
  <si>
    <t>Vernon Hibbs</t>
  </si>
  <si>
    <t>Bill Yunker</t>
  </si>
  <si>
    <t>Peter Baril</t>
  </si>
  <si>
    <t>Al Berthiaume</t>
  </si>
  <si>
    <t>Kieth Montgomery</t>
  </si>
  <si>
    <t>Spencer Rozek</t>
  </si>
  <si>
    <t>Greg Wolf</t>
  </si>
  <si>
    <t>Darrell Marquis</t>
  </si>
  <si>
    <t>Mark Kilpatrick</t>
  </si>
  <si>
    <t>Armando Fyfe</t>
  </si>
  <si>
    <t>Rodolfo Obregon</t>
  </si>
  <si>
    <t>Lindsey Comer</t>
  </si>
  <si>
    <t>Duncan Hensley</t>
  </si>
  <si>
    <t>Coy Padilla</t>
  </si>
  <si>
    <t>Leland Stryker</t>
  </si>
  <si>
    <t>Antonio Babbitt</t>
  </si>
  <si>
    <t>Sal Plourde</t>
  </si>
  <si>
    <t>Donnie Gwinn</t>
  </si>
  <si>
    <t>Frederic Roberge</t>
  </si>
  <si>
    <t>Josh Thoms</t>
  </si>
  <si>
    <t>Norbert Greenwalt</t>
  </si>
  <si>
    <t>Lucius Bruton</t>
  </si>
  <si>
    <t>Rodolfo Vanhorne</t>
  </si>
  <si>
    <t>Napoleon Caldera</t>
  </si>
  <si>
    <t>Raymundo Tarrant</t>
  </si>
  <si>
    <t>Clinton Klotz</t>
  </si>
  <si>
    <t>Maxwell Freda</t>
  </si>
  <si>
    <t>Hilton Juneau</t>
  </si>
  <si>
    <t>Jimmie Midgett</t>
  </si>
  <si>
    <t>Royal Weingarten</t>
  </si>
  <si>
    <t>Emile Nauman</t>
  </si>
  <si>
    <t>Alden Baugher</t>
  </si>
  <si>
    <t>Jeromy Delgadillo</t>
  </si>
  <si>
    <t>Christopher Corry</t>
  </si>
  <si>
    <t>Issac Bazan</t>
  </si>
  <si>
    <t>Merrill Choate</t>
  </si>
  <si>
    <t>Avery Hosier</t>
  </si>
  <si>
    <t>Antwan Packer</t>
  </si>
  <si>
    <t>Rick Toupin</t>
  </si>
  <si>
    <t>Darrell Lashley</t>
  </si>
  <si>
    <t>Royal Stucky</t>
  </si>
  <si>
    <t>Dane Gladden</t>
  </si>
  <si>
    <t>Darrin Vowell</t>
  </si>
  <si>
    <t>Lawerence Hansford</t>
  </si>
  <si>
    <t>Spencer Jang</t>
  </si>
  <si>
    <t>Matthew Smathers</t>
  </si>
  <si>
    <t>Carroll Kester</t>
  </si>
  <si>
    <t>Casey Sutcliffe</t>
  </si>
  <si>
    <t>Alphonso Stukes</t>
  </si>
  <si>
    <t>Ulysses Kight</t>
  </si>
  <si>
    <t>Mac Delatorre</t>
  </si>
  <si>
    <t>Theo Wojcik</t>
  </si>
  <si>
    <t>Timothy Chism</t>
  </si>
  <si>
    <t>Jarred Buxton</t>
  </si>
  <si>
    <t>Hank Abercrombie</t>
  </si>
  <si>
    <t>Mason Minnis</t>
  </si>
  <si>
    <t>Titus Scarborough</t>
  </si>
  <si>
    <t>Dominic Sealy</t>
  </si>
  <si>
    <t>Rico Stidham</t>
  </si>
  <si>
    <t>Benedict Goslin</t>
  </si>
  <si>
    <t>Ali Stockman</t>
  </si>
  <si>
    <t>Danny Rubino</t>
  </si>
  <si>
    <t>Horace Koester</t>
  </si>
  <si>
    <t>Earl Mclain</t>
  </si>
  <si>
    <t>Hipolito Mckillip</t>
  </si>
  <si>
    <t>Jimmie Sikora</t>
  </si>
  <si>
    <t>Royce Odea</t>
  </si>
  <si>
    <t>Randy Wagstaff</t>
  </si>
  <si>
    <t>Ernest Bergin</t>
  </si>
  <si>
    <t>Roger Rayborn</t>
  </si>
  <si>
    <t>Bernard Glickman</t>
  </si>
  <si>
    <t>Billie Agan</t>
  </si>
  <si>
    <t>Andreas Chadwell</t>
  </si>
  <si>
    <t>Buford Craven</t>
  </si>
  <si>
    <t>Bradford Mccullers</t>
  </si>
  <si>
    <t>Bud Dunigan</t>
  </si>
  <si>
    <t>Kurt Roper</t>
  </si>
  <si>
    <t>Sanford Stott</t>
  </si>
  <si>
    <t>Sam Teeter</t>
  </si>
  <si>
    <t>Leland Ames</t>
  </si>
  <si>
    <t>Ramon Gullett</t>
  </si>
  <si>
    <t>Logan Harr</t>
  </si>
  <si>
    <t>Leonardo Szabo</t>
  </si>
  <si>
    <t>Cliff Diaz</t>
  </si>
  <si>
    <t>Ivory Osbourne</t>
  </si>
  <si>
    <t>Scottie Everette</t>
  </si>
  <si>
    <t>Shaun Dabrowski</t>
  </si>
  <si>
    <t>Nicky Rine</t>
  </si>
  <si>
    <t>Charley Lindgren</t>
  </si>
  <si>
    <t>Ezra Legault</t>
  </si>
  <si>
    <t>Genaro Mahon</t>
  </si>
  <si>
    <t>Dalton Lamoreaux</t>
  </si>
  <si>
    <t>Bruce Foor</t>
  </si>
  <si>
    <t>Mariano Menjivar</t>
  </si>
  <si>
    <t>Marcel Tobin</t>
  </si>
  <si>
    <t>Jerrod Lockwood</t>
  </si>
  <si>
    <t>Arlie Giannini</t>
  </si>
  <si>
    <t>Kim Thomason</t>
  </si>
  <si>
    <t>Romeo Hardrick</t>
  </si>
  <si>
    <t>Christopher Luis</t>
  </si>
  <si>
    <t>Houston Lovin</t>
  </si>
  <si>
    <t>Wilfredo Carmean</t>
  </si>
  <si>
    <t>Cesar Tower</t>
  </si>
  <si>
    <t>Carson Harrah</t>
  </si>
  <si>
    <t>Emil Lasseter</t>
  </si>
  <si>
    <t>Bud Cureton</t>
  </si>
  <si>
    <t>Dennis Freudenburg</t>
  </si>
  <si>
    <t>Adan Born</t>
  </si>
  <si>
    <t>Federico Mcgraw</t>
  </si>
  <si>
    <t>Jerold Chico</t>
  </si>
  <si>
    <t>Isiah Tobin</t>
  </si>
  <si>
    <t>Lewis Babineaux</t>
  </si>
  <si>
    <t>Caleb Needham</t>
  </si>
  <si>
    <t>Joseph Nathan</t>
  </si>
  <si>
    <t>Yong Resch</t>
  </si>
  <si>
    <t>Art Deblois</t>
  </si>
  <si>
    <t>Emil Hart</t>
  </si>
  <si>
    <t>Gino Delbosque</t>
  </si>
  <si>
    <t>Shaun Pastrana</t>
  </si>
  <si>
    <t>Truman Crosley</t>
  </si>
  <si>
    <t>Hilario Richman</t>
  </si>
  <si>
    <t>Jamison Gully</t>
  </si>
  <si>
    <t>Troy Malinowski</t>
  </si>
  <si>
    <t>George Orsini</t>
  </si>
  <si>
    <t>Ollie Sheard</t>
  </si>
  <si>
    <t>Raymon Frasher</t>
  </si>
  <si>
    <t>Jewel Dingman</t>
  </si>
  <si>
    <t>Miquel Wildes</t>
  </si>
  <si>
    <t>Ariel Jaco</t>
  </si>
  <si>
    <t>Donnie Koziol</t>
  </si>
  <si>
    <t>Vito Mitzel</t>
  </si>
  <si>
    <t>Elisha Bourke</t>
  </si>
  <si>
    <t>Chad Ussery</t>
  </si>
  <si>
    <t>Abram Blum</t>
  </si>
  <si>
    <t>Guy Beaty</t>
  </si>
  <si>
    <t>Clark Tarpley</t>
  </si>
  <si>
    <t>Grant Arndt</t>
  </si>
  <si>
    <t>Boyce Mortenson</t>
  </si>
  <si>
    <t>Arnulfo Swick</t>
  </si>
  <si>
    <t>Jerome Granillo</t>
  </si>
  <si>
    <t>Ron Denning</t>
  </si>
  <si>
    <t>Shannon Delaune</t>
  </si>
  <si>
    <t>Eugenio Hicks</t>
  </si>
  <si>
    <t>Shaun Fred</t>
  </si>
  <si>
    <t>Lucien Aker</t>
  </si>
  <si>
    <t>Gilberto Strachan</t>
  </si>
  <si>
    <t>Berry Pimentel</t>
  </si>
  <si>
    <t>Michale Meaney</t>
  </si>
  <si>
    <t>Ulysses Tokarz</t>
  </si>
  <si>
    <t>Edward Plumb</t>
  </si>
  <si>
    <t>Lucas Langston</t>
  </si>
  <si>
    <t>Tyron Priest</t>
  </si>
  <si>
    <t>Basil Ceja</t>
  </si>
  <si>
    <t>Elliot Collinsworth</t>
  </si>
  <si>
    <t>Nigel Benfield</t>
  </si>
  <si>
    <t>Michel Schubert</t>
  </si>
  <si>
    <t>Cedrick Burling</t>
  </si>
  <si>
    <t>Lindsay Souther</t>
  </si>
  <si>
    <t>Andrew Stacks</t>
  </si>
  <si>
    <t>Hal Sain</t>
  </si>
  <si>
    <t>Osvaldo Pulliam</t>
  </si>
  <si>
    <t>Bernie Parisien</t>
  </si>
  <si>
    <t>Clinton Siddiqui</t>
  </si>
  <si>
    <t>Bo Polo</t>
  </si>
  <si>
    <t>Marshall Cluck</t>
  </si>
  <si>
    <t>Miguel Ramsay</t>
  </si>
  <si>
    <t>Ron Koop</t>
  </si>
  <si>
    <t>Major Nease</t>
  </si>
  <si>
    <t>Florencio Varghese</t>
  </si>
  <si>
    <t>Elwood Rolen</t>
  </si>
  <si>
    <t>Granville Walmsley</t>
  </si>
  <si>
    <t>Gordon Fraher</t>
  </si>
  <si>
    <t>Barney Tatum</t>
  </si>
  <si>
    <t>Mitchel Hutto</t>
  </si>
  <si>
    <t>Darin Crepeau</t>
  </si>
  <si>
    <t>Monroe Helsel</t>
  </si>
  <si>
    <t>Damon Winters</t>
  </si>
  <si>
    <t>Felton Kuebler</t>
  </si>
  <si>
    <t>Keneth Seigler</t>
  </si>
  <si>
    <t>Marshall Alcorn</t>
  </si>
  <si>
    <t>Elbert Petrillo</t>
  </si>
  <si>
    <t>Colton Forrester</t>
  </si>
  <si>
    <t>Porter Pastor</t>
  </si>
  <si>
    <t>Reginald Bork</t>
  </si>
  <si>
    <t>Benny Gause</t>
  </si>
  <si>
    <t>Shane Rainville</t>
  </si>
  <si>
    <t>Dario Gregory</t>
  </si>
  <si>
    <t>Kent Reddick</t>
  </si>
  <si>
    <t>Carlton Akins</t>
  </si>
  <si>
    <t>Karl Bickel</t>
  </si>
  <si>
    <t>Sergio Barros</t>
  </si>
  <si>
    <t>Joe Abbate</t>
  </si>
  <si>
    <t>Scottie Carrasco</t>
  </si>
  <si>
    <t>Todd Huth</t>
  </si>
  <si>
    <t>Walton Laster</t>
  </si>
  <si>
    <t>Teddy Koop</t>
  </si>
  <si>
    <t>Napoleon Halford</t>
  </si>
  <si>
    <t>Jay Denby</t>
  </si>
  <si>
    <t>Pete Romano</t>
  </si>
  <si>
    <t>Edwardo Barcenas</t>
  </si>
  <si>
    <t>Vincenzo Frisch</t>
  </si>
  <si>
    <t>Kendrick Westphal</t>
  </si>
  <si>
    <t>Man Dibble</t>
  </si>
  <si>
    <t>Ashley Hile</t>
  </si>
  <si>
    <t>Ned Tai</t>
  </si>
  <si>
    <t>Delmer Devitt</t>
  </si>
  <si>
    <t>Jacques Broadus</t>
  </si>
  <si>
    <t>Noah Rutledge</t>
  </si>
  <si>
    <t>Ira Schuldt</t>
  </si>
  <si>
    <t>Carey Copple</t>
  </si>
  <si>
    <t>Maxwell Vila</t>
  </si>
  <si>
    <t>Don Walz</t>
  </si>
  <si>
    <t>Sal Driskill</t>
  </si>
  <si>
    <t>Burt Sears</t>
  </si>
  <si>
    <t>Kelly Hedrick</t>
  </si>
  <si>
    <t>Brant Atherton</t>
  </si>
  <si>
    <t>Quincy Vasques</t>
  </si>
  <si>
    <t>Monroe Straley</t>
  </si>
  <si>
    <t>Lupe Maggio</t>
  </si>
  <si>
    <t>Ben Fehr</t>
  </si>
  <si>
    <t>Clinton Cook</t>
  </si>
  <si>
    <t>Marlon Bash</t>
  </si>
  <si>
    <t>William Burr</t>
  </si>
  <si>
    <t>Jonathan Muro</t>
  </si>
  <si>
    <t>Noe Lindsley</t>
  </si>
  <si>
    <t>Devon Vallejos</t>
  </si>
  <si>
    <t>Freddie Biondo</t>
  </si>
  <si>
    <t>Michel Ludwig</t>
  </si>
  <si>
    <t>Jessie Keasler</t>
  </si>
  <si>
    <t>Danilo Shelby</t>
  </si>
  <si>
    <t>Dan Hipple</t>
  </si>
  <si>
    <t>Jeremiah Chace</t>
  </si>
  <si>
    <t>Dane Gafford</t>
  </si>
  <si>
    <t>Dewey Kunze</t>
  </si>
  <si>
    <t>Lionel Husted</t>
  </si>
  <si>
    <t>Calvin Willams</t>
  </si>
  <si>
    <t>Rickie Koontz</t>
  </si>
  <si>
    <t>Edmond Attebery</t>
  </si>
  <si>
    <t>Roscoe Winton</t>
  </si>
  <si>
    <t>Dana Wardlaw</t>
  </si>
  <si>
    <t>Freddy Wyss</t>
  </si>
  <si>
    <t>Waldo Horning</t>
  </si>
  <si>
    <t>Darell Battiste</t>
  </si>
  <si>
    <t>Bryan Cairns</t>
  </si>
  <si>
    <t>Julio Clevenger</t>
  </si>
  <si>
    <t>Palmer Rolling</t>
  </si>
  <si>
    <t>Jody Okelley</t>
  </si>
  <si>
    <t>Victor Cranston</t>
  </si>
  <si>
    <t>Benedict Meng</t>
  </si>
  <si>
    <t>Sylvester Haas</t>
  </si>
  <si>
    <t>Jude Wentz</t>
  </si>
  <si>
    <t>Sean Hassan</t>
  </si>
  <si>
    <t>Waldo Korman</t>
  </si>
  <si>
    <t>Isaac Lipps</t>
  </si>
  <si>
    <t>Toby Kinsman</t>
  </si>
  <si>
    <t>Hunter Moya</t>
  </si>
  <si>
    <t>Bryon Stigall</t>
  </si>
  <si>
    <t>Von Bazan</t>
  </si>
  <si>
    <t>Sang Aron</t>
  </si>
  <si>
    <t>Russell Alston</t>
  </si>
  <si>
    <t>Modesto Lines</t>
  </si>
  <si>
    <t>Erick Mixon</t>
  </si>
  <si>
    <t>Len Atwell</t>
  </si>
  <si>
    <t>Chas Grantham</t>
  </si>
  <si>
    <t>Terence Blackledge</t>
  </si>
  <si>
    <t>Beau Morrissette</t>
  </si>
  <si>
    <t>Oren Dowd</t>
  </si>
  <si>
    <t>Alejandro Fontanez</t>
  </si>
  <si>
    <t>Tobias Weekley</t>
  </si>
  <si>
    <t>Aron Fasano</t>
  </si>
  <si>
    <t>Louie Nelsen</t>
  </si>
  <si>
    <t>Stanton Garry</t>
  </si>
  <si>
    <t>Johnathon Tokarz</t>
  </si>
  <si>
    <t>Ismael Sawyer</t>
  </si>
  <si>
    <t>Graham Buono</t>
  </si>
  <si>
    <t>Everette Canada</t>
  </si>
  <si>
    <t>Robby Ullery</t>
  </si>
  <si>
    <t>Dong Weatherly</t>
  </si>
  <si>
    <t>Wesley Maldonado</t>
  </si>
  <si>
    <t>Adam Kempf</t>
  </si>
  <si>
    <t>Errol Allender</t>
  </si>
  <si>
    <t>Zachery Anson</t>
  </si>
  <si>
    <t>Arlen Neu</t>
  </si>
  <si>
    <t>Rocky Taul</t>
  </si>
  <si>
    <t>Sylvester Murphy</t>
  </si>
  <si>
    <t>Sung Mcnaughton</t>
  </si>
  <si>
    <t>Raymon Houle</t>
  </si>
  <si>
    <t>Mohammad Aquino</t>
  </si>
  <si>
    <t>Dong Vaught</t>
  </si>
  <si>
    <t>Johnny Baca</t>
  </si>
  <si>
    <t>Hollis Roberge</t>
  </si>
  <si>
    <t>Edward Wilcoxon</t>
  </si>
  <si>
    <t>Lacy Mcewan</t>
  </si>
  <si>
    <t>Mel Strauser</t>
  </si>
  <si>
    <t>Roderick Eidson</t>
  </si>
  <si>
    <t>Korey Spearman</t>
  </si>
  <si>
    <t>Angelo Shackleford</t>
  </si>
  <si>
    <t>Isidro Ridenour</t>
  </si>
  <si>
    <t>Sean Inoue</t>
  </si>
  <si>
    <t>Jacinto Toomer</t>
  </si>
  <si>
    <t>Clay Lansford</t>
  </si>
  <si>
    <t>Fabian Gould</t>
  </si>
  <si>
    <t>Norman Trump</t>
  </si>
  <si>
    <t>Wilford Keown</t>
  </si>
  <si>
    <t>Shayne Triche</t>
  </si>
  <si>
    <t>Sung Shetler</t>
  </si>
  <si>
    <t>Wayne Chase</t>
  </si>
  <si>
    <t>Leslie Manchester</t>
  </si>
  <si>
    <t>Malcom Zabel</t>
  </si>
  <si>
    <t>Eldon Agnew</t>
  </si>
  <si>
    <t>Keith Cunningham</t>
  </si>
  <si>
    <t>Douglass Keeling</t>
  </si>
  <si>
    <t>Johnny Silveira</t>
  </si>
  <si>
    <t>Boyd Mysliwiec</t>
  </si>
  <si>
    <t>Sang Weatherwax</t>
  </si>
  <si>
    <t>Kenny Muncie</t>
  </si>
  <si>
    <t>Rudy Kirkland</t>
  </si>
  <si>
    <t>Kenny Beliveau</t>
  </si>
  <si>
    <t>Chance Elgin</t>
  </si>
  <si>
    <t>Douglass Sayer</t>
  </si>
  <si>
    <t>Tuan Perry</t>
  </si>
  <si>
    <t>Vicente Ruddy</t>
  </si>
  <si>
    <t>Jonas Riojas</t>
  </si>
  <si>
    <t>Houston Lockwood</t>
  </si>
  <si>
    <t>Reinaldo Mckelvey</t>
  </si>
  <si>
    <t>Louie Oaks</t>
  </si>
  <si>
    <t>Edmundo Mulcahy</t>
  </si>
  <si>
    <t>Marcel Sorenson</t>
  </si>
  <si>
    <t>Francisco Mask</t>
  </si>
  <si>
    <t>Connie Blaise</t>
  </si>
  <si>
    <t>Eliseo Nystrom</t>
  </si>
  <si>
    <t>Refugio Albarran</t>
  </si>
  <si>
    <t>Calvin Kwak</t>
  </si>
  <si>
    <t>Giuseppe Rackers</t>
  </si>
  <si>
    <t>Emery Oestreich</t>
  </si>
  <si>
    <t>Dannie Standish</t>
  </si>
  <si>
    <t>Tyler Hassen</t>
  </si>
  <si>
    <t>Sammy Arroyo</t>
  </si>
  <si>
    <t>Buford Bast</t>
  </si>
  <si>
    <t>Burl Bassler</t>
  </si>
  <si>
    <t>Jessie Wroten</t>
  </si>
  <si>
    <t>Sang Mcclaine</t>
  </si>
  <si>
    <t>Isreal Pimental</t>
  </si>
  <si>
    <t>Herschel Amburgey</t>
  </si>
  <si>
    <t>Alphonse Merriweather</t>
  </si>
  <si>
    <t>Normand Baeza</t>
  </si>
  <si>
    <t>Val Barriga</t>
  </si>
  <si>
    <t>Brad Kling</t>
  </si>
  <si>
    <t>Boyce Poling</t>
  </si>
  <si>
    <t>Gerald Wheat</t>
  </si>
  <si>
    <t>Alexis Grammer</t>
  </si>
  <si>
    <t>Morris Towers</t>
  </si>
  <si>
    <t>Guillermo Bettencourt</t>
  </si>
  <si>
    <t>Leslie Guillory</t>
  </si>
  <si>
    <t>Collin Lang</t>
  </si>
  <si>
    <t>Cornelius Steeves</t>
  </si>
  <si>
    <t>Jules Novoa</t>
  </si>
  <si>
    <t>Ahmad Cothran</t>
  </si>
  <si>
    <t>Waylon Plemmons</t>
  </si>
  <si>
    <t>Miquel Mccrae</t>
  </si>
  <si>
    <t>Wallace Lunceford</t>
  </si>
  <si>
    <t>Kurt Widmer</t>
  </si>
  <si>
    <t>Aaron Meads</t>
  </si>
  <si>
    <t>Nicholas Barto</t>
  </si>
  <si>
    <t>Sang Ceasar</t>
  </si>
  <si>
    <t>Terrell Sharon</t>
  </si>
  <si>
    <t>Erin Parkinson</t>
  </si>
  <si>
    <t>Richie Vanhoy</t>
  </si>
  <si>
    <t>Roosevelt Soper</t>
  </si>
  <si>
    <t>Mack Baptist</t>
  </si>
  <si>
    <t>Marvin Sandefur</t>
  </si>
  <si>
    <t>Jarod Diebold</t>
  </si>
  <si>
    <t>Fredric Gelman</t>
  </si>
  <si>
    <t>Nolan Heck</t>
  </si>
  <si>
    <t>Edgar Berning</t>
  </si>
  <si>
    <t>Josh Session</t>
  </si>
  <si>
    <t>Milford Arterburn</t>
  </si>
  <si>
    <t>Antoine Willman</t>
  </si>
  <si>
    <t>Armand Barlett</t>
  </si>
  <si>
    <t>Albert Escalera</t>
  </si>
  <si>
    <t>Isreal Bostick</t>
  </si>
  <si>
    <t>Wally Blais</t>
  </si>
  <si>
    <t>Tomas Bainbridge</t>
  </si>
  <si>
    <t>Sol Guyer</t>
  </si>
  <si>
    <t>John Taub</t>
  </si>
  <si>
    <t>Herman Wark</t>
  </si>
  <si>
    <t>Shirley Kearse</t>
  </si>
  <si>
    <t>Adolph Acosta</t>
  </si>
  <si>
    <t>Kristofer Ragland</t>
  </si>
  <si>
    <t>Emory Pearlman</t>
  </si>
  <si>
    <t>Donovan Cape</t>
  </si>
  <si>
    <t>Kelly Gourdine</t>
  </si>
  <si>
    <t>Lanny Sternberg</t>
  </si>
  <si>
    <t>Hal Nail</t>
  </si>
  <si>
    <t>Darron Barreiro</t>
  </si>
  <si>
    <t>Lacy Gold</t>
  </si>
  <si>
    <t>Tommie Ronquillo</t>
  </si>
  <si>
    <t>Derek Amato</t>
  </si>
  <si>
    <t>Todd Siddiqui</t>
  </si>
  <si>
    <t>Jamison Decoteau</t>
  </si>
  <si>
    <t>Ward Lund</t>
  </si>
  <si>
    <t>Ty Hamlin</t>
  </si>
  <si>
    <t>Refugio Elliott</t>
  </si>
  <si>
    <t>Son Nock</t>
  </si>
  <si>
    <t>Mack Mcinnis</t>
  </si>
  <si>
    <t>Walker Bridges</t>
  </si>
  <si>
    <t>Eddie Holderman</t>
  </si>
  <si>
    <t>Darrel Macias</t>
  </si>
  <si>
    <t>Werner Samuelson</t>
  </si>
  <si>
    <t>Johnnie Dinapoli</t>
  </si>
  <si>
    <t>Courtney Esparza</t>
  </si>
  <si>
    <t>Ellis Weatherspoon</t>
  </si>
  <si>
    <t>Elijah Kapp</t>
  </si>
  <si>
    <t>Clint Kagan</t>
  </si>
  <si>
    <t>Wallace Marconi</t>
  </si>
  <si>
    <t>Eusebio Burton</t>
  </si>
  <si>
    <t>Heriberto Bianco</t>
  </si>
  <si>
    <t>Teddy January</t>
  </si>
  <si>
    <t>Levi Barnhill</t>
  </si>
  <si>
    <t>Minh Catalan</t>
  </si>
  <si>
    <t>Blaine Skipworth</t>
  </si>
  <si>
    <t>Geraldo Frechette</t>
  </si>
  <si>
    <t>Carmelo Horn</t>
  </si>
  <si>
    <t>Junior Gaylor</t>
  </si>
  <si>
    <t>Darron Pierro</t>
  </si>
  <si>
    <t>Austin Krum</t>
  </si>
  <si>
    <t>Titus Minick</t>
  </si>
  <si>
    <t>Charlie Free</t>
  </si>
  <si>
    <t>Jefferson Mayorga</t>
  </si>
  <si>
    <t>Ambrose Scriber</t>
  </si>
  <si>
    <t>Anton Trout</t>
  </si>
  <si>
    <t>Grover Delaughter</t>
  </si>
  <si>
    <t>Giuseppe Whitefield</t>
  </si>
  <si>
    <t>Scot Mccurdy</t>
  </si>
  <si>
    <t>Denis Loper</t>
  </si>
  <si>
    <t>Albert Artman</t>
  </si>
  <si>
    <t>Freddy Fortner</t>
  </si>
  <si>
    <t>Cornell Heavner</t>
  </si>
  <si>
    <t>Casey Shingleton</t>
  </si>
  <si>
    <t>Lawrence Barcus</t>
  </si>
  <si>
    <t>Nicolas Kersey</t>
  </si>
  <si>
    <t>Emory Popp</t>
  </si>
  <si>
    <t>Andrea Tunstall</t>
  </si>
  <si>
    <t>Jeffery Galaz</t>
  </si>
  <si>
    <t>Isaiah Masse</t>
  </si>
  <si>
    <t>Maurice Attebery</t>
  </si>
  <si>
    <t>Mary Hazard</t>
  </si>
  <si>
    <t>Albert Delvecchio</t>
  </si>
  <si>
    <t>Alphonse Malek</t>
  </si>
  <si>
    <t>Wesley Winningham</t>
  </si>
  <si>
    <t>Ryan Ream</t>
  </si>
  <si>
    <t>Peter Gallup</t>
  </si>
  <si>
    <t>Roy Alderete</t>
  </si>
  <si>
    <t>Lauren Criss</t>
  </si>
  <si>
    <t>Zachery Dillion</t>
  </si>
  <si>
    <t>Lonny Sarver</t>
  </si>
  <si>
    <t>Lucien Clabaugh</t>
  </si>
  <si>
    <t>Eugene Shanks</t>
  </si>
  <si>
    <t>Ira Bittinger</t>
  </si>
  <si>
    <t>Philip Foye</t>
  </si>
  <si>
    <t>Blaine Tandy</t>
  </si>
  <si>
    <t>Leonardo Mallard</t>
  </si>
  <si>
    <t>Scottie Rhoden</t>
  </si>
  <si>
    <t>Herb Hitchcock</t>
  </si>
  <si>
    <t>Mario Hinkel</t>
  </si>
  <si>
    <t>Carrol Dietz</t>
  </si>
  <si>
    <t>Dylan Livengood</t>
  </si>
  <si>
    <t>Alvin Stanley</t>
  </si>
  <si>
    <t>Shelby Apple</t>
  </si>
  <si>
    <t>Johnathan Walter</t>
  </si>
  <si>
    <t>Waylon Gunning</t>
  </si>
  <si>
    <t>Clarence Ackermann</t>
  </si>
  <si>
    <t>Elroy Roberge</t>
  </si>
  <si>
    <t>Terry Carrillo</t>
  </si>
  <si>
    <t>Mohammed Cavalier</t>
  </si>
  <si>
    <t>Malcom Delcid</t>
  </si>
  <si>
    <t>Deshawn Carrasquillo</t>
  </si>
  <si>
    <t>Emmitt Mcfaddin</t>
  </si>
  <si>
    <t>Byron Samons</t>
  </si>
  <si>
    <t>Gerardo Northrop</t>
  </si>
  <si>
    <t>Jamison Cleveland</t>
  </si>
  <si>
    <t>Arlie Mckellar</t>
  </si>
  <si>
    <t>Leon Wilks</t>
  </si>
  <si>
    <t>Brent Plyler</t>
  </si>
  <si>
    <t>Terrell Fults</t>
  </si>
  <si>
    <t>Palmer Linehan</t>
  </si>
  <si>
    <t>Oswaldo Bohannon</t>
  </si>
  <si>
    <t>Alphonse Vanzandt</t>
  </si>
  <si>
    <t>Tyree Horn</t>
  </si>
  <si>
    <t>Johnathon Spindler</t>
  </si>
  <si>
    <t>Maxwell Carleton</t>
  </si>
  <si>
    <t>Bernardo Mowry</t>
  </si>
  <si>
    <t>Roger Westgate</t>
  </si>
  <si>
    <t>Nolan Roark</t>
  </si>
  <si>
    <t>Elvis Dejean</t>
  </si>
  <si>
    <t>Moises Fogleman</t>
  </si>
  <si>
    <t>Raymon Herbst</t>
  </si>
  <si>
    <t>Wilton Spiva</t>
  </si>
  <si>
    <t>Lenny Childs</t>
  </si>
  <si>
    <t>Kraig Self</t>
  </si>
  <si>
    <t>Donald Bumgardner</t>
  </si>
  <si>
    <t>Malik Hattaway</t>
  </si>
  <si>
    <t>Jeff Cecere</t>
  </si>
  <si>
    <t>Bret Cowen</t>
  </si>
  <si>
    <t>Odis Elder</t>
  </si>
  <si>
    <t>Gino Googe</t>
  </si>
  <si>
    <t>Owen Corman</t>
  </si>
  <si>
    <t>Dong Melby</t>
  </si>
  <si>
    <t>Jess Abrahamson</t>
  </si>
  <si>
    <t>Nicky Dalton</t>
  </si>
  <si>
    <t>Rubin Bagley</t>
  </si>
  <si>
    <t>Isreal Goudeau</t>
  </si>
  <si>
    <t>Lowell Stacy</t>
  </si>
  <si>
    <t>Bradly Gallup</t>
  </si>
  <si>
    <t>Gerald Dion</t>
  </si>
  <si>
    <t>Bret Hartline</t>
  </si>
  <si>
    <t>Charlie Polite</t>
  </si>
  <si>
    <t>Francesco Legge</t>
  </si>
  <si>
    <t>Sam Maness</t>
  </si>
  <si>
    <t>Lucius Andrus</t>
  </si>
  <si>
    <t>Rickie Minaya</t>
  </si>
  <si>
    <t>James Tinoco</t>
  </si>
  <si>
    <t>Sonny Jared</t>
  </si>
  <si>
    <t>Justin Porto</t>
  </si>
  <si>
    <t>Dane Alberts</t>
  </si>
  <si>
    <t>Lucien Rossi</t>
  </si>
  <si>
    <t>Lindsay Clemens</t>
  </si>
  <si>
    <t>Tad Fouse</t>
  </si>
  <si>
    <t>Donnell Delano</t>
  </si>
  <si>
    <t>Billie Weigel</t>
  </si>
  <si>
    <t>Jerold Hay</t>
  </si>
  <si>
    <t>Reggie Kearns</t>
  </si>
  <si>
    <t>Taylor Earl</t>
  </si>
  <si>
    <t>Marcos Jeske</t>
  </si>
  <si>
    <t>Shirley Engen</t>
  </si>
  <si>
    <t>Abel Flora</t>
  </si>
  <si>
    <t>Elvin Orcutt</t>
  </si>
  <si>
    <t>Foster Bullins</t>
  </si>
  <si>
    <t>Graham Dann</t>
  </si>
  <si>
    <t>Jae Delk</t>
  </si>
  <si>
    <t>Lon Steven</t>
  </si>
  <si>
    <t>Roderick Reiter</t>
  </si>
  <si>
    <t>Sterling Mccullers</t>
  </si>
  <si>
    <t>Mariano Gehrke</t>
  </si>
  <si>
    <t>Nicholas Joslin</t>
  </si>
  <si>
    <t>Josef Depew</t>
  </si>
  <si>
    <t>Brendan Yin</t>
  </si>
  <si>
    <t>Nathanial Kong</t>
  </si>
  <si>
    <t>Merrill Delgado</t>
  </si>
  <si>
    <t>Cyril Gillis</t>
  </si>
  <si>
    <t>Daniel Flannigan</t>
  </si>
  <si>
    <t>Ronald Gibb</t>
  </si>
  <si>
    <t>Emilio Terranova</t>
  </si>
  <si>
    <t>Ismael Fortner</t>
  </si>
  <si>
    <t>Angelo Schwenk</t>
  </si>
  <si>
    <t>Roosevelt Tineo</t>
  </si>
  <si>
    <t>Hank Gold</t>
  </si>
  <si>
    <t>Berry Babb</t>
  </si>
  <si>
    <t>Jude Hagins</t>
  </si>
  <si>
    <t>Florencio Aurand</t>
  </si>
  <si>
    <t>Chad Greenleaf</t>
  </si>
  <si>
    <t>Markus Cangelosi</t>
  </si>
  <si>
    <t>Olin Doster</t>
  </si>
  <si>
    <t>Franklin Leonhardt</t>
  </si>
  <si>
    <t>Orval Vanderbilt</t>
  </si>
  <si>
    <t>Deandre Shores</t>
  </si>
  <si>
    <t>Santo Rosenbaum</t>
  </si>
  <si>
    <t>Zane Bohannon</t>
  </si>
  <si>
    <t>Trinidad Mcdavid</t>
  </si>
  <si>
    <t>Sal Fanelli</t>
  </si>
  <si>
    <t>Collin Koval</t>
  </si>
  <si>
    <t>Milan Archambault</t>
  </si>
  <si>
    <t>Florencio Lehner</t>
  </si>
  <si>
    <t>Byron Bruening</t>
  </si>
  <si>
    <t>Roland Nisbet</t>
  </si>
  <si>
    <t>Ahmad Mao</t>
  </si>
  <si>
    <t>Jerrold Tineo</t>
  </si>
  <si>
    <t>Fidel Gress</t>
  </si>
  <si>
    <t>Everette Myrick</t>
  </si>
  <si>
    <t>Ernesto Butz</t>
  </si>
  <si>
    <t>Donnell Sweitzer</t>
  </si>
  <si>
    <t>Mohammad Braxton</t>
  </si>
  <si>
    <t>Eli Smit</t>
  </si>
  <si>
    <t>Jame Arnette</t>
  </si>
  <si>
    <t>Claudio Grunewald</t>
  </si>
  <si>
    <t>Frederick Gupton</t>
  </si>
  <si>
    <t>Issac Sikes</t>
  </si>
  <si>
    <t>Dexter Maes</t>
  </si>
  <si>
    <t>Alberto Farrow</t>
  </si>
  <si>
    <t>Emmitt Zambrana</t>
  </si>
  <si>
    <t>Jamey Pearcy</t>
  </si>
  <si>
    <t>Oren Son</t>
  </si>
  <si>
    <t>Terrell Brice</t>
  </si>
  <si>
    <t>Freddy Aguilera</t>
  </si>
  <si>
    <t>Ike Mceachern</t>
  </si>
  <si>
    <t>Isaias Leader</t>
  </si>
  <si>
    <t>Elliott Montano</t>
  </si>
  <si>
    <t>Howard Bird</t>
  </si>
  <si>
    <t>Jay Pierce</t>
  </si>
  <si>
    <t>Luigi Eichhorn</t>
  </si>
  <si>
    <t>Allan Phaneuf</t>
  </si>
  <si>
    <t>Jere Mathis</t>
  </si>
  <si>
    <t>Dallas Czech</t>
  </si>
  <si>
    <t>Adrian Swilley</t>
  </si>
  <si>
    <t>Blake Ramey</t>
  </si>
  <si>
    <t>Neville Elton</t>
  </si>
  <si>
    <t>Merlin Navarro</t>
  </si>
  <si>
    <t>Walter Border</t>
  </si>
  <si>
    <t>Elisha Blakeley</t>
  </si>
  <si>
    <t>Wes Rhea</t>
  </si>
  <si>
    <t>Alonzo Pence</t>
  </si>
  <si>
    <t>Robert Hawker</t>
  </si>
  <si>
    <t>Ali Ping</t>
  </si>
  <si>
    <t>Reuben Bocanegra</t>
  </si>
  <si>
    <t>Von Rex</t>
  </si>
  <si>
    <t>Stacey Herren</t>
  </si>
  <si>
    <t>Jimmie Coto</t>
  </si>
  <si>
    <t>Israel Haley</t>
  </si>
  <si>
    <t>Andreas Delacruz</t>
  </si>
  <si>
    <t>Mario Baez</t>
  </si>
  <si>
    <t>Ashley Aguilar</t>
  </si>
  <si>
    <t>Britt Baynes</t>
  </si>
  <si>
    <t>Chauncey Wechsler</t>
  </si>
  <si>
    <t>Doug Duhart</t>
  </si>
  <si>
    <t>Marcos Wellman</t>
  </si>
  <si>
    <t>Gaylord Aho</t>
  </si>
  <si>
    <t>Jeffry Ice</t>
  </si>
  <si>
    <t>Moses Bartholomew</t>
  </si>
  <si>
    <t>Juan Speight</t>
  </si>
  <si>
    <t>Theo Bagley</t>
  </si>
  <si>
    <t>Keneth Darrow</t>
  </si>
  <si>
    <t>Wm Nock</t>
  </si>
  <si>
    <t>Jared Maurer</t>
  </si>
  <si>
    <t>Dominick Taormina</t>
  </si>
  <si>
    <t>Carol Li</t>
  </si>
  <si>
    <t>Ali Marx</t>
  </si>
  <si>
    <t>Loyd Flickinger</t>
  </si>
  <si>
    <t>Antone Buttram</t>
  </si>
  <si>
    <t>Alva Tindall</t>
  </si>
  <si>
    <t>Irvin Stickley</t>
  </si>
  <si>
    <t>Russ Violette</t>
  </si>
  <si>
    <t>Felipe Lampley</t>
  </si>
  <si>
    <t>Mose Marano</t>
  </si>
  <si>
    <t>Luciano Hiers</t>
  </si>
  <si>
    <t>Rick Rickards</t>
  </si>
  <si>
    <t>Paul Hanks</t>
  </si>
  <si>
    <t>Ned Mounts</t>
  </si>
  <si>
    <t>Tad Pollack</t>
  </si>
  <si>
    <t>Trey Mcaleer</t>
  </si>
  <si>
    <t>Lauren Mortenson</t>
  </si>
  <si>
    <t>Carol Schuetz</t>
  </si>
  <si>
    <t>Derek Neill</t>
  </si>
  <si>
    <t>Coy Teeters</t>
  </si>
  <si>
    <t>Olin Piccirillo</t>
  </si>
  <si>
    <t>Tyson Weise</t>
  </si>
  <si>
    <t>Michel Silvester</t>
  </si>
  <si>
    <t>Russ Drayton</t>
  </si>
  <si>
    <t>Gerardo Peraza</t>
  </si>
  <si>
    <t>Alfredo Routh</t>
  </si>
  <si>
    <t>Elvis Sitton</t>
  </si>
  <si>
    <t>Shane Carnell</t>
  </si>
  <si>
    <t>Sammy Dibble</t>
  </si>
  <si>
    <t>Darren Hawk</t>
  </si>
  <si>
    <t>Noble Thomsen</t>
  </si>
  <si>
    <t>Nickolas Walling</t>
  </si>
  <si>
    <t>Robin Villasenor</t>
  </si>
  <si>
    <t>Boyd Raleigh</t>
  </si>
  <si>
    <t>Michal Azar</t>
  </si>
  <si>
    <t>Dominick Arsenault</t>
  </si>
  <si>
    <t>Burton Mckittrick</t>
  </si>
  <si>
    <t>Valentine Palomares</t>
  </si>
  <si>
    <t>Arron Simone</t>
  </si>
  <si>
    <t>Hubert Doughty</t>
  </si>
  <si>
    <t>Rudolph Mcdill</t>
  </si>
  <si>
    <t>Elton Saragosa</t>
  </si>
  <si>
    <t>Nicolas Elam</t>
  </si>
  <si>
    <t>Mohammad Yen</t>
  </si>
  <si>
    <t>Jonah Cotton</t>
  </si>
  <si>
    <t>Gregory Bethea</t>
  </si>
  <si>
    <t>Stanford Bowman</t>
  </si>
  <si>
    <t>Milton Mckeon</t>
  </si>
  <si>
    <t>Antony Horan</t>
  </si>
  <si>
    <t>Kelly Calle</t>
  </si>
  <si>
    <t>Seth Steiger</t>
  </si>
  <si>
    <t>Granville Boley</t>
  </si>
  <si>
    <t>Timmy Eady</t>
  </si>
  <si>
    <t>Luke Matsuda</t>
  </si>
  <si>
    <t>Colin Atkinson</t>
  </si>
  <si>
    <t>Jefferson Hanley</t>
  </si>
  <si>
    <t>Marcus Purpura</t>
  </si>
  <si>
    <t>Ronald Jankowski</t>
  </si>
  <si>
    <t>Thanh Glowacki</t>
  </si>
  <si>
    <t>Demetrius Barco</t>
  </si>
  <si>
    <t>Reid Higdon</t>
  </si>
  <si>
    <t>Art Dominguez</t>
  </si>
  <si>
    <t>Tracey Rutan</t>
  </si>
  <si>
    <t>Laurence Hirschman</t>
  </si>
  <si>
    <t>Chase Lever</t>
  </si>
  <si>
    <t>Lino Wargo</t>
  </si>
  <si>
    <t>Karl Bennington</t>
  </si>
  <si>
    <t>Vern Ludwig</t>
  </si>
  <si>
    <t>Jamie Munoz</t>
  </si>
  <si>
    <t>Val Gerhardt</t>
  </si>
  <si>
    <t>Miguel Bechtel</t>
  </si>
  <si>
    <t>Reinaldo Alber</t>
  </si>
  <si>
    <t>Jess Burbank</t>
  </si>
  <si>
    <t>Galen Redondo</t>
  </si>
  <si>
    <t>Harlan Caceres</t>
  </si>
  <si>
    <t>Humberto Henninger</t>
  </si>
  <si>
    <t>Heriberto Philbrook</t>
  </si>
  <si>
    <t>Jewell Moran</t>
  </si>
  <si>
    <t>Mitch Torre</t>
  </si>
  <si>
    <t>Elmo Hershberger</t>
  </si>
  <si>
    <t>Murray Bessette</t>
  </si>
  <si>
    <t>Patricia Arwood</t>
  </si>
  <si>
    <t>Octavio Woodside</t>
  </si>
  <si>
    <t>Erich Vanlandingham</t>
  </si>
  <si>
    <t>Tommie Eastep</t>
  </si>
  <si>
    <t>Jamie Olmsted</t>
  </si>
  <si>
    <t>Jimmie Elie</t>
  </si>
  <si>
    <t>Burt Rascoe</t>
  </si>
  <si>
    <t>Russell Mahurin</t>
  </si>
  <si>
    <t>Claude Louis</t>
  </si>
  <si>
    <t>Nelson Focht</t>
  </si>
  <si>
    <t>Cletus Bear</t>
  </si>
  <si>
    <t>Trent Farrell</t>
  </si>
  <si>
    <t>Gino Wendell</t>
  </si>
  <si>
    <t>Colton Batt</t>
  </si>
  <si>
    <t>Kasey Moloney</t>
  </si>
  <si>
    <t>Shannon Lehn</t>
  </si>
  <si>
    <t>Trinidad Ives</t>
  </si>
  <si>
    <t>Millard Mcguigan</t>
  </si>
  <si>
    <t>Teddy Sabatino</t>
  </si>
  <si>
    <t>Antonia Collman</t>
  </si>
  <si>
    <t>Calvin Ellerbe</t>
  </si>
  <si>
    <t>Reinaldo Kayser</t>
  </si>
  <si>
    <t>Devon Brookes</t>
  </si>
  <si>
    <t>Ralph Chewning</t>
  </si>
  <si>
    <t>Russel Tweed</t>
  </si>
  <si>
    <t>Marlon Bolding</t>
  </si>
  <si>
    <t>Donny Burley</t>
  </si>
  <si>
    <t>Isaias Berning</t>
  </si>
  <si>
    <t>Wiley Welton</t>
  </si>
  <si>
    <t>Michal Flowers</t>
  </si>
  <si>
    <t>Zane Ching</t>
  </si>
  <si>
    <t>Roberto Summer</t>
  </si>
  <si>
    <t>Jonathon Coon</t>
  </si>
  <si>
    <t>Oliver Griffith</t>
  </si>
  <si>
    <t>Art Petrin</t>
  </si>
  <si>
    <t>Jefferey Beaupre</t>
  </si>
  <si>
    <t>Ervin Arbogast</t>
  </si>
  <si>
    <t>Sonny Briseno</t>
  </si>
  <si>
    <t>Rene Rosendahl</t>
  </si>
  <si>
    <t>Carmelo Roybal</t>
  </si>
  <si>
    <t>Mervin Truett</t>
  </si>
  <si>
    <t>Elias Fraise</t>
  </si>
  <si>
    <t>Kraig Pidgeon</t>
  </si>
  <si>
    <t>Theo Jardine</t>
  </si>
  <si>
    <t>Salvador Kissell</t>
  </si>
  <si>
    <t>Leonardo Heenan</t>
  </si>
  <si>
    <t>Grant Cotten</t>
  </si>
  <si>
    <t>Aron Poff</t>
  </si>
  <si>
    <t>Junior Healy</t>
  </si>
  <si>
    <t>Kirk Jarrett</t>
  </si>
  <si>
    <t>Aldo Hadden</t>
  </si>
  <si>
    <t>Harris Braziel</t>
  </si>
  <si>
    <t>Wilfred Pursell</t>
  </si>
  <si>
    <t>Gaylord Bone</t>
  </si>
  <si>
    <t>Kendrick Hamer</t>
  </si>
  <si>
    <t>Johnnie Port</t>
  </si>
  <si>
    <t>Devin Racine</t>
  </si>
  <si>
    <t>Tim Drysdale</t>
  </si>
  <si>
    <t>Stan Bond</t>
  </si>
  <si>
    <t>Shon Kass</t>
  </si>
  <si>
    <t>Clemente Longstreet</t>
  </si>
  <si>
    <t>Malcolm Mcfarren</t>
  </si>
  <si>
    <t>Giuseppe Auger</t>
  </si>
  <si>
    <t>Damon Burwell</t>
  </si>
  <si>
    <t>Ellis Dickman</t>
  </si>
  <si>
    <t>Bert Hollman</t>
  </si>
  <si>
    <t>Cary Mellor</t>
  </si>
  <si>
    <t>Stan Bourland</t>
  </si>
  <si>
    <t>Ignacio Hofstetter</t>
  </si>
  <si>
    <t>Alphonse Annunziata</t>
  </si>
  <si>
    <t>Alec Sermons</t>
  </si>
  <si>
    <t>Damon Thurman</t>
  </si>
  <si>
    <t>Nigel Mcentire</t>
  </si>
  <si>
    <t>Sidney Walk</t>
  </si>
  <si>
    <t>Teddy Leffler</t>
  </si>
  <si>
    <t>Raymond Olivarez</t>
  </si>
  <si>
    <t>Jordan Arceo</t>
  </si>
  <si>
    <t>Palmer Mills</t>
  </si>
  <si>
    <t>Lou Slayden</t>
  </si>
  <si>
    <t>Dion Slagle</t>
  </si>
  <si>
    <t>Les Balzer</t>
  </si>
  <si>
    <t>Filiberto Lary</t>
  </si>
  <si>
    <t>Marshall Commons</t>
  </si>
  <si>
    <t>Joseph Glantz</t>
  </si>
  <si>
    <t>Julian Boatman</t>
  </si>
  <si>
    <t>Troy Wall</t>
  </si>
  <si>
    <t>Tomas Schroder</t>
  </si>
  <si>
    <t>Cordell Shuey</t>
  </si>
  <si>
    <t>Lane Pumphrey</t>
  </si>
  <si>
    <t>Anderson Rollins</t>
  </si>
  <si>
    <t>Jae Fulcher</t>
  </si>
  <si>
    <t>Milo Bouchard</t>
  </si>
  <si>
    <t>Andres Alba</t>
  </si>
  <si>
    <t>Wm Veatch</t>
  </si>
  <si>
    <t>Marlon Benitez</t>
  </si>
  <si>
    <t>Danilo Bortz</t>
  </si>
  <si>
    <t>Shad Wingard</t>
  </si>
  <si>
    <t>Luke Kea</t>
  </si>
  <si>
    <t>Noel Arnone</t>
  </si>
  <si>
    <t>Rupert Sherrard</t>
  </si>
  <si>
    <t>Luke Schrum</t>
  </si>
  <si>
    <t>Dante Kutz</t>
  </si>
  <si>
    <t>Rigoberto Ector</t>
  </si>
  <si>
    <t>Donny Laverty</t>
  </si>
  <si>
    <t>Truman Knuckles</t>
  </si>
  <si>
    <t>Carlos Shadle</t>
  </si>
  <si>
    <t>Clemente Wilborn</t>
  </si>
  <si>
    <t>Earnest Loo</t>
  </si>
  <si>
    <t>Deandre Mcquillen</t>
  </si>
  <si>
    <t>Orval Hixson</t>
  </si>
  <si>
    <t>Bo Calloway</t>
  </si>
  <si>
    <t>Keneth Rosenow</t>
  </si>
  <si>
    <t>Reinaldo Lerman</t>
  </si>
  <si>
    <t>Irving Montez</t>
  </si>
  <si>
    <t>Kerry Wyman</t>
  </si>
  <si>
    <t>Wilbur Thomsen</t>
  </si>
  <si>
    <t>Ira Philpott</t>
  </si>
  <si>
    <t>Giuseppe Trower</t>
  </si>
  <si>
    <t>Devin Cawthon</t>
  </si>
  <si>
    <t>Roderick Mathes</t>
  </si>
  <si>
    <t>Emory Erlandson</t>
  </si>
  <si>
    <t>Hosea Niles</t>
  </si>
  <si>
    <t>Pat Toth</t>
  </si>
  <si>
    <t>Charlie Castellon</t>
  </si>
  <si>
    <t>Arnold Wadlington</t>
  </si>
  <si>
    <t>Lanny Morin</t>
  </si>
  <si>
    <t>Gus Leto</t>
  </si>
  <si>
    <t>Mauricio Calvert</t>
  </si>
  <si>
    <t>Malcolm Baines</t>
  </si>
  <si>
    <t>Kraig Stephen</t>
  </si>
  <si>
    <t>Eugene Bowerman</t>
  </si>
  <si>
    <t>Micah Mcgruder</t>
  </si>
  <si>
    <t>Eddie Wildes</t>
  </si>
  <si>
    <t>Bryon Artman</t>
  </si>
  <si>
    <t>Michael Machado</t>
  </si>
  <si>
    <t>Zackary Coppola</t>
  </si>
  <si>
    <t>Mac Martell</t>
  </si>
  <si>
    <t>Darron Loyd</t>
  </si>
  <si>
    <t>Reynaldo Mellott</t>
  </si>
  <si>
    <t>Issac Rudnick</t>
  </si>
  <si>
    <t>Ariel Fleischmann</t>
  </si>
  <si>
    <t>Dominick Marks</t>
  </si>
  <si>
    <t>Courtney Scull</t>
  </si>
  <si>
    <t>Jeff Dudek</t>
  </si>
  <si>
    <t>Chet Braunstein</t>
  </si>
  <si>
    <t>Trey Nasser</t>
  </si>
  <si>
    <t>Charley Kang</t>
  </si>
  <si>
    <t>Mack Mccraw</t>
  </si>
  <si>
    <t>Nathanael Sine</t>
  </si>
  <si>
    <t>Demetrius Bliss</t>
  </si>
  <si>
    <t>Miguel Jude</t>
  </si>
  <si>
    <t>Ramiro Ahmad</t>
  </si>
  <si>
    <t>Hal Storch</t>
  </si>
  <si>
    <t>Alexander Broadbent</t>
  </si>
  <si>
    <t>Tyrone Ryerson</t>
  </si>
  <si>
    <t>Darnell Roberts</t>
  </si>
  <si>
    <t>Bryant Vanderhoof</t>
  </si>
  <si>
    <t>Noe Temples</t>
  </si>
  <si>
    <t>Rodolfo Lever</t>
  </si>
  <si>
    <t>Ross Lineberger</t>
  </si>
  <si>
    <t>Jewel Cupp</t>
  </si>
  <si>
    <t>Perry Albanese</t>
  </si>
  <si>
    <t>Beau Ceballos</t>
  </si>
  <si>
    <t>Buford Weir</t>
  </si>
  <si>
    <t>Antonio Penman</t>
  </si>
  <si>
    <t>Walter Bazemore</t>
  </si>
  <si>
    <t>Major Bardwell</t>
  </si>
  <si>
    <t>Maxwell Heitman</t>
  </si>
  <si>
    <t>Kendrick Seigler</t>
  </si>
  <si>
    <t>Normand Rayner</t>
  </si>
  <si>
    <t>Randolph Wolford</t>
  </si>
  <si>
    <t>Adam Aubrey</t>
  </si>
  <si>
    <t>Mike Cosner</t>
  </si>
  <si>
    <t>Dewey Raposo</t>
  </si>
  <si>
    <t>Roderick Halliburton</t>
  </si>
  <si>
    <t>Claudio Budde</t>
  </si>
  <si>
    <t>Everette Witter</t>
  </si>
  <si>
    <t>Freddie Kerry</t>
  </si>
  <si>
    <t>Dario Jacinto</t>
  </si>
  <si>
    <t>Chadwick Gust</t>
  </si>
  <si>
    <t>Stephan Tellier</t>
  </si>
  <si>
    <t>Jim Hayden</t>
  </si>
  <si>
    <t>Bart Lambert</t>
  </si>
  <si>
    <t>Adrian Cull</t>
  </si>
  <si>
    <t>Hong Willison</t>
  </si>
  <si>
    <t>Dick Dibble</t>
  </si>
  <si>
    <t>Rashad Wyckoff</t>
  </si>
  <si>
    <t>Dale Boyland</t>
  </si>
  <si>
    <t>Marcelo Maddux</t>
  </si>
  <si>
    <t>Don Vandusen</t>
  </si>
  <si>
    <t>Kenton Carden</t>
  </si>
  <si>
    <t>Lindsey Mclain</t>
  </si>
  <si>
    <t>Parker Bumpers</t>
  </si>
  <si>
    <t>Hung Dehoyos</t>
  </si>
  <si>
    <t>Jonathan Kroeger</t>
  </si>
  <si>
    <t>Glenn Dang</t>
  </si>
  <si>
    <t>Glenn Soules</t>
  </si>
  <si>
    <t>Jamar Braley</t>
  </si>
  <si>
    <t>Dong Castleman</t>
  </si>
  <si>
    <t>Sanford Rusk</t>
  </si>
  <si>
    <t>Terry Cale</t>
  </si>
  <si>
    <t>Thaddeus Baily</t>
  </si>
  <si>
    <t>Jarred Maxfield</t>
  </si>
  <si>
    <t>Wayne Aden</t>
  </si>
  <si>
    <t>Errol Holstein</t>
  </si>
  <si>
    <t>Hyman Rey</t>
  </si>
  <si>
    <t>Garrett Modica</t>
  </si>
  <si>
    <t>Brenton Caraway</t>
  </si>
  <si>
    <t>George Gilman</t>
  </si>
  <si>
    <t>Rickie Yetter</t>
  </si>
  <si>
    <t>Barrett Petree</t>
  </si>
  <si>
    <t>Gregorio Dang</t>
  </si>
  <si>
    <t>Antony Briceno</t>
  </si>
  <si>
    <t>Leandro Steiger</t>
  </si>
  <si>
    <t>Lupe Edward</t>
  </si>
  <si>
    <t>Van Cheatham</t>
  </si>
  <si>
    <t>Edmund Baez</t>
  </si>
  <si>
    <t>Alonso Buterbaugh</t>
  </si>
  <si>
    <t>Harris Mcafee</t>
  </si>
  <si>
    <t>Antonia Hadfield</t>
  </si>
  <si>
    <t>Lavern Goodrich</t>
  </si>
  <si>
    <t>Lloyd Ballentine</t>
  </si>
  <si>
    <t>Mitchel Mcminn</t>
  </si>
  <si>
    <t>Eloy Marquis</t>
  </si>
  <si>
    <t>Elliott Lehr</t>
  </si>
  <si>
    <t>Javier Weekes</t>
  </si>
  <si>
    <t>Richie Godley</t>
  </si>
  <si>
    <t>Everett Spillane</t>
  </si>
  <si>
    <t>Alan Faber</t>
  </si>
  <si>
    <t>Seymour Popham</t>
  </si>
  <si>
    <t>Jeremiah Dildy</t>
  </si>
  <si>
    <t>Rogelio Steinmetz</t>
  </si>
  <si>
    <t>Herman Lively</t>
  </si>
  <si>
    <t>Ferdinand Bill</t>
  </si>
  <si>
    <t>Ward Tiggs</t>
  </si>
  <si>
    <t>Alton Goehring</t>
  </si>
  <si>
    <t>Michale Abramson</t>
  </si>
  <si>
    <t>Scot Eller</t>
  </si>
  <si>
    <t>Randell Besaw</t>
  </si>
  <si>
    <t>Hassan Chesser</t>
  </si>
  <si>
    <t>Anderson Jarosz</t>
  </si>
  <si>
    <t>Nicky Western</t>
  </si>
  <si>
    <t>Lloyd Wiles</t>
  </si>
  <si>
    <t>Winford Alves</t>
  </si>
  <si>
    <t>Nelson Weist</t>
  </si>
  <si>
    <t>John Howser</t>
  </si>
  <si>
    <t>Coy Markowitz</t>
  </si>
  <si>
    <t>Laurence Wiersma</t>
  </si>
  <si>
    <t>Justin Leblanc</t>
  </si>
  <si>
    <t>Rafael Warrington</t>
  </si>
  <si>
    <t>Leonardo Lerman</t>
  </si>
  <si>
    <t>Coleman Retana</t>
  </si>
  <si>
    <t>Foster Alamo</t>
  </si>
  <si>
    <t>Kirby Houle</t>
  </si>
  <si>
    <t>Sydney Abbate</t>
  </si>
  <si>
    <t>Maximo Spohn</t>
  </si>
  <si>
    <t>Josue Borgen</t>
  </si>
  <si>
    <t>Bernie Hosler</t>
  </si>
  <si>
    <t>Jacinto Amin</t>
  </si>
  <si>
    <t>Brady Everly</t>
  </si>
  <si>
    <t>Danny Shanklin</t>
  </si>
  <si>
    <t>Tracy Felipe</t>
  </si>
  <si>
    <t>Travis Ruble</t>
  </si>
  <si>
    <t>Dewayne Broadwater</t>
  </si>
  <si>
    <t>Errol Wetter</t>
  </si>
  <si>
    <t>Elliott Handy</t>
  </si>
  <si>
    <t>Marcelo Krom</t>
  </si>
  <si>
    <t>Florencio Ruffner</t>
  </si>
  <si>
    <t>Royal Appleby</t>
  </si>
  <si>
    <t>Clair Birge</t>
  </si>
  <si>
    <t>Gaston Kilby</t>
  </si>
  <si>
    <t>Milan Ahner</t>
  </si>
  <si>
    <t>Eduardo Jameson</t>
  </si>
  <si>
    <t>Darren Fryer</t>
  </si>
  <si>
    <t>Chase Belote</t>
  </si>
  <si>
    <t>Sung Reaper</t>
  </si>
  <si>
    <t>Troy Michaud</t>
  </si>
  <si>
    <t>Norman Brenneman</t>
  </si>
  <si>
    <t>Wilbur Grand</t>
  </si>
  <si>
    <t>Faustino Mellinger</t>
  </si>
  <si>
    <t>Brain Strange</t>
  </si>
  <si>
    <t>Enrique Peres</t>
  </si>
  <si>
    <t>Jordan Vallejo</t>
  </si>
  <si>
    <t>Everett Grimshaw</t>
  </si>
  <si>
    <t>Santiago Zamora</t>
  </si>
  <si>
    <t>Huey Friedel</t>
  </si>
  <si>
    <t>Geraldo Leek</t>
  </si>
  <si>
    <t>Armando Mizell</t>
  </si>
  <si>
    <t>Eldridge Markey</t>
  </si>
  <si>
    <t>Bernard Cartee</t>
  </si>
  <si>
    <t>Jonah Pou</t>
  </si>
  <si>
    <t>Jarrett York</t>
  </si>
  <si>
    <t>Ruben Demmer</t>
  </si>
  <si>
    <t>Roger Greenwood</t>
  </si>
  <si>
    <t>Keith Banas</t>
  </si>
  <si>
    <t>Eldon Dagostino</t>
  </si>
  <si>
    <t>Ira Frechette</t>
  </si>
  <si>
    <t>Francesco Olson</t>
  </si>
  <si>
    <t>Jamaal Tellis</t>
  </si>
  <si>
    <t>Jim Wachter</t>
  </si>
  <si>
    <t>Josef Mercuri</t>
  </si>
  <si>
    <t>Harlan Trent</t>
  </si>
  <si>
    <t>Bernardo Hailey</t>
  </si>
  <si>
    <t>Vernon Guillory</t>
  </si>
  <si>
    <t>Rosario Luckey</t>
  </si>
  <si>
    <t>Raymon Wiest</t>
  </si>
  <si>
    <t>Jasper Piggott</t>
  </si>
  <si>
    <t>Leslie Daniell</t>
  </si>
  <si>
    <t>Edwardo Lentz</t>
  </si>
  <si>
    <t>Dannie Vanwingerden</t>
  </si>
  <si>
    <t>Quentin Loftus</t>
  </si>
  <si>
    <t>Clayton Dillman</t>
  </si>
  <si>
    <t>Jude Lauer</t>
  </si>
  <si>
    <t>Chauncey Mcdade</t>
  </si>
  <si>
    <t>Sung Parkhill</t>
  </si>
  <si>
    <t>Andy Jost</t>
  </si>
  <si>
    <t>Kenny Triggs</t>
  </si>
  <si>
    <t>Cornelius Abraham</t>
  </si>
  <si>
    <t>Orval Felix</t>
  </si>
  <si>
    <t>Donny Fishburn</t>
  </si>
  <si>
    <t>Stuart Mullins</t>
  </si>
  <si>
    <t>Otto Gunderson</t>
  </si>
  <si>
    <t>Nigel Rolon</t>
  </si>
  <si>
    <t>Orval Fetty</t>
  </si>
  <si>
    <t>Dalton Joseph</t>
  </si>
  <si>
    <t>Dusty Hennis</t>
  </si>
  <si>
    <t>Stefan Lingle</t>
  </si>
  <si>
    <t>Perry Monn</t>
  </si>
  <si>
    <t>Vincent Nussbaum</t>
  </si>
  <si>
    <t>Maximo Keppler</t>
  </si>
  <si>
    <t>Wesley Mcneese</t>
  </si>
  <si>
    <t>Maxwell Lander</t>
  </si>
  <si>
    <t>Troy Sowards</t>
  </si>
  <si>
    <t>Courtney Kilmer</t>
  </si>
  <si>
    <t>Franklin Kuo</t>
  </si>
  <si>
    <t>Otha Burress</t>
  </si>
  <si>
    <t>Preston Avalos</t>
  </si>
  <si>
    <t>Irwin Nettles</t>
  </si>
  <si>
    <t>Wiley Radtke</t>
  </si>
  <si>
    <t>Brenton Klein</t>
  </si>
  <si>
    <t>Rubin Zahn</t>
  </si>
  <si>
    <t>Jeffry Stamm</t>
  </si>
  <si>
    <t>Sidney Whitehurst</t>
  </si>
  <si>
    <t>Jason Shorts</t>
  </si>
  <si>
    <t>Rico Woolbright</t>
  </si>
  <si>
    <t>Claud Plemons</t>
  </si>
  <si>
    <t>Thaddeus Usher</t>
  </si>
  <si>
    <t>Bernardo Cobbs</t>
  </si>
  <si>
    <t>Foster Hannah</t>
  </si>
  <si>
    <t>Ashley Pack</t>
  </si>
  <si>
    <t>Britt Hickman</t>
  </si>
  <si>
    <t>Marty Brim</t>
  </si>
  <si>
    <t>Ed Adcock</t>
  </si>
  <si>
    <t>Roberto Lykins</t>
  </si>
  <si>
    <t>Zachariah Hoxie</t>
  </si>
  <si>
    <t>Mauricio Organ</t>
  </si>
  <si>
    <t>Antoine Draper</t>
  </si>
  <si>
    <t>Kermit Valentine</t>
  </si>
  <si>
    <t>Vaughn Modica</t>
  </si>
  <si>
    <t>Micheal Towe</t>
  </si>
  <si>
    <t>Luciano Swearingen</t>
  </si>
  <si>
    <t>Wesley Hubble</t>
  </si>
  <si>
    <t>Willie Bruss</t>
  </si>
  <si>
    <t>Ira Charney</t>
  </si>
  <si>
    <t>Noah Renteria</t>
  </si>
  <si>
    <t>Mark Leland</t>
  </si>
  <si>
    <t>Abe Izquierdo</t>
  </si>
  <si>
    <t>Cletus Berkley</t>
  </si>
  <si>
    <t>Noah Allender</t>
  </si>
  <si>
    <t>Rodolfo Gary</t>
  </si>
  <si>
    <t>Jacques Sidney</t>
  </si>
  <si>
    <t>Wyatt Grill</t>
  </si>
  <si>
    <t>Boris Frith</t>
  </si>
  <si>
    <t>Hector Snipes</t>
  </si>
  <si>
    <t>Archie Kwak</t>
  </si>
  <si>
    <t>Edward Kershaw</t>
  </si>
  <si>
    <t>Harry Peoples</t>
  </si>
  <si>
    <t>Randall Cordle</t>
  </si>
  <si>
    <t>Ellsworth Moreira</t>
  </si>
  <si>
    <t>Stacy Pfaff</t>
  </si>
  <si>
    <t>Melvin Acton</t>
  </si>
  <si>
    <t>Warren Maynor</t>
  </si>
  <si>
    <t>Carrol Brehmer</t>
  </si>
  <si>
    <t>Alphonso Gravely</t>
  </si>
  <si>
    <t>Ramiro Hagedorn</t>
  </si>
  <si>
    <t>Mohamed Wiersma</t>
  </si>
  <si>
    <t>Amado Wiechmann</t>
  </si>
  <si>
    <t>Jackson Mcelwain</t>
  </si>
  <si>
    <t>Mikel Innocent</t>
  </si>
  <si>
    <t>Francis Golub</t>
  </si>
  <si>
    <t>Dexter Musgrove</t>
  </si>
  <si>
    <t>Terrence Norby</t>
  </si>
  <si>
    <t>Lowell Villarreal</t>
  </si>
  <si>
    <t>Gale Cardin</t>
  </si>
  <si>
    <t>Andrea Witt</t>
  </si>
  <si>
    <t>Alfonso Meunier</t>
  </si>
  <si>
    <t>Brant Hulett</t>
  </si>
  <si>
    <t>Eric Sides</t>
  </si>
  <si>
    <t>Jamison Trumbull</t>
  </si>
  <si>
    <t>Roderick Alejo</t>
  </si>
  <si>
    <t>Percy Prieto</t>
  </si>
  <si>
    <t>Shaun Swayne</t>
  </si>
  <si>
    <t>Dwain Spangler</t>
  </si>
  <si>
    <t>Chadwick Straley</t>
  </si>
  <si>
    <t>Burl Tolar</t>
  </si>
  <si>
    <t>Luther Stultz</t>
  </si>
  <si>
    <t>Kasey Byler</t>
  </si>
  <si>
    <t>Virgilio Clapper</t>
  </si>
  <si>
    <t>Eddy Berman</t>
  </si>
  <si>
    <t>Shirley Bova</t>
  </si>
  <si>
    <t>Efrain Sadowski</t>
  </si>
  <si>
    <t>Edmund Cousins</t>
  </si>
  <si>
    <t>Jerrod Feaster</t>
  </si>
  <si>
    <t>Dane Walburn</t>
  </si>
  <si>
    <t>Alonso Karst</t>
  </si>
  <si>
    <t>Otis Hardee</t>
  </si>
  <si>
    <t>Dominique Larson</t>
  </si>
  <si>
    <t>Bernie Alter</t>
  </si>
  <si>
    <t>Ruben Mcgriff</t>
  </si>
  <si>
    <t>Spencer Hartmann</t>
  </si>
  <si>
    <t>Adrian Valez</t>
  </si>
  <si>
    <t>Silas Elwell</t>
  </si>
  <si>
    <t>Sam Barringer</t>
  </si>
  <si>
    <t>Jefferson Hallowell</t>
  </si>
  <si>
    <t>Reggie Saxon</t>
  </si>
  <si>
    <t>Keneth Fabry</t>
  </si>
  <si>
    <t>Carey Provencher</t>
  </si>
  <si>
    <t>Teddy Kinard</t>
  </si>
  <si>
    <t>Nicholas Yearby</t>
  </si>
  <si>
    <t>Franklin Brantner</t>
  </si>
  <si>
    <t>Lynwood Karim</t>
  </si>
  <si>
    <t>Noah Peyton</t>
  </si>
  <si>
    <t>Jere Harnish</t>
  </si>
  <si>
    <t>Carol Bilski</t>
  </si>
  <si>
    <t>Desmond Klopp</t>
  </si>
  <si>
    <t>Dane Tolson</t>
  </si>
  <si>
    <t>Jeremiah Agosto</t>
  </si>
  <si>
    <t>Vincent Applegate</t>
  </si>
  <si>
    <t>Brant Ore</t>
  </si>
  <si>
    <t>Heath Baver</t>
  </si>
  <si>
    <t>Alonzo Morita</t>
  </si>
  <si>
    <t>Stephen Mahood</t>
  </si>
  <si>
    <t>Kent Kennard</t>
  </si>
  <si>
    <t>Nelson Switzer</t>
  </si>
  <si>
    <t>Clemente Telles</t>
  </si>
  <si>
    <t>Millard Bannister</t>
  </si>
  <si>
    <t>Francesco Millwood</t>
  </si>
  <si>
    <t>Jules Kulas</t>
  </si>
  <si>
    <t>Brian Bakos</t>
  </si>
  <si>
    <t>Desmond Breeden</t>
  </si>
  <si>
    <t>Amos Olivas</t>
  </si>
  <si>
    <t>Deangelo Marrow</t>
  </si>
  <si>
    <t>Coleman Kulas</t>
  </si>
  <si>
    <t>Scot Bjorklund</t>
  </si>
  <si>
    <t>Darrel Dreher</t>
  </si>
  <si>
    <t>Dave Miskell</t>
  </si>
  <si>
    <t>Erwin Hance</t>
  </si>
  <si>
    <t>Luigi Height</t>
  </si>
  <si>
    <t>Mac Shine</t>
  </si>
  <si>
    <t>Francisco Joslin</t>
  </si>
  <si>
    <t>Nestor Lauver</t>
  </si>
  <si>
    <t>Ferdinand Blackwood</t>
  </si>
  <si>
    <t>Tyrone Roye</t>
  </si>
  <si>
    <t>Jame Wisdom</t>
  </si>
  <si>
    <t>Christian Cornwall</t>
  </si>
  <si>
    <t>Micah Sill</t>
  </si>
  <si>
    <t>Milo Lynn</t>
  </si>
  <si>
    <t>Augustine Givens</t>
  </si>
  <si>
    <t>Darrel Wing</t>
  </si>
  <si>
    <t>Toby Chmielewski</t>
  </si>
  <si>
    <t>Blair Boan</t>
  </si>
  <si>
    <t>Darwin Brauer</t>
  </si>
  <si>
    <t>Jefferey Seeley</t>
  </si>
  <si>
    <t>Neville Port</t>
  </si>
  <si>
    <t>Emanuel Ochs</t>
  </si>
  <si>
    <t>Armando Stetson</t>
  </si>
  <si>
    <t>Noe Gehrke</t>
  </si>
  <si>
    <t>Nicholas Behrendt</t>
  </si>
  <si>
    <t>Edmond Roger</t>
  </si>
  <si>
    <t>Omar Vaca</t>
  </si>
  <si>
    <t>Cleveland Pedroza</t>
  </si>
  <si>
    <t>Austin Lotts</t>
  </si>
  <si>
    <t>Miguel Hoch</t>
  </si>
  <si>
    <t>Devin Lheureux</t>
  </si>
  <si>
    <t>Chad Woodberry</t>
  </si>
  <si>
    <t>Lonnie Goll</t>
  </si>
  <si>
    <t>Jack Maria</t>
  </si>
  <si>
    <t>Donte Wurth</t>
  </si>
  <si>
    <t>Tyrell Reno</t>
  </si>
  <si>
    <t>Erasmo Brace</t>
  </si>
  <si>
    <t>Kareem Solley</t>
  </si>
  <si>
    <t>Timothy Cuccia</t>
  </si>
  <si>
    <t>Stanford Baskett</t>
  </si>
  <si>
    <t>Gene Lamkin</t>
  </si>
  <si>
    <t>Cory Lawhon</t>
  </si>
  <si>
    <t>Buford Nyman</t>
  </si>
  <si>
    <t>Dante Hamlet</t>
  </si>
  <si>
    <t>Art Ard</t>
  </si>
  <si>
    <t>Jeremiah Santucci</t>
  </si>
  <si>
    <t>Dexter Candelaria</t>
  </si>
  <si>
    <t>Tobias Brune</t>
  </si>
  <si>
    <t>Jordan Guerriero</t>
  </si>
  <si>
    <t>Cornell Daigneault</t>
  </si>
  <si>
    <t>Cyrus Hajek</t>
  </si>
  <si>
    <t>Elvis Beller</t>
  </si>
  <si>
    <t>Rolando Patterson</t>
  </si>
  <si>
    <t>Edward Groves</t>
  </si>
  <si>
    <t>Miles Gentile</t>
  </si>
  <si>
    <t>Jamey Dyar</t>
  </si>
  <si>
    <t>Cristobal Fuentes</t>
  </si>
  <si>
    <t>Jerold Audet</t>
  </si>
  <si>
    <t>Darrin Avina</t>
  </si>
  <si>
    <t>Rocco Deel</t>
  </si>
  <si>
    <t>Nestor Petti</t>
  </si>
  <si>
    <t>Isreal Carey</t>
  </si>
  <si>
    <t>Cortez Pool</t>
  </si>
  <si>
    <t>Bruno Cordon</t>
  </si>
  <si>
    <t>Nolan Kinslow</t>
  </si>
  <si>
    <t>Adrian Kirkman</t>
  </si>
  <si>
    <t>Ferdinand Wolfenbarger</t>
  </si>
  <si>
    <t>Sherwood Randel</t>
  </si>
  <si>
    <t>Rick Bate</t>
  </si>
  <si>
    <t>Gino Fink</t>
  </si>
  <si>
    <t>Reginald Kernan</t>
  </si>
  <si>
    <t>Demarcus Pecor</t>
  </si>
  <si>
    <t>Branden Bitner</t>
  </si>
  <si>
    <t>Santo Franke</t>
  </si>
  <si>
    <t>Elliot Kulikowski</t>
  </si>
  <si>
    <t>Shawn Chatham</t>
  </si>
  <si>
    <t>Elden Kilian</t>
  </si>
  <si>
    <t>Val Amick</t>
  </si>
  <si>
    <t>Robt Drayton</t>
  </si>
  <si>
    <t>Lenard Sumner</t>
  </si>
  <si>
    <t>Dominique Martindale</t>
  </si>
  <si>
    <t>Nicholas Weiss</t>
  </si>
  <si>
    <t>Sherman Abdullah</t>
  </si>
  <si>
    <t>Garrett Shim</t>
  </si>
  <si>
    <t>Arden Lefebvre</t>
  </si>
  <si>
    <t>Mario Palomo</t>
  </si>
  <si>
    <t>Houston Kinyon</t>
  </si>
  <si>
    <t>Hilton Cottman</t>
  </si>
  <si>
    <t>Gaylord Wier</t>
  </si>
  <si>
    <t>Brandon Luna</t>
  </si>
  <si>
    <t>Donny Bourne</t>
  </si>
  <si>
    <t>Shannon Dunning</t>
  </si>
  <si>
    <t>Ben Veliz</t>
  </si>
  <si>
    <t>Enoch Benda</t>
  </si>
  <si>
    <t>Paris Kistler</t>
  </si>
  <si>
    <t>Son Wyble</t>
  </si>
  <si>
    <t>Jerry Anders</t>
  </si>
  <si>
    <t>Virgil Fergus</t>
  </si>
  <si>
    <t>Kyle Casale</t>
  </si>
  <si>
    <t>Tony Hayman</t>
  </si>
  <si>
    <t>Mitchel Stacey</t>
  </si>
  <si>
    <t>Alejandro Ofarrell</t>
  </si>
  <si>
    <t>Karl Stoffel</t>
  </si>
  <si>
    <t>Leroy Lowman</t>
  </si>
  <si>
    <t>Kerry Morford</t>
  </si>
  <si>
    <t>Rosendo Siders</t>
  </si>
  <si>
    <t>Wade Grayer</t>
  </si>
  <si>
    <t>Nathanael Pahl</t>
  </si>
  <si>
    <t>Samual Brittingham</t>
  </si>
  <si>
    <t>Sean Wenger</t>
  </si>
  <si>
    <t>Dusty Mccarthy</t>
  </si>
  <si>
    <t>Ronny Kaminsky</t>
  </si>
  <si>
    <t>Ariel Socha</t>
  </si>
  <si>
    <t>Gustavo Dillinger</t>
  </si>
  <si>
    <t>Casey Uhl</t>
  </si>
  <si>
    <t>Dario Marker</t>
  </si>
  <si>
    <t>Solomon Hilliker</t>
  </si>
  <si>
    <t>Colton Lemaire</t>
  </si>
  <si>
    <t>Mitchell Lamb</t>
  </si>
  <si>
    <t>Waldo Prieto</t>
  </si>
  <si>
    <t>Dave Erdmann</t>
  </si>
  <si>
    <t>Normand Jolly</t>
  </si>
  <si>
    <t>Murray Holm</t>
  </si>
  <si>
    <t>Prince Matheson</t>
  </si>
  <si>
    <t>Harris Nell</t>
  </si>
  <si>
    <t>Sterling Kinslow</t>
  </si>
  <si>
    <t>Edwardo Garibay</t>
  </si>
  <si>
    <t>Robert Cornejo</t>
  </si>
  <si>
    <t>Marc Kiely</t>
  </si>
  <si>
    <t>Randolph Kimmel</t>
  </si>
  <si>
    <t>Orville Bowler</t>
  </si>
  <si>
    <t>Ellis Mehl</t>
  </si>
  <si>
    <t>Chauncey Bradburn</t>
  </si>
  <si>
    <t>Van Law</t>
  </si>
  <si>
    <t>Ellis Beall</t>
  </si>
  <si>
    <t>Billy Pewitt</t>
  </si>
  <si>
    <t>Ethan Shisler</t>
  </si>
  <si>
    <t>Jasper Peralez</t>
  </si>
  <si>
    <t>Randal Wolfgram</t>
  </si>
  <si>
    <t>Royal Cottrill</t>
  </si>
  <si>
    <t>Stanford Remy</t>
  </si>
  <si>
    <t>Lucio Harriman</t>
  </si>
  <si>
    <t>Juan Bittinger</t>
  </si>
  <si>
    <t>Melvin Diggs</t>
  </si>
  <si>
    <t>Ethan Berge</t>
  </si>
  <si>
    <t>Laurence Volk</t>
  </si>
  <si>
    <t>Heriberto Deloatch</t>
  </si>
  <si>
    <t>Randy Sayers</t>
  </si>
  <si>
    <t>Charles Hofmeister</t>
  </si>
  <si>
    <t>Zachariah Zinn</t>
  </si>
  <si>
    <t>Houston Maya</t>
  </si>
  <si>
    <t>Arlen Kitchens</t>
  </si>
  <si>
    <t>Woodrow Lipton</t>
  </si>
  <si>
    <t>Major Tillett</t>
  </si>
  <si>
    <t>Santo Foshee</t>
  </si>
  <si>
    <t>Edward Tackett</t>
  </si>
  <si>
    <t>Jamey Chen</t>
  </si>
  <si>
    <t>Dylan Montgomery</t>
  </si>
  <si>
    <t>Jermaine Pastrana</t>
  </si>
  <si>
    <t>Millard Norman</t>
  </si>
  <si>
    <t>Giuseppe Eisenhauer</t>
  </si>
  <si>
    <t>Jamar Hawker</t>
  </si>
  <si>
    <t>Vern Gain</t>
  </si>
  <si>
    <t>Otto Hamblin</t>
  </si>
  <si>
    <t>Rolando Hanning</t>
  </si>
  <si>
    <t>Burt Groh</t>
  </si>
  <si>
    <t>Rey Rockett</t>
  </si>
  <si>
    <t>Geoffrey Chittenden</t>
  </si>
  <si>
    <t>Lamont Hawks</t>
  </si>
  <si>
    <t>Nelson Longo</t>
  </si>
  <si>
    <t>Monroe Crotty</t>
  </si>
  <si>
    <t>Trevor Voss</t>
  </si>
  <si>
    <t>Roman Dattilo</t>
  </si>
  <si>
    <t>Bart Bowe</t>
  </si>
  <si>
    <t>Delbert Mcrae</t>
  </si>
  <si>
    <t>Mariano Maxon</t>
  </si>
  <si>
    <t>Damion Fields</t>
  </si>
  <si>
    <t>Wilburn Vinyard</t>
  </si>
  <si>
    <t>Norris Ahrens</t>
  </si>
  <si>
    <t>Malik Stotts</t>
  </si>
  <si>
    <t>Ethan Newhouse</t>
  </si>
  <si>
    <t>Tommy Becnel</t>
  </si>
  <si>
    <t>Stewart Shropshire</t>
  </si>
  <si>
    <t>Billie Alsop</t>
  </si>
  <si>
    <t>Lucio True</t>
  </si>
  <si>
    <t>Elliot Baynes</t>
  </si>
  <si>
    <t>Kim Bayliss</t>
  </si>
  <si>
    <t>Tod Schwanke</t>
  </si>
  <si>
    <t>Louis Stuckey</t>
  </si>
  <si>
    <t>Arturo Stanhope</t>
  </si>
  <si>
    <t>Manual Verrett</t>
  </si>
  <si>
    <t>Raul Declue</t>
  </si>
  <si>
    <t>Ike Trueblood</t>
  </si>
  <si>
    <t>Lucius Kennard</t>
  </si>
  <si>
    <t>Wilton Harr</t>
  </si>
  <si>
    <t>Isreal Parrish</t>
  </si>
  <si>
    <t>Virgil Harkins</t>
  </si>
  <si>
    <t>Alphonso Pace</t>
  </si>
  <si>
    <t>Aurelio Mook</t>
  </si>
  <si>
    <t>Marcelo Burbank</t>
  </si>
  <si>
    <t>Shirley Bolt</t>
  </si>
  <si>
    <t>Truman Ball</t>
  </si>
  <si>
    <t>Hank Scaife</t>
  </si>
  <si>
    <t>Aaron Avant</t>
  </si>
  <si>
    <t>Rogelio Kirksey</t>
  </si>
  <si>
    <t>Jacques Tamura</t>
  </si>
  <si>
    <t>Dino Cheever</t>
  </si>
  <si>
    <t>Rodrigo Sharp</t>
  </si>
  <si>
    <t>Anderson Kirksey</t>
  </si>
  <si>
    <t>Sammie Burrill</t>
  </si>
  <si>
    <t>Joey Dominique</t>
  </si>
  <si>
    <t>Mohammad Gast</t>
  </si>
  <si>
    <t>Drew Durgin</t>
  </si>
  <si>
    <t>Allen Seidman</t>
  </si>
  <si>
    <t>Brenton June</t>
  </si>
  <si>
    <t>Adrian Swindle</t>
  </si>
  <si>
    <t>Gerardo Norris</t>
  </si>
  <si>
    <t>Winford Akin</t>
  </si>
  <si>
    <t>Blair Woolverton</t>
  </si>
  <si>
    <t>Howard Cantara</t>
  </si>
  <si>
    <t>Lavern Braden</t>
  </si>
  <si>
    <t>Fermin Giles</t>
  </si>
  <si>
    <t>Hung Lacey</t>
  </si>
  <si>
    <t>Travis Paine</t>
  </si>
  <si>
    <t>Barry Tully</t>
  </si>
  <si>
    <t>Delbert Andrew</t>
  </si>
  <si>
    <t>Ward Skinner</t>
  </si>
  <si>
    <t>Deon Haydon</t>
  </si>
  <si>
    <t>Carlo Nowell</t>
  </si>
  <si>
    <t>Kelvin Bartee</t>
  </si>
  <si>
    <t>Phillip Gil</t>
  </si>
  <si>
    <t>Lincoln Manriquez</t>
  </si>
  <si>
    <t>Errol Pearcy</t>
  </si>
  <si>
    <t>Yong Saravia</t>
  </si>
  <si>
    <t>Wilber Medford</t>
  </si>
  <si>
    <t>Randy Riles</t>
  </si>
  <si>
    <t>Efrain Friel</t>
  </si>
  <si>
    <t>Nathan Hertel</t>
  </si>
  <si>
    <t>Clifton Morano</t>
  </si>
  <si>
    <t>Patrick Cornman</t>
  </si>
  <si>
    <t>Ronny Owensby</t>
  </si>
  <si>
    <t>Anton Herlihy</t>
  </si>
  <si>
    <t>Marc Barbour</t>
  </si>
  <si>
    <t>Jamal Mclain</t>
  </si>
  <si>
    <t>Jefferey Ginder</t>
  </si>
  <si>
    <t>Cary Claxton</t>
  </si>
  <si>
    <t>Felix Pearlman</t>
  </si>
  <si>
    <t>Edmund Pauley</t>
  </si>
  <si>
    <t>Burt Barrios</t>
  </si>
  <si>
    <t>Ernest Wyche</t>
  </si>
  <si>
    <t>Dwayne Fuquay</t>
  </si>
  <si>
    <t>Cleo Luo</t>
  </si>
  <si>
    <t>Mac Drumheller</t>
  </si>
  <si>
    <t>Mary Halvorsen</t>
  </si>
  <si>
    <t>Demetrius Smeltzer</t>
  </si>
  <si>
    <t>Grady Stcyr</t>
  </si>
  <si>
    <t>Tyson Renzi</t>
  </si>
  <si>
    <t>Rafael Lundell</t>
  </si>
  <si>
    <t>Lon Dennett</t>
  </si>
  <si>
    <t>Efrain Matsumoto</t>
  </si>
  <si>
    <t>Kirby Sollars</t>
  </si>
  <si>
    <t>Darrick Western</t>
  </si>
  <si>
    <t>Wilbur Maginnis</t>
  </si>
  <si>
    <t>Garret Nicholls</t>
  </si>
  <si>
    <t>John Torgerson</t>
  </si>
  <si>
    <t>Franklyn Jakubowski</t>
  </si>
  <si>
    <t>Terrance Gresham</t>
  </si>
  <si>
    <t>Donn Emrich</t>
  </si>
  <si>
    <t>Florentino Mckean</t>
  </si>
  <si>
    <t>Chris Marlatt</t>
  </si>
  <si>
    <t>Abraham Wark</t>
  </si>
  <si>
    <t>Jesse Caudle</t>
  </si>
  <si>
    <t>Brandon Sailor</t>
  </si>
  <si>
    <t>Raphael Quiroz</t>
  </si>
  <si>
    <t>Korey Hoisington</t>
  </si>
  <si>
    <t>Allan Burrows</t>
  </si>
  <si>
    <t>Refugio Aguiar</t>
  </si>
  <si>
    <t>Garry Courts</t>
  </si>
  <si>
    <t>Jeremiah Medlock</t>
  </si>
  <si>
    <t>Raleigh Ames</t>
  </si>
  <si>
    <t>Dominic Dumont</t>
  </si>
  <si>
    <t>James Barton</t>
  </si>
  <si>
    <t>Howard Knowlton</t>
  </si>
  <si>
    <t>Brenton Replogle</t>
  </si>
  <si>
    <t>Kent Otis</t>
  </si>
  <si>
    <t>Branden Flanders</t>
  </si>
  <si>
    <t>Otto Gleaton</t>
  </si>
  <si>
    <t>Bernie Mink</t>
  </si>
  <si>
    <t>Drew Truesdell</t>
  </si>
  <si>
    <t>Ezequiel Geren</t>
  </si>
  <si>
    <t>Bobbie Cavallaro</t>
  </si>
  <si>
    <t>Gustavo Bower</t>
  </si>
  <si>
    <t>Rubin Lester</t>
  </si>
  <si>
    <t>Willie Triplett</t>
  </si>
  <si>
    <t>Hyman Auguste</t>
  </si>
  <si>
    <t>Milton Hammack</t>
  </si>
  <si>
    <t>Kelvin Kirk</t>
  </si>
  <si>
    <t>Tuan Poff</t>
  </si>
  <si>
    <t>Donald Wardlaw</t>
  </si>
  <si>
    <t>Coy Silveira</t>
  </si>
  <si>
    <t>Johnie Dolan</t>
  </si>
  <si>
    <t>Kennith Andres</t>
  </si>
  <si>
    <t>Donald Allison</t>
  </si>
  <si>
    <t>Lino Watson</t>
  </si>
  <si>
    <t>Preston Stalker</t>
  </si>
  <si>
    <t>Rashad Twilley</t>
  </si>
  <si>
    <t>Elisha Kraatz</t>
  </si>
  <si>
    <t>Nicky Grunewald</t>
  </si>
  <si>
    <t>Lucien Helgeson</t>
  </si>
  <si>
    <t>Johnathon Winkel</t>
  </si>
  <si>
    <t>Wm Jeppesen</t>
  </si>
  <si>
    <t>Tory Huston</t>
  </si>
  <si>
    <t>Lucien Malpass</t>
  </si>
  <si>
    <t>Albert Heinemann</t>
  </si>
  <si>
    <t>Hayden Pellegrin</t>
  </si>
  <si>
    <t>Joesph Hildreth</t>
  </si>
  <si>
    <t>Norbert Pickard</t>
  </si>
  <si>
    <t>Emerson Fontanez</t>
  </si>
  <si>
    <t>Connie Killeen</t>
  </si>
  <si>
    <t>Cary Shunk</t>
  </si>
  <si>
    <t>Teodoro Tannenbaum</t>
  </si>
  <si>
    <t>Harold Thomasson</t>
  </si>
  <si>
    <t>Cedric Blais</t>
  </si>
  <si>
    <t>Paris Wimberly</t>
  </si>
  <si>
    <t>Damion Given</t>
  </si>
  <si>
    <t>Emerson Higdon</t>
  </si>
  <si>
    <t>Colin Gable</t>
  </si>
  <si>
    <t>Moses Vong</t>
  </si>
  <si>
    <t>Adalberto Bradley</t>
  </si>
  <si>
    <t>Alton Colvard</t>
  </si>
  <si>
    <t>Melvin Bouffard</t>
  </si>
  <si>
    <t>Kirk Markel</t>
  </si>
  <si>
    <t>Riley Ayala</t>
  </si>
  <si>
    <t>Duane Nave</t>
  </si>
  <si>
    <t>Russ Saldana</t>
  </si>
  <si>
    <t>Bret Weigand</t>
  </si>
  <si>
    <t>Errol Summerfield</t>
  </si>
  <si>
    <t>Harry Stehle</t>
  </si>
  <si>
    <t>Donald Denison</t>
  </si>
  <si>
    <t>Mathew Shine</t>
  </si>
  <si>
    <t>Ted Mccary</t>
  </si>
  <si>
    <t>Olen Haven</t>
  </si>
  <si>
    <t>Neville Hillhouse</t>
  </si>
  <si>
    <t>Markus Mcglynn</t>
  </si>
  <si>
    <t>Jed Darr</t>
  </si>
  <si>
    <t>Charley Chartrand</t>
  </si>
  <si>
    <t>Javier Dilbeck</t>
  </si>
  <si>
    <t>Efren Geddes</t>
  </si>
  <si>
    <t>Roger Rusk</t>
  </si>
  <si>
    <t>Edgardo Olague</t>
  </si>
  <si>
    <t>Felix Minner</t>
  </si>
  <si>
    <t>Jackson Crum</t>
  </si>
  <si>
    <t>Stephan Claassen</t>
  </si>
  <si>
    <t>Abraham Krohn</t>
  </si>
  <si>
    <t>Todd Morning</t>
  </si>
  <si>
    <t>Boyce Blakeley</t>
  </si>
  <si>
    <t>Elisha Thrift</t>
  </si>
  <si>
    <t>Branden Banta</t>
  </si>
  <si>
    <t>Theodore Colin</t>
  </si>
  <si>
    <t>Antony Estill</t>
  </si>
  <si>
    <t>Anderson Melvin</t>
  </si>
  <si>
    <t>Lemuel Lotz</t>
  </si>
  <si>
    <t>Carmine Papineau</t>
  </si>
  <si>
    <t>Bart Schoonmaker</t>
  </si>
  <si>
    <t>Rory Uchida</t>
  </si>
  <si>
    <t>Dale Burchard</t>
  </si>
  <si>
    <t>Gaylord Comacho</t>
  </si>
  <si>
    <t>Leandro Lady</t>
  </si>
  <si>
    <t>Pasquale Rolfe</t>
  </si>
  <si>
    <t>Gene Lebron</t>
  </si>
  <si>
    <t>Fabian Puga</t>
  </si>
  <si>
    <t>Duane Townes</t>
  </si>
  <si>
    <t>Bobbie Okamoto</t>
  </si>
  <si>
    <t>Palmer Mccray</t>
  </si>
  <si>
    <t>Winford Mcfalls</t>
  </si>
  <si>
    <t>Jamie Witten</t>
  </si>
  <si>
    <t>Riley Kessel</t>
  </si>
  <si>
    <t>Jacob Kivett</t>
  </si>
  <si>
    <t>Jon Landon</t>
  </si>
  <si>
    <t>Riley Cardone</t>
  </si>
  <si>
    <t>Daniel Collazo</t>
  </si>
  <si>
    <t>Nathan Peete</t>
  </si>
  <si>
    <t>Jay Dominick</t>
  </si>
  <si>
    <t>Garret Pelletier</t>
  </si>
  <si>
    <t>Burton Denny</t>
  </si>
  <si>
    <t>Mervin Naron</t>
  </si>
  <si>
    <t>Christoper Goddard</t>
  </si>
  <si>
    <t>Nigel Kersey</t>
  </si>
  <si>
    <t>Delmar Shell</t>
  </si>
  <si>
    <t>Son Finck</t>
  </si>
  <si>
    <t>Miquel Easton</t>
  </si>
  <si>
    <t>Yong Mcinturff</t>
  </si>
  <si>
    <t>Darryl Nichols</t>
  </si>
  <si>
    <t>Wyatt Goudy</t>
  </si>
  <si>
    <t>Eduardo Hempel</t>
  </si>
  <si>
    <t>Rocky Michel</t>
  </si>
  <si>
    <t>Julius Peterson</t>
  </si>
  <si>
    <t>Lesley Dildy</t>
  </si>
  <si>
    <t>Ron Chatman</t>
  </si>
  <si>
    <t>Boyce Tinkham</t>
  </si>
  <si>
    <t>Jeremiah Menke</t>
  </si>
  <si>
    <t>Wilton Ragsdale</t>
  </si>
  <si>
    <t>Aldo Asay</t>
  </si>
  <si>
    <t>Ken Blade</t>
  </si>
  <si>
    <t>Winston Snook</t>
  </si>
  <si>
    <t>Randy Lingo</t>
  </si>
  <si>
    <t>Myles Dell</t>
  </si>
  <si>
    <t>Conrad Curtsinger</t>
  </si>
  <si>
    <t>Sol Kroll</t>
  </si>
  <si>
    <t>Daryl Lett</t>
  </si>
  <si>
    <t>Riley Paz</t>
  </si>
  <si>
    <t>Val Mateo</t>
  </si>
  <si>
    <t>Lyle Farrand</t>
  </si>
  <si>
    <t>Lamar Nino</t>
  </si>
  <si>
    <t>Fidel Roper</t>
  </si>
  <si>
    <t>Lester Bourg</t>
  </si>
  <si>
    <t>Nicholas Maroney</t>
  </si>
  <si>
    <t>Hipolito Oldham</t>
  </si>
  <si>
    <t>Bart Rentz</t>
  </si>
  <si>
    <t>Elliot Boaz</t>
  </si>
  <si>
    <t>Omer Pifer</t>
  </si>
  <si>
    <t>Leo Posner</t>
  </si>
  <si>
    <t>Dale Delatte</t>
  </si>
  <si>
    <t>Britt Veit</t>
  </si>
  <si>
    <t>Lucas Yocum</t>
  </si>
  <si>
    <t>Clifford Grisham</t>
  </si>
  <si>
    <t>Colin Carlson</t>
  </si>
  <si>
    <t>Harold Gallimore</t>
  </si>
  <si>
    <t>James Faith</t>
  </si>
  <si>
    <t>Enrique Sitton</t>
  </si>
  <si>
    <t>Monty Mathews</t>
  </si>
  <si>
    <t>Clair Jessen</t>
  </si>
  <si>
    <t>Lupe Ganz</t>
  </si>
  <si>
    <t>Alex Hannan</t>
  </si>
  <si>
    <t>Delbert Bumpus</t>
  </si>
  <si>
    <t>Wilbur Silvestre</t>
  </si>
  <si>
    <t>Broderick Bunnell</t>
  </si>
  <si>
    <t>Jerrod Eide</t>
  </si>
  <si>
    <t>Edison Landrum</t>
  </si>
  <si>
    <t>Elroy Valentino</t>
  </si>
  <si>
    <t>Jessie Mccardle</t>
  </si>
  <si>
    <t>Vince Groce</t>
  </si>
  <si>
    <t>Claud Chasteen</t>
  </si>
  <si>
    <t>Alphonse Gamache</t>
  </si>
  <si>
    <t>Graig Linton</t>
  </si>
  <si>
    <t>Jonah Roane</t>
  </si>
  <si>
    <t>Cristobal Minick</t>
  </si>
  <si>
    <t>Johnathan Cowan</t>
  </si>
  <si>
    <t>Grady Orlando</t>
  </si>
  <si>
    <t>Pat Yazzie</t>
  </si>
  <si>
    <t>Denny Grissom</t>
  </si>
  <si>
    <t>Brandon Shortt</t>
  </si>
  <si>
    <t>Tobias Creswell</t>
  </si>
  <si>
    <t>Mauro Romriell</t>
  </si>
  <si>
    <t>Les Shipley</t>
  </si>
  <si>
    <t>Noel Goad</t>
  </si>
  <si>
    <t>Scotty Harvill</t>
  </si>
  <si>
    <t>Jewel Bryson</t>
  </si>
  <si>
    <t>Fabian Pittman</t>
  </si>
  <si>
    <t>Tyson Bergeson</t>
  </si>
  <si>
    <t>Normand Lacourse</t>
  </si>
  <si>
    <t>Norbert Mcalexander</t>
  </si>
  <si>
    <t>Vernon Herrin</t>
  </si>
  <si>
    <t>Sterling Markey</t>
  </si>
  <si>
    <t>Jesse Walburn</t>
  </si>
  <si>
    <t>Mitch Ivie</t>
  </si>
  <si>
    <t>Jackie Copeland</t>
  </si>
  <si>
    <t>Lemuel Mashburn</t>
  </si>
  <si>
    <t>Emanuel Paulsen</t>
  </si>
  <si>
    <t>Coy Rodiguez</t>
  </si>
  <si>
    <t>Kurtis Lenhardt</t>
  </si>
  <si>
    <t>Omar Meneses</t>
  </si>
  <si>
    <t>Chung Zucker</t>
  </si>
  <si>
    <t>Santos Dodson</t>
  </si>
  <si>
    <t>Tommy Desantis</t>
  </si>
  <si>
    <t>Tanner Bogart</t>
  </si>
  <si>
    <t>Domenic Clinger</t>
  </si>
  <si>
    <t>Lino Gatson</t>
  </si>
  <si>
    <t>Rocky Copley</t>
  </si>
  <si>
    <t>Timmy Tuthill</t>
  </si>
  <si>
    <t>Jc Banuelos</t>
  </si>
  <si>
    <t>Ollie Weller</t>
  </si>
  <si>
    <t>Wilber Shiflett</t>
  </si>
  <si>
    <t>Seymour Pinero</t>
  </si>
  <si>
    <t>Jimmie Talbott</t>
  </si>
  <si>
    <t>Bo Witkowski</t>
  </si>
  <si>
    <t>Harvey Mee</t>
  </si>
  <si>
    <t>Florencio Wiersma</t>
  </si>
  <si>
    <t>Bradley Mardis</t>
  </si>
  <si>
    <t>Steve Gregson</t>
  </si>
  <si>
    <t>Shawn Shook</t>
  </si>
  <si>
    <t>Austin Barron</t>
  </si>
  <si>
    <t>Rory Dahlberg</t>
  </si>
  <si>
    <t>Martin Elzey</t>
  </si>
  <si>
    <t>Chong Mckinney</t>
  </si>
  <si>
    <t>Perry Loera</t>
  </si>
  <si>
    <t>Carmine Hara</t>
  </si>
  <si>
    <t>Russ Rembert</t>
  </si>
  <si>
    <t>Lino Cogan</t>
  </si>
  <si>
    <t>Silas Shreffler</t>
  </si>
  <si>
    <t>Arlie Montgomery</t>
  </si>
  <si>
    <t>Jamel Bise</t>
  </si>
  <si>
    <t>Winston Lim</t>
  </si>
  <si>
    <t>Steve Towns</t>
  </si>
  <si>
    <t>Lance Thornsberry</t>
  </si>
  <si>
    <t>Kristofer Devaney</t>
  </si>
  <si>
    <t>Shaun Burch</t>
  </si>
  <si>
    <t>Amado Milliken</t>
  </si>
  <si>
    <t>Kevin Nordstrom</t>
  </si>
  <si>
    <t>Granville Nowlin</t>
  </si>
  <si>
    <t>Frank Trogdon</t>
  </si>
  <si>
    <t>Archie Word</t>
  </si>
  <si>
    <t>Kim Booker</t>
  </si>
  <si>
    <t>Scot Alameda</t>
  </si>
  <si>
    <t>Terry Moyle</t>
  </si>
  <si>
    <t>Salvatore Miskell</t>
  </si>
  <si>
    <t>Luis Gram</t>
  </si>
  <si>
    <t>Elden Throckmorton</t>
  </si>
  <si>
    <t>Shane Glidden</t>
  </si>
  <si>
    <t>Donald Starks</t>
  </si>
  <si>
    <t>Rod Duncanson</t>
  </si>
  <si>
    <t>Otha Murphree</t>
  </si>
  <si>
    <t>Fidel Gilbertson</t>
  </si>
  <si>
    <t>Samual Luu</t>
  </si>
  <si>
    <t>Rashad Finkel</t>
  </si>
  <si>
    <t>Gaston Riffe</t>
  </si>
  <si>
    <t>Enrique Aube</t>
  </si>
  <si>
    <t>Scotty Prior</t>
  </si>
  <si>
    <t>Andy Pullin</t>
  </si>
  <si>
    <t>Milo Connor</t>
  </si>
  <si>
    <t>Bernie Claudio</t>
  </si>
  <si>
    <t>Rayford Wine</t>
  </si>
  <si>
    <t>Columbus Arredondo</t>
  </si>
  <si>
    <t>Long Duggins</t>
  </si>
  <si>
    <t>Garret Phillippi</t>
  </si>
  <si>
    <t>Nolan Gimbel</t>
  </si>
  <si>
    <t>Clyde Lineberry</t>
  </si>
  <si>
    <t>Damian Kivett</t>
  </si>
  <si>
    <t>Fritz Dail</t>
  </si>
  <si>
    <t>Clair Mcdevitt</t>
  </si>
  <si>
    <t>Adrian Franks</t>
  </si>
  <si>
    <t>Albert Volkman</t>
  </si>
  <si>
    <t>Olen Drumheller</t>
  </si>
  <si>
    <t>Ralph Foret</t>
  </si>
  <si>
    <t>Zachariah Hodgkins</t>
  </si>
  <si>
    <t>Buck Mcalexander</t>
  </si>
  <si>
    <t>Cyrus Fout</t>
  </si>
  <si>
    <t>Renaldo Messer</t>
  </si>
  <si>
    <t>Stephen Earl</t>
  </si>
  <si>
    <t>Dwain Aparicio</t>
  </si>
  <si>
    <t>Kristopher Prine</t>
  </si>
  <si>
    <t>Carlos Becker</t>
  </si>
  <si>
    <t>Danial Culbertson</t>
  </si>
  <si>
    <t>Terence Olds</t>
  </si>
  <si>
    <t>Roscoe Behnke</t>
  </si>
  <si>
    <t>Wilbur Petro</t>
  </si>
  <si>
    <t>Brady Mirabal</t>
  </si>
  <si>
    <t>Reginald Parkhill</t>
  </si>
  <si>
    <t>Timothy Mccormick</t>
  </si>
  <si>
    <t>Oliver Hafer</t>
  </si>
  <si>
    <t>Clay Vrooman</t>
  </si>
  <si>
    <t>Al Nicholas</t>
  </si>
  <si>
    <t>Val Dates</t>
  </si>
  <si>
    <t>Randal Krick</t>
  </si>
  <si>
    <t>Clifton Boice</t>
  </si>
  <si>
    <t>Edwin Duvall</t>
  </si>
  <si>
    <t>Charlie Chesley</t>
  </si>
  <si>
    <t>Mark Mclaughlin</t>
  </si>
  <si>
    <t>Rigoberto Debolt</t>
  </si>
  <si>
    <t>Jasper Clifton</t>
  </si>
  <si>
    <t>Darin Scotto</t>
  </si>
  <si>
    <t>Quentin Powell</t>
  </si>
  <si>
    <t>Alan Littleton</t>
  </si>
  <si>
    <t>Bart Lattimore</t>
  </si>
  <si>
    <t>Billie Mcneese</t>
  </si>
  <si>
    <t>Everett Paulus</t>
  </si>
  <si>
    <t>Guy Kaminski</t>
  </si>
  <si>
    <t>Brady Witt</t>
  </si>
  <si>
    <t>Man Kowal</t>
  </si>
  <si>
    <t>Victor Marenco</t>
  </si>
  <si>
    <t>Joe Combs</t>
  </si>
  <si>
    <t>Isaias Vila</t>
  </si>
  <si>
    <t>Leigh Gabbard</t>
  </si>
  <si>
    <t>Benito Pierre</t>
  </si>
  <si>
    <t>Shad Cathey</t>
  </si>
  <si>
    <t>Ricardo Blomquist</t>
  </si>
  <si>
    <t>Russ Saulsbury</t>
  </si>
  <si>
    <t>Jean Ragin</t>
  </si>
  <si>
    <t>Terrell Asberry</t>
  </si>
  <si>
    <t>Cristobal Tusing</t>
  </si>
  <si>
    <t>Yong Foulks</t>
  </si>
  <si>
    <t>Jared Wake</t>
  </si>
  <si>
    <t>Tyrell Whitney</t>
  </si>
  <si>
    <t>Carmelo Bilski</t>
  </si>
  <si>
    <t>Jeromy Gladden</t>
  </si>
  <si>
    <t>Thad Strawn</t>
  </si>
  <si>
    <t>Shawn Stalter</t>
  </si>
  <si>
    <t>Noble Brinkley</t>
  </si>
  <si>
    <t>Christopher Buhr</t>
  </si>
  <si>
    <t>Lucio Choy</t>
  </si>
  <si>
    <t>Nickolas Brantley</t>
  </si>
  <si>
    <t>Jonah Humbert</t>
  </si>
  <si>
    <t>Nigel Brady</t>
  </si>
  <si>
    <t>Luke Picou</t>
  </si>
  <si>
    <t>Donald Mowbray</t>
  </si>
  <si>
    <t>Lane Mcmeans</t>
  </si>
  <si>
    <t>Clarence Grisby</t>
  </si>
  <si>
    <t>Leland Williams</t>
  </si>
  <si>
    <t>Benedict Pompa</t>
  </si>
  <si>
    <t>Paris Mraz</t>
  </si>
  <si>
    <t>Gene Monroy</t>
  </si>
  <si>
    <t>Wayne Husted</t>
  </si>
  <si>
    <t>Corey Seddon</t>
  </si>
  <si>
    <t>Royal Baudoin</t>
  </si>
  <si>
    <t>Marshall Tucker</t>
  </si>
  <si>
    <t>Sol Stephens</t>
  </si>
  <si>
    <t>Rueben Spahn</t>
  </si>
  <si>
    <t>Emil Killeen</t>
  </si>
  <si>
    <t>Jude Flippo</t>
  </si>
  <si>
    <t>Alphonso Stcyr</t>
  </si>
  <si>
    <t>Matt Hermes</t>
  </si>
  <si>
    <t>Humberto Craine</t>
  </si>
  <si>
    <t>Wilbur Balderas</t>
  </si>
  <si>
    <t>Kristofer Morelli</t>
  </si>
  <si>
    <t>Guillermo Seawright</t>
  </si>
  <si>
    <t>Orlando Geren</t>
  </si>
  <si>
    <t>Rodney Newport</t>
  </si>
  <si>
    <t>Ned Light</t>
  </si>
  <si>
    <t>Oscar Hensler</t>
  </si>
  <si>
    <t>Manual Teeters</t>
  </si>
  <si>
    <t>Ralph Ragan</t>
  </si>
  <si>
    <t>Agustin Oliveri</t>
  </si>
  <si>
    <t>Shaun Labarge</t>
  </si>
  <si>
    <t>Terence Higgins</t>
  </si>
  <si>
    <t>Norris Lockard</t>
  </si>
  <si>
    <t>Bryon Ernst</t>
  </si>
  <si>
    <t>Alan Ybarra</t>
  </si>
  <si>
    <t>Claudio Kaster</t>
  </si>
  <si>
    <t>Ernesto Banton</t>
  </si>
  <si>
    <t>Sammie Wallin</t>
  </si>
  <si>
    <t>Norris Nipp</t>
  </si>
  <si>
    <t>Mitchell Zhao</t>
  </si>
  <si>
    <t>August Gentry</t>
  </si>
  <si>
    <t>Damien Eakin</t>
  </si>
  <si>
    <t>Ahmad Mountain</t>
  </si>
  <si>
    <t>Rosendo Wax</t>
  </si>
  <si>
    <t>Romeo Carbonell</t>
  </si>
  <si>
    <t>Leo Maroney</t>
  </si>
  <si>
    <t>Philip Woodard</t>
  </si>
  <si>
    <t>Trey Ly</t>
  </si>
  <si>
    <t>Gordon Irwin</t>
  </si>
  <si>
    <t>Pasquale Eason</t>
  </si>
  <si>
    <t>Hector Melchior</t>
  </si>
  <si>
    <t>Santo Entrekin</t>
  </si>
  <si>
    <t>Thomas Rasch</t>
  </si>
  <si>
    <t>Clay Thurman</t>
  </si>
  <si>
    <t>Yong Jumper</t>
  </si>
  <si>
    <t>Coy Goff</t>
  </si>
  <si>
    <t>Dewey Colyer</t>
  </si>
  <si>
    <t>Allen Weymouth</t>
  </si>
  <si>
    <t>Miles Wiltz</t>
  </si>
  <si>
    <t>Damien Mazzone</t>
  </si>
  <si>
    <t>Trenton Cranford</t>
  </si>
  <si>
    <t>Patrick Negrete</t>
  </si>
  <si>
    <t>Lucien Mcnett</t>
  </si>
  <si>
    <t>Sol Doman</t>
  </si>
  <si>
    <t>Jeromy Freer</t>
  </si>
  <si>
    <t>Cornell Bloomfield</t>
  </si>
  <si>
    <t>Claude Worm</t>
  </si>
  <si>
    <t>Stanley Holte</t>
  </si>
  <si>
    <t>Danny Amen</t>
  </si>
  <si>
    <t>Sammie Krohn</t>
  </si>
  <si>
    <t>Johnson Samora</t>
  </si>
  <si>
    <t>Ronnie Gowdy</t>
  </si>
  <si>
    <t>Vaughn Cauley</t>
  </si>
  <si>
    <t>Edwin Vaz</t>
  </si>
  <si>
    <t>Maximo Grindle</t>
  </si>
  <si>
    <t>Hyman Cammack</t>
  </si>
  <si>
    <t>Rashad Olmstead</t>
  </si>
  <si>
    <t>Alan Aquino</t>
  </si>
  <si>
    <t>Odell Gottfried</t>
  </si>
  <si>
    <t>Hosea Whitehouse</t>
  </si>
  <si>
    <t>Kyle Winslow</t>
  </si>
  <si>
    <t>Colby Chambless</t>
  </si>
  <si>
    <t>Ramiro Kowalewski</t>
  </si>
  <si>
    <t>Enoch Watson</t>
  </si>
  <si>
    <t>Eugenio Espinoza</t>
  </si>
  <si>
    <t>Mitch Yamasaki</t>
  </si>
  <si>
    <t>Monte Vento</t>
  </si>
  <si>
    <t>Cole Willison</t>
  </si>
  <si>
    <t>Parker Whidden</t>
  </si>
  <si>
    <t>Jarrod Mcbryde</t>
  </si>
  <si>
    <t>Buck Levins</t>
  </si>
  <si>
    <t>Charles Conaway</t>
  </si>
  <si>
    <t>Vincenzo Pendarvis</t>
  </si>
  <si>
    <t>Ervin Reeder</t>
  </si>
  <si>
    <t>Nigel Partington</t>
  </si>
  <si>
    <t>Andre Boysen</t>
  </si>
  <si>
    <t>Stacy Rude</t>
  </si>
  <si>
    <t>Boyce Veal</t>
  </si>
  <si>
    <t>Trevor Zellers</t>
  </si>
  <si>
    <t>Emory Rachal</t>
  </si>
  <si>
    <t>Collin Neville</t>
  </si>
  <si>
    <t>Terrence Kamps</t>
  </si>
  <si>
    <t>Domenic Matus</t>
  </si>
  <si>
    <t>Odis Cash</t>
  </si>
  <si>
    <t>Nelson Motta</t>
  </si>
  <si>
    <t>Kelly Haslam</t>
  </si>
  <si>
    <t>Freeman Messina</t>
  </si>
  <si>
    <t>Ariel Castillon</t>
  </si>
  <si>
    <t>Lucas Carreno</t>
  </si>
  <si>
    <t>Denis Claiborne</t>
  </si>
  <si>
    <t>Eusebio Necaise</t>
  </si>
  <si>
    <t>Dominic Dubose</t>
  </si>
  <si>
    <t>Junior Novak</t>
  </si>
  <si>
    <t>Jonathan Short</t>
  </si>
  <si>
    <t>Murray Veitch</t>
  </si>
  <si>
    <t>Antonio Viers</t>
  </si>
  <si>
    <t>Denny Odell</t>
  </si>
  <si>
    <t>Elden Dardar</t>
  </si>
  <si>
    <t>Antoine Clift</t>
  </si>
  <si>
    <t>Alejandro Bedard</t>
  </si>
  <si>
    <t>Rey Banh</t>
  </si>
  <si>
    <t>Alton Terranova</t>
  </si>
  <si>
    <t>Valentin Fordyce</t>
  </si>
  <si>
    <t>Osvaldo Reece</t>
  </si>
  <si>
    <t>Omer Halter</t>
  </si>
  <si>
    <t>Mack Levron</t>
  </si>
  <si>
    <t>Lane Wareham</t>
  </si>
  <si>
    <t>Jonathan Blomquist</t>
  </si>
  <si>
    <t>Deshawn Coble</t>
  </si>
  <si>
    <t>Oscar Hazelton</t>
  </si>
  <si>
    <t>Charles Galbreath</t>
  </si>
  <si>
    <t>Lowell Odegaard</t>
  </si>
  <si>
    <t>Tracey Krol</t>
  </si>
  <si>
    <t>Tim Mouzon</t>
  </si>
  <si>
    <t>Calvin Lipman</t>
  </si>
  <si>
    <t>Issac Shelly</t>
  </si>
  <si>
    <t>Kurtis Gerke</t>
  </si>
  <si>
    <t>Neville Mundell</t>
  </si>
  <si>
    <t>Moises Warf</t>
  </si>
  <si>
    <t>Pasquale Lewter</t>
  </si>
  <si>
    <t>Winfred Geno</t>
  </si>
  <si>
    <t>Adalberto Cassell</t>
  </si>
  <si>
    <t>Merrill Orth</t>
  </si>
  <si>
    <t>Dylan Clowers</t>
  </si>
  <si>
    <t>Ivory Hedman</t>
  </si>
  <si>
    <t>Garland Gerke</t>
  </si>
  <si>
    <t>Palmer Renz</t>
  </si>
  <si>
    <t>Winford Birdsall</t>
  </si>
  <si>
    <t>Charlie Seddon</t>
  </si>
  <si>
    <t>Isaias Ambriz</t>
  </si>
  <si>
    <t>Sol Colombo</t>
  </si>
  <si>
    <t>Jeffery Mcnicholas</t>
  </si>
  <si>
    <t>Ernest Jeffrey</t>
  </si>
  <si>
    <t>Carson Fordyce</t>
  </si>
  <si>
    <t>Lamar Gardener</t>
  </si>
  <si>
    <t>Lloyd Diana</t>
  </si>
  <si>
    <t>Morris Hurt</t>
  </si>
  <si>
    <t>Billy Lounsbury</t>
  </si>
  <si>
    <t>Boris Mcleod</t>
  </si>
  <si>
    <t>Winfred Grandy</t>
  </si>
  <si>
    <t>Fredrick Thomason</t>
  </si>
  <si>
    <t>Jude Feltman</t>
  </si>
  <si>
    <t>Alvaro Harkless</t>
  </si>
  <si>
    <t>Emmanuel Horst</t>
  </si>
  <si>
    <t>Marlon Teston</t>
  </si>
  <si>
    <t>Bert Storey</t>
  </si>
  <si>
    <t>Rosendo Cabe</t>
  </si>
  <si>
    <t>Jayson Pickett</t>
  </si>
  <si>
    <t>Chuck Robicheaux</t>
  </si>
  <si>
    <t>Zachary Merrell</t>
  </si>
  <si>
    <t>Santos Younce</t>
  </si>
  <si>
    <t>Santos Radcliffe</t>
  </si>
  <si>
    <t>Willian Shipley</t>
  </si>
  <si>
    <t>Hassan Biehl</t>
  </si>
  <si>
    <t>Gayle Bever</t>
  </si>
  <si>
    <t>Tracey Grays</t>
  </si>
  <si>
    <t>Scot Townes</t>
  </si>
  <si>
    <t>Roman Asay</t>
  </si>
  <si>
    <t>Virgilio Stutzman</t>
  </si>
  <si>
    <t>Isaac Bey</t>
  </si>
  <si>
    <t>Werner Matos</t>
  </si>
  <si>
    <t>Eugenio Newberg</t>
  </si>
  <si>
    <t>Raul Zane</t>
  </si>
  <si>
    <t>Roland Kees</t>
  </si>
  <si>
    <t>Ralph Febus</t>
  </si>
  <si>
    <t>Pierre Friedlander</t>
  </si>
  <si>
    <t>Theron Ruggles</t>
  </si>
  <si>
    <t>Wendell Richey</t>
  </si>
  <si>
    <t>Millard Berkey</t>
  </si>
  <si>
    <t>Man Guertin</t>
  </si>
  <si>
    <t>Jarred Yearby</t>
  </si>
  <si>
    <t>Kyle Balderrama</t>
  </si>
  <si>
    <t>Johnathon Coss</t>
  </si>
  <si>
    <t>Everett Friday</t>
  </si>
  <si>
    <t>Harry Little</t>
  </si>
  <si>
    <t>Ivan Haskins</t>
  </si>
  <si>
    <t>Don Dorado</t>
  </si>
  <si>
    <t>Dong Woolum</t>
  </si>
  <si>
    <t>Michale Toupin</t>
  </si>
  <si>
    <t>Sergio Dealba</t>
  </si>
  <si>
    <t>Millard Lapoint</t>
  </si>
  <si>
    <t>Coleman Edenfield</t>
  </si>
  <si>
    <t>Jasper Goetz</t>
  </si>
  <si>
    <t>Henry Fitts</t>
  </si>
  <si>
    <t>Edmundo Glaser</t>
  </si>
  <si>
    <t>Cleo Amoroso</t>
  </si>
  <si>
    <t>Jessie Olivas</t>
  </si>
  <si>
    <t>Chang Hallum</t>
  </si>
  <si>
    <t>Raymundo Bang</t>
  </si>
  <si>
    <t>Jess Ahmed</t>
  </si>
  <si>
    <t>Sandy Bumgarner</t>
  </si>
  <si>
    <t>Denver Risley</t>
  </si>
  <si>
    <t>Erasmo Upchurch</t>
  </si>
  <si>
    <t>Ferdinand Hosier</t>
  </si>
  <si>
    <t>Mitchel Lisle</t>
  </si>
  <si>
    <t>Rudolph Lawhon</t>
  </si>
  <si>
    <t>Bart Mcfall</t>
  </si>
  <si>
    <t>Jamal Gilkey</t>
  </si>
  <si>
    <t>Hector Quimby</t>
  </si>
  <si>
    <t>Leslie Eatman</t>
  </si>
  <si>
    <t>Broderick Heilig</t>
  </si>
  <si>
    <t>Nathan Muncy</t>
  </si>
  <si>
    <t>Olen Dickenson</t>
  </si>
  <si>
    <t>Toby Gaskill</t>
  </si>
  <si>
    <t>Leonel Graff</t>
  </si>
  <si>
    <t>Humberto Bower</t>
  </si>
  <si>
    <t>Luther Bourgoin</t>
  </si>
  <si>
    <t>Milton Rine</t>
  </si>
  <si>
    <t>Tanner Beauregard</t>
  </si>
  <si>
    <t>Moshe Saechao</t>
  </si>
  <si>
    <t>Elijah Duque</t>
  </si>
  <si>
    <t>Ashley Rorie</t>
  </si>
  <si>
    <t>Roscoe Calvert</t>
  </si>
  <si>
    <t>Hershel Marti</t>
  </si>
  <si>
    <t>Rene Mutchler</t>
  </si>
  <si>
    <t>Shon Routt</t>
  </si>
  <si>
    <t>Alan Lehner</t>
  </si>
  <si>
    <t>Joesph Basil</t>
  </si>
  <si>
    <t>Minh Colquitt</t>
  </si>
  <si>
    <t>Dane Whisnant</t>
  </si>
  <si>
    <t>Rodolfo Lyon</t>
  </si>
  <si>
    <t>Jordan Magnus</t>
  </si>
  <si>
    <t>Jefferson Hibbs</t>
  </si>
  <si>
    <t>Nathanael Straka</t>
  </si>
  <si>
    <t>Danilo Shafer</t>
  </si>
  <si>
    <t>Markus Repp</t>
  </si>
  <si>
    <t>Billy Slye</t>
  </si>
  <si>
    <t>Rocco Morant</t>
  </si>
  <si>
    <t>Markus Healey</t>
  </si>
  <si>
    <t>Darren Tyrrell</t>
  </si>
  <si>
    <t>Terence Galvan</t>
  </si>
  <si>
    <t>Louis Shepardson</t>
  </si>
  <si>
    <t>Raphael Motter</t>
  </si>
  <si>
    <t>Deon Villeneuve</t>
  </si>
  <si>
    <t>Bruce Monroe</t>
  </si>
  <si>
    <t>Deangelo Given</t>
  </si>
  <si>
    <t>Timmy Page</t>
  </si>
  <si>
    <t>Quentin Horak</t>
  </si>
  <si>
    <t>Felton Lamontagne</t>
  </si>
  <si>
    <t>Boyd Seagle</t>
  </si>
  <si>
    <t>Emerson Rhymes</t>
  </si>
  <si>
    <t>Domenic Cavallaro</t>
  </si>
  <si>
    <t>Wally Poor</t>
  </si>
  <si>
    <t>Courtney Purser</t>
  </si>
  <si>
    <t>Scottie Cabezas</t>
  </si>
  <si>
    <t>Josef Jacobson</t>
  </si>
  <si>
    <t>Gregg Litwin</t>
  </si>
  <si>
    <t>Chi Neece</t>
  </si>
  <si>
    <t>Reed Bouie</t>
  </si>
  <si>
    <t>Andrew Crim</t>
  </si>
  <si>
    <t>Allan Feller</t>
  </si>
  <si>
    <t>Brady Prentiss</t>
  </si>
  <si>
    <t>Arthur Fluharty</t>
  </si>
  <si>
    <t>Johnson Spruill</t>
  </si>
  <si>
    <t>Granville Lees</t>
  </si>
  <si>
    <t>Mark Cooks</t>
  </si>
  <si>
    <t>Armand Britt</t>
  </si>
  <si>
    <t>Ray Trask</t>
  </si>
  <si>
    <t>Wilbert Stjohn</t>
  </si>
  <si>
    <t>Haywood Salyer</t>
  </si>
  <si>
    <t>Jimmie Restivo</t>
  </si>
  <si>
    <t>Jose Hanner</t>
  </si>
  <si>
    <t>Shon Misner</t>
  </si>
  <si>
    <t>Perry Holmgren</t>
  </si>
  <si>
    <t>Cesar Valdez</t>
  </si>
  <si>
    <t>Lincoln Rigney</t>
  </si>
  <si>
    <t>Jon Hutchison</t>
  </si>
  <si>
    <t>Blaine Doyle</t>
  </si>
  <si>
    <t>Dong Lenox</t>
  </si>
  <si>
    <t>Mary Younts</t>
  </si>
  <si>
    <t>Truman Bornstein</t>
  </si>
  <si>
    <t>Darrell Samayoa</t>
  </si>
  <si>
    <t>Roderick Ober</t>
  </si>
  <si>
    <t>Cole Vasquez</t>
  </si>
  <si>
    <t>Gonzalo Sherrod</t>
  </si>
  <si>
    <t>Noble Lefebvre</t>
  </si>
  <si>
    <t>Isidro Broadwell</t>
  </si>
  <si>
    <t>Pat Turek</t>
  </si>
  <si>
    <t>Hilario Lytton</t>
  </si>
  <si>
    <t>Oscar Householder</t>
  </si>
  <si>
    <t>Nathaniel Otis</t>
  </si>
  <si>
    <t>Abdul Mohan</t>
  </si>
  <si>
    <t>Antoine Snelling</t>
  </si>
  <si>
    <t>Dalton Downs</t>
  </si>
  <si>
    <t>Anton Allgood</t>
  </si>
  <si>
    <t>Julius Blackwell</t>
  </si>
  <si>
    <t>Mac Hackney</t>
  </si>
  <si>
    <t>Jefferey Juan</t>
  </si>
  <si>
    <t>Thanh Rosario</t>
  </si>
  <si>
    <t>Raul Delrio</t>
  </si>
  <si>
    <t>Quentin Mcvey</t>
  </si>
  <si>
    <t>Booker Roux</t>
  </si>
  <si>
    <t>Bart Quin</t>
  </si>
  <si>
    <t>Elliot Frey</t>
  </si>
  <si>
    <t>Demarcus Shehan</t>
  </si>
  <si>
    <t>Dusty Beagle</t>
  </si>
  <si>
    <t>Ashley Kuehner</t>
  </si>
  <si>
    <t>Robbie Romero</t>
  </si>
  <si>
    <t>Dusty Stoudt</t>
  </si>
  <si>
    <t>Marlin Carone</t>
  </si>
  <si>
    <t>Tad Bugbee</t>
  </si>
  <si>
    <t>Alonso Klock</t>
  </si>
  <si>
    <t>Cornell Crotty</t>
  </si>
  <si>
    <t>Christian Ashe</t>
  </si>
  <si>
    <t>Carroll Futch</t>
  </si>
  <si>
    <t>Emory Townsley</t>
  </si>
  <si>
    <t>Roland Whitten</t>
  </si>
  <si>
    <t>Marlon Kunze</t>
  </si>
  <si>
    <t>Numbers Merida</t>
  </si>
  <si>
    <t>Raleigh Teegarden</t>
  </si>
  <si>
    <t>Matt Hawes</t>
  </si>
  <si>
    <t>Luther Pendelton</t>
  </si>
  <si>
    <t>Jamel Arcuri</t>
  </si>
  <si>
    <t>Alva Guidi</t>
  </si>
  <si>
    <t>Wallace Hulse</t>
  </si>
  <si>
    <t>Graig Fergerson</t>
  </si>
  <si>
    <t>Sid Manor</t>
  </si>
  <si>
    <t>Doyle Kitt</t>
  </si>
  <si>
    <t>Mason Sites</t>
  </si>
  <si>
    <t>Warner Iniguez</t>
  </si>
  <si>
    <t>Dewayne Richmond</t>
  </si>
  <si>
    <t>Clinton Boatner</t>
  </si>
  <si>
    <t>Joe Bitner</t>
  </si>
  <si>
    <t>Israel Mallery</t>
  </si>
  <si>
    <t>Earl Hartwick</t>
  </si>
  <si>
    <t>Bret Bolivar</t>
  </si>
  <si>
    <t>Fletcher Vangundy</t>
  </si>
  <si>
    <t>Scotty Skelton</t>
  </si>
  <si>
    <t>Vicente Jasso</t>
  </si>
  <si>
    <t>Dane Leff</t>
  </si>
  <si>
    <t>Danilo Calabrese</t>
  </si>
  <si>
    <t>Kendrick Crisler</t>
  </si>
  <si>
    <t>Noe Shaughnessy</t>
  </si>
  <si>
    <t>Byron Mays</t>
  </si>
  <si>
    <t>Gabriel Daggett</t>
  </si>
  <si>
    <t>Kareem Rook</t>
  </si>
  <si>
    <t>Kendall Blume</t>
  </si>
  <si>
    <t>Winston Verret</t>
  </si>
  <si>
    <t>Wayne Primm</t>
  </si>
  <si>
    <t>Jody Barela</t>
  </si>
  <si>
    <t>Hal Cheeks</t>
  </si>
  <si>
    <t>Samuel Glickman</t>
  </si>
  <si>
    <t>Dalton Mcgary</t>
  </si>
  <si>
    <t>Cornell Werts</t>
  </si>
  <si>
    <t>Colin Parkhurst</t>
  </si>
  <si>
    <t>Eduardo Lilly</t>
  </si>
  <si>
    <t>Elbert Wester</t>
  </si>
  <si>
    <t>Buck Hayner</t>
  </si>
  <si>
    <t>Benito Rayfield</t>
  </si>
  <si>
    <t>Rocky Egger</t>
  </si>
  <si>
    <t>Manuel Rambo</t>
  </si>
  <si>
    <t>Jed Zollinger</t>
  </si>
  <si>
    <t>Bryce Vernon</t>
  </si>
  <si>
    <t>Alonzo Recinos</t>
  </si>
  <si>
    <t>Leon Cryer</t>
  </si>
  <si>
    <t>Rosendo Bang</t>
  </si>
  <si>
    <t>Keneth Richins</t>
  </si>
  <si>
    <t>Vincenzo Cort</t>
  </si>
  <si>
    <t>Clayton Carron</t>
  </si>
  <si>
    <t>Nolan Newland</t>
  </si>
  <si>
    <t>Leon Audet</t>
  </si>
  <si>
    <t>Peter Monger</t>
  </si>
  <si>
    <t>Moises Lebeau</t>
  </si>
  <si>
    <t>Abraham Maney</t>
  </si>
  <si>
    <t>Antwan Steinbach</t>
  </si>
  <si>
    <t>Ward Bakke</t>
  </si>
  <si>
    <t>Darin Judge</t>
  </si>
  <si>
    <t>Gaylord Duguay</t>
  </si>
  <si>
    <t>Rey Hamel</t>
  </si>
  <si>
    <t>Tracy Slick</t>
  </si>
  <si>
    <t>Anton Lampley</t>
  </si>
  <si>
    <t>Francisco Neary</t>
  </si>
  <si>
    <t>Newton Gavin</t>
  </si>
  <si>
    <t>Reinaldo Cotto</t>
  </si>
  <si>
    <t>Lupe Spurlin</t>
  </si>
  <si>
    <t>Jame Nardone</t>
  </si>
  <si>
    <t>Hal Keller</t>
  </si>
  <si>
    <t>Israel Cavallo</t>
  </si>
  <si>
    <t>Chet Antonio</t>
  </si>
  <si>
    <t>Damion Elkin</t>
  </si>
  <si>
    <t>Moses Fee</t>
  </si>
  <si>
    <t>Otto Mccrea</t>
  </si>
  <si>
    <t>Zachary Youngblood</t>
  </si>
  <si>
    <t>Robbie Rigney</t>
  </si>
  <si>
    <t>Arlen Dampier</t>
  </si>
  <si>
    <t>Thad Meaux</t>
  </si>
  <si>
    <t>Arnoldo Bemis</t>
  </si>
  <si>
    <t>Abdul Bigler</t>
  </si>
  <si>
    <t>Reyes Sutter</t>
  </si>
  <si>
    <t>Dominic Barrows</t>
  </si>
  <si>
    <t>Brice Liao</t>
  </si>
  <si>
    <t>Jeramy Neer</t>
  </si>
  <si>
    <t>Jamey Holifield</t>
  </si>
  <si>
    <t>Sidney Mcginnis</t>
  </si>
  <si>
    <t>Lacy Crumley</t>
  </si>
  <si>
    <t>Lacy Griswold</t>
  </si>
  <si>
    <t>Mel Mcnabb</t>
  </si>
  <si>
    <t>Sam Malveaux</t>
  </si>
  <si>
    <t>Bo Hakes</t>
  </si>
  <si>
    <t>Eldridge Roscoe</t>
  </si>
  <si>
    <t>Bryon Paiva</t>
  </si>
  <si>
    <t>Jerold Kawamura</t>
  </si>
  <si>
    <t>Otha Strunk</t>
  </si>
  <si>
    <t>Marshall Menke</t>
  </si>
  <si>
    <t>Erick Pelton</t>
  </si>
  <si>
    <t>Oliver Jefferson</t>
  </si>
  <si>
    <t>Dominique Penn</t>
  </si>
  <si>
    <t>Samuel Gutierrez</t>
  </si>
  <si>
    <t>Garret Yao</t>
  </si>
  <si>
    <t>Paul Hanley</t>
  </si>
  <si>
    <t>Cliff Hung</t>
  </si>
  <si>
    <t>Barry Loza</t>
  </si>
  <si>
    <t>Gaylord Ashman</t>
  </si>
  <si>
    <t>Dean Ramage</t>
  </si>
  <si>
    <t>Rory Hannum</t>
  </si>
  <si>
    <t>Eugenio Mccurry</t>
  </si>
  <si>
    <t>Zackary Mcmasters</t>
  </si>
  <si>
    <t>Sheldon Vice</t>
  </si>
  <si>
    <t>Galen Mattoon</t>
  </si>
  <si>
    <t>Deandre Lunceford</t>
  </si>
  <si>
    <t>Kyle Sample</t>
  </si>
  <si>
    <t>Barney Courter</t>
  </si>
  <si>
    <t>Alfonzo Dempster</t>
  </si>
  <si>
    <t>Jeffery Register</t>
  </si>
  <si>
    <t>Hershel Prentiss</t>
  </si>
  <si>
    <t>Joaquin Bortz</t>
  </si>
  <si>
    <t>Daron Lerner</t>
  </si>
  <si>
    <t>Javier Reeves</t>
  </si>
  <si>
    <t>Vicente Garton</t>
  </si>
  <si>
    <t>Kyle Stough</t>
  </si>
  <si>
    <t>Reuben Dutton</t>
  </si>
  <si>
    <t>Gordon Mcnear</t>
  </si>
  <si>
    <t>Erik Hagins</t>
  </si>
  <si>
    <t>Jermaine Mcnaughton</t>
  </si>
  <si>
    <t>Garland Farnsworth</t>
  </si>
  <si>
    <t>Joaquin Gaskill</t>
  </si>
  <si>
    <t>Hyman Reichert</t>
  </si>
  <si>
    <t>Jarred Barroso</t>
  </si>
  <si>
    <t>Louie Salyers</t>
  </si>
  <si>
    <t>Garrett Noga</t>
  </si>
  <si>
    <t>Moses Synder</t>
  </si>
  <si>
    <t>Sanford Eddington</t>
  </si>
  <si>
    <t>Grant Vassar</t>
  </si>
  <si>
    <t>Mckinley Tapia</t>
  </si>
  <si>
    <t>Clemente Soloman</t>
  </si>
  <si>
    <t>Stevie Short</t>
  </si>
  <si>
    <t>Maynard Shisler</t>
  </si>
  <si>
    <t>Sebastian Digiacomo</t>
  </si>
  <si>
    <t>Jamie Allender</t>
  </si>
  <si>
    <t>Hugo Buono</t>
  </si>
  <si>
    <t>Horace Pumphrey</t>
  </si>
  <si>
    <t>Elton Hawthorne</t>
  </si>
  <si>
    <t>Orville Mcalexander</t>
  </si>
  <si>
    <t>Rodney Ahumada</t>
  </si>
  <si>
    <t>Gail Goodin</t>
  </si>
  <si>
    <t>Graham Baldridge</t>
  </si>
  <si>
    <t>Roosevelt Conn</t>
  </si>
  <si>
    <t>Blake Nishimura</t>
  </si>
  <si>
    <t>Jackie Melillo</t>
  </si>
  <si>
    <t>Emerson Sylvain</t>
  </si>
  <si>
    <t>Luke Goddard</t>
  </si>
  <si>
    <t>Lonnie Maury</t>
  </si>
  <si>
    <t>Johnie Kibler</t>
  </si>
  <si>
    <t>Dannie Acosta</t>
  </si>
  <si>
    <t>Kip Tuggle</t>
  </si>
  <si>
    <t>Corey Cates</t>
  </si>
  <si>
    <t>Kris Deckard</t>
  </si>
  <si>
    <t>Forest Esqueda</t>
  </si>
  <si>
    <t>Randal Bastarache</t>
  </si>
  <si>
    <t>Denny Yandell</t>
  </si>
  <si>
    <t>Toby Pellegrin</t>
  </si>
  <si>
    <t>Jackson Winget</t>
  </si>
  <si>
    <t>Hung Unknow</t>
  </si>
  <si>
    <t>Tod Tinkham</t>
  </si>
  <si>
    <t>Jake Coombs</t>
  </si>
  <si>
    <t>Emile Sweeny</t>
  </si>
  <si>
    <t>Lemuel Hirsch</t>
  </si>
  <si>
    <t>Osvaldo Campuzano</t>
  </si>
  <si>
    <t>Kirk Cousin</t>
  </si>
  <si>
    <t>Porfirio Lajoie</t>
  </si>
  <si>
    <t>Jefferson Eakes</t>
  </si>
  <si>
    <t>Miguel Kendricks</t>
  </si>
  <si>
    <t>Roscoe Loughman</t>
  </si>
  <si>
    <t>Jermaine Ladwig</t>
  </si>
  <si>
    <t>Neal Ferro</t>
  </si>
  <si>
    <t>Justin Wilmes</t>
  </si>
  <si>
    <t>Armando Barrie</t>
  </si>
  <si>
    <t>Henry Knight</t>
  </si>
  <si>
    <t>Lorenzo Valentin</t>
  </si>
  <si>
    <t>Kendall Su</t>
  </si>
  <si>
    <t>Millard Schaub</t>
  </si>
  <si>
    <t>Donny Umstead</t>
  </si>
  <si>
    <t>Barrett Yan</t>
  </si>
  <si>
    <t>Pete Krouse</t>
  </si>
  <si>
    <t>Cole Holte</t>
  </si>
  <si>
    <t>Rueben Fannin</t>
  </si>
  <si>
    <t>Omer Peltier</t>
  </si>
  <si>
    <t>Gregory Swindle</t>
  </si>
  <si>
    <t>Marcus Clewis</t>
  </si>
  <si>
    <t>Earl Rodgers</t>
  </si>
  <si>
    <t>Isaiah Connor</t>
  </si>
  <si>
    <t>Ricardo Braden</t>
  </si>
  <si>
    <t>Russel Bodin</t>
  </si>
  <si>
    <t>Barry Spearman</t>
  </si>
  <si>
    <t>Efrain Peppers</t>
  </si>
  <si>
    <t>Lynwood Geier</t>
  </si>
  <si>
    <t>Jay Barela</t>
  </si>
  <si>
    <t>Teddy Cornish</t>
  </si>
  <si>
    <t>Robby Mcdill</t>
  </si>
  <si>
    <t>Jesse Simas</t>
  </si>
  <si>
    <t>Zane Folks</t>
  </si>
  <si>
    <t>Roger Bogue</t>
  </si>
  <si>
    <t>Kory Heaney</t>
  </si>
  <si>
    <t>Dannie Farney</t>
  </si>
  <si>
    <t>Jermaine Baltazar</t>
  </si>
  <si>
    <t>Jules Routh</t>
  </si>
  <si>
    <t>Jude Appel</t>
  </si>
  <si>
    <t>Olin Manske</t>
  </si>
  <si>
    <t>Keith Galarza</t>
  </si>
  <si>
    <t>Dalton Carter</t>
  </si>
  <si>
    <t>Britt Chung</t>
  </si>
  <si>
    <t>Douglass Farrer</t>
  </si>
  <si>
    <t>Maynard Dampier</t>
  </si>
  <si>
    <t>Tom Vines</t>
  </si>
  <si>
    <t>Bud Kaler</t>
  </si>
  <si>
    <t>Haywood Faison</t>
  </si>
  <si>
    <t>Tommy Kinslow</t>
  </si>
  <si>
    <t>Titus Norvell</t>
  </si>
  <si>
    <t>Zachery Collar</t>
  </si>
  <si>
    <t>Harris Newcomb</t>
  </si>
  <si>
    <t>Denis Mertz</t>
  </si>
  <si>
    <t>Quincy Degraw</t>
  </si>
  <si>
    <t>Delbert Oconnor</t>
  </si>
  <si>
    <t>Frederic Laclair</t>
  </si>
  <si>
    <t>Keith Mansell</t>
  </si>
  <si>
    <t>Lloyd Salaam</t>
  </si>
  <si>
    <t>Felton Vavra</t>
  </si>
  <si>
    <t>Brady Plascencia</t>
  </si>
  <si>
    <t>Alphonse Carothers</t>
  </si>
  <si>
    <t>Terrance Kohler</t>
  </si>
  <si>
    <t>Delmer Costin</t>
  </si>
  <si>
    <t>Eli Ceaser</t>
  </si>
  <si>
    <t>Alberto Borrero</t>
  </si>
  <si>
    <t>Gregg Sandoval</t>
  </si>
  <si>
    <t>Nathanael Fleischman</t>
  </si>
  <si>
    <t>William Winfield</t>
  </si>
  <si>
    <t>Seymour Bozarth</t>
  </si>
  <si>
    <t>Moises Armitage</t>
  </si>
  <si>
    <t>Lenny Parks</t>
  </si>
  <si>
    <t>Ernie Condon</t>
  </si>
  <si>
    <t>Manuel Halford</t>
  </si>
  <si>
    <t>Antione Ayon</t>
  </si>
  <si>
    <t>Chi Augustin</t>
  </si>
  <si>
    <t>Derek Malave</t>
  </si>
  <si>
    <t>Raymundo Cottle</t>
  </si>
  <si>
    <t>Jeffery Cale</t>
  </si>
  <si>
    <t>Antione Brigham</t>
  </si>
  <si>
    <t>Isaiah Penrose</t>
  </si>
  <si>
    <t>Marcos Vining</t>
  </si>
  <si>
    <t>Jerald Hersey</t>
  </si>
  <si>
    <t>Benny Ranney</t>
  </si>
  <si>
    <t>Bryant Filson</t>
  </si>
  <si>
    <t>Leslie Behan</t>
  </si>
  <si>
    <t>Seth Bastien</t>
  </si>
  <si>
    <t>Donnell Bow</t>
  </si>
  <si>
    <t>Mike Adkinson</t>
  </si>
  <si>
    <t>Mel Rick</t>
  </si>
  <si>
    <t>Carroll Guinn</t>
  </si>
  <si>
    <t>Edmundo Eckman</t>
  </si>
  <si>
    <t>Broderick Babbitt</t>
  </si>
  <si>
    <t>Dion Felts</t>
  </si>
  <si>
    <t>Daron Hazen</t>
  </si>
  <si>
    <t>Bert Ahner</t>
  </si>
  <si>
    <t>Man Eads</t>
  </si>
  <si>
    <t>Dewayne Grijalva</t>
  </si>
  <si>
    <t>Elmer Hickman</t>
  </si>
  <si>
    <t>Genaro Trotter</t>
  </si>
  <si>
    <t>Kristopher Sikes</t>
  </si>
  <si>
    <t>Willard Sallee</t>
  </si>
  <si>
    <t>Rob Dreher</t>
  </si>
  <si>
    <t>Rolland Jauregui</t>
  </si>
  <si>
    <t>Terrence Hales</t>
  </si>
  <si>
    <t>Rigoberto Erb</t>
  </si>
  <si>
    <t>Lawrence Corwin</t>
  </si>
  <si>
    <t>Darron Rohrbaugh</t>
  </si>
  <si>
    <t>Royce Doud</t>
  </si>
  <si>
    <t>Tomas Weinstock</t>
  </si>
  <si>
    <t>Kermit Odell</t>
  </si>
  <si>
    <t>Michel Emmert</t>
  </si>
  <si>
    <t>Clemente Guimond</t>
  </si>
  <si>
    <t>Kenton Delfino</t>
  </si>
  <si>
    <t>Bradly Shoulders</t>
  </si>
  <si>
    <t>Francis Spence</t>
  </si>
  <si>
    <t>Mauro Nicholes</t>
  </si>
  <si>
    <t>Josef Andrzejewski</t>
  </si>
  <si>
    <t>Antwan Olin</t>
  </si>
  <si>
    <t>Ed Witkowski</t>
  </si>
  <si>
    <t>Agustin Palladino</t>
  </si>
  <si>
    <t>Harland Cora</t>
  </si>
  <si>
    <t>Alfredo Belt</t>
  </si>
  <si>
    <t>Dean Hess</t>
  </si>
  <si>
    <t>Roosevelt Husband</t>
  </si>
  <si>
    <t>Miquel Deherrera</t>
  </si>
  <si>
    <t>Chong Lusher</t>
  </si>
  <si>
    <t>Stanford Stalvey</t>
  </si>
  <si>
    <t>Orville Huneycutt</t>
  </si>
  <si>
    <t>Leigh Alcala</t>
  </si>
  <si>
    <t>Valentin Nunnally</t>
  </si>
  <si>
    <t>Marcelo Buenrostro</t>
  </si>
  <si>
    <t>Billie Bui</t>
  </si>
  <si>
    <t>Darell Bourke</t>
  </si>
  <si>
    <t>Carlo Fleischman</t>
  </si>
  <si>
    <t>Marcos Gilford</t>
  </si>
  <si>
    <t>Freddy Laplante</t>
  </si>
  <si>
    <t>Wilson Currin</t>
  </si>
  <si>
    <t>Billy Mccormick</t>
  </si>
  <si>
    <t>Chauncey Leathers</t>
  </si>
  <si>
    <t>Zane Troche</t>
  </si>
  <si>
    <t>Greg Perryman</t>
  </si>
  <si>
    <t>Esteban Nedd</t>
  </si>
  <si>
    <t>Felipe Doughty</t>
  </si>
  <si>
    <t>Joan Bardin</t>
  </si>
  <si>
    <t>Jerrod Otwell</t>
  </si>
  <si>
    <t>Steven Cantrell</t>
  </si>
  <si>
    <t>Isreal Virgin</t>
  </si>
  <si>
    <t>Adan Manno</t>
  </si>
  <si>
    <t>Cordell Walling</t>
  </si>
  <si>
    <t>Herbert Hellman</t>
  </si>
  <si>
    <t>Hyman Toman</t>
  </si>
  <si>
    <t>Alvin Jarboe</t>
  </si>
  <si>
    <t>Harley Mcguire</t>
  </si>
  <si>
    <t>Emmanuel Hardee</t>
  </si>
  <si>
    <t>Otha Andersen</t>
  </si>
  <si>
    <t>Roman Wolter</t>
  </si>
  <si>
    <t>Hosea Moyle</t>
  </si>
  <si>
    <t>Lorenzo Nicklas</t>
  </si>
  <si>
    <t>Malik Krause</t>
  </si>
  <si>
    <t>Colin Schweigert</t>
  </si>
  <si>
    <t>Michal Simpson</t>
  </si>
  <si>
    <t>Arnulfo Hanselman</t>
  </si>
  <si>
    <t>Titus Tinch</t>
  </si>
  <si>
    <t>Armando Entrekin</t>
  </si>
  <si>
    <t>Mckinley Woodside</t>
  </si>
  <si>
    <t>Franklyn Bourne</t>
  </si>
  <si>
    <t>Aubrey Heid</t>
  </si>
  <si>
    <t>Earle Bonham</t>
  </si>
  <si>
    <t>Keneth Cort</t>
  </si>
  <si>
    <t>Dennis Devault</t>
  </si>
  <si>
    <t>Emmitt Hoskins</t>
  </si>
  <si>
    <t>Dan Bruck</t>
  </si>
  <si>
    <t>Bryon Penton</t>
  </si>
  <si>
    <t>Houston Duffield</t>
  </si>
  <si>
    <t>Sol Farren</t>
  </si>
  <si>
    <t>Santiago Hudak</t>
  </si>
  <si>
    <t>Otto Morales</t>
  </si>
  <si>
    <t>Hyman Murphy</t>
  </si>
  <si>
    <t>Pete Hake</t>
  </si>
  <si>
    <t>Florencio Shulman</t>
  </si>
  <si>
    <t>Dewey Eriksen</t>
  </si>
  <si>
    <t>Harold Old</t>
  </si>
  <si>
    <t>Jermaine Gleaves</t>
  </si>
  <si>
    <t>Alan Dion</t>
  </si>
  <si>
    <t>Raul Kinsley</t>
  </si>
  <si>
    <t>Geraldo Tomko</t>
  </si>
  <si>
    <t>Anthony Saunders</t>
  </si>
  <si>
    <t>Harlan Rich</t>
  </si>
  <si>
    <t>Carmine Ernest</t>
  </si>
  <si>
    <t>Buford Dunnigan</t>
  </si>
  <si>
    <t>Weston Russ</t>
  </si>
  <si>
    <t>Austin Murley</t>
  </si>
  <si>
    <t>Kent Rosen</t>
  </si>
  <si>
    <t>Aldo Farley</t>
  </si>
  <si>
    <t>Frances Castelli</t>
  </si>
  <si>
    <t>Jamey Milano</t>
  </si>
  <si>
    <t>Nicholas Humes</t>
  </si>
  <si>
    <t>Sebastian Kennard</t>
  </si>
  <si>
    <t>Jeremiah Pippins</t>
  </si>
  <si>
    <t>Leslie Mcquay</t>
  </si>
  <si>
    <t>Israel Herrman</t>
  </si>
  <si>
    <t>Cory Depaz</t>
  </si>
  <si>
    <t>Linwood Parrino</t>
  </si>
  <si>
    <t>Elias Just</t>
  </si>
  <si>
    <t>Everette Coursey</t>
  </si>
  <si>
    <t>Wm Marr</t>
  </si>
  <si>
    <t>Lesley Province</t>
  </si>
  <si>
    <t>Trey Dahlke</t>
  </si>
  <si>
    <t>Barrett Lepore</t>
  </si>
  <si>
    <t>Roland Mizer</t>
  </si>
  <si>
    <t>Silas Murillo</t>
  </si>
  <si>
    <t>Julio Edwards</t>
  </si>
  <si>
    <t>Alvaro Mclemore</t>
  </si>
  <si>
    <t>Barton Utz</t>
  </si>
  <si>
    <t>Len Woodrow</t>
  </si>
  <si>
    <t>Oscar Abney</t>
  </si>
  <si>
    <t>Edwardo Lineberger</t>
  </si>
  <si>
    <t>Delmer Bremer</t>
  </si>
  <si>
    <t>Marquis Glasser</t>
  </si>
  <si>
    <t>Coleman Sprenger</t>
  </si>
  <si>
    <t>Roy Teal</t>
  </si>
  <si>
    <t>Harlan Braud</t>
  </si>
  <si>
    <t>Woodrow Holmberg</t>
  </si>
  <si>
    <t>Alvaro Billings</t>
  </si>
  <si>
    <t>Marshall Parkhill</t>
  </si>
  <si>
    <t>Neal Chee</t>
  </si>
  <si>
    <t>Erwin Schlichting</t>
  </si>
  <si>
    <t>Wilfredo Hasty</t>
  </si>
  <si>
    <t>Foster Kifer</t>
  </si>
  <si>
    <t>Gail Hecker</t>
  </si>
  <si>
    <t>Stuart Desouza</t>
  </si>
  <si>
    <t>Pat Hughs</t>
  </si>
  <si>
    <t>Austin Wyman</t>
  </si>
  <si>
    <t>Renaldo Lewandowski</t>
  </si>
  <si>
    <t>Ignacio Kunkle</t>
  </si>
  <si>
    <t>Patricia Magruder</t>
  </si>
  <si>
    <t>Vaughn Haygood</t>
  </si>
  <si>
    <t>Max Silverman</t>
  </si>
  <si>
    <t>Dewitt Shurtleff</t>
  </si>
  <si>
    <t>Douglas Callihan</t>
  </si>
  <si>
    <t>Rich Morrison</t>
  </si>
  <si>
    <t>Leandro Gaspard</t>
  </si>
  <si>
    <t>Coy Brenton</t>
  </si>
  <si>
    <t>Russell Randazzo</t>
  </si>
  <si>
    <t>Darron Golub</t>
  </si>
  <si>
    <t>Wilber James</t>
  </si>
  <si>
    <t>Frank Dicarlo</t>
  </si>
  <si>
    <t>Heriberto Rivero</t>
  </si>
  <si>
    <t>Adolph Gendreau</t>
  </si>
  <si>
    <t>Earnest Koepke</t>
  </si>
  <si>
    <t>Russ Horrocks</t>
  </si>
  <si>
    <t>Eugene Garrity</t>
  </si>
  <si>
    <t>Daren Danis</t>
  </si>
  <si>
    <t>Aldo Sachs</t>
  </si>
  <si>
    <t>Cleo Gholston</t>
  </si>
  <si>
    <t>Clinton Hillard</t>
  </si>
  <si>
    <t>Calvin Groover</t>
  </si>
  <si>
    <t>Forrest Rodman</t>
  </si>
  <si>
    <t>Steven Rall</t>
  </si>
  <si>
    <t>King Alldredge</t>
  </si>
  <si>
    <t>Brice Bohr</t>
  </si>
  <si>
    <t>Charles Porterfield</t>
  </si>
  <si>
    <t>Michal Butters</t>
  </si>
  <si>
    <t>Rosendo Blackburn</t>
  </si>
  <si>
    <t>Ernest Whelan</t>
  </si>
  <si>
    <t>Bert Centeno</t>
  </si>
  <si>
    <t>Lupe Backus</t>
  </si>
  <si>
    <t>Jim Winburn</t>
  </si>
  <si>
    <t>Garfield Maines</t>
  </si>
  <si>
    <t>Luis Bloomberg</t>
  </si>
  <si>
    <t>Denver Whitt</t>
  </si>
  <si>
    <t>Marshall Tobias</t>
  </si>
  <si>
    <t>Mason Henke</t>
  </si>
  <si>
    <t>Santos Bandy</t>
  </si>
  <si>
    <t>Horace Felice</t>
  </si>
  <si>
    <t>Boris Bird</t>
  </si>
  <si>
    <t>Alvaro Arellano</t>
  </si>
  <si>
    <t>August Reeves</t>
  </si>
  <si>
    <t>Bruce Ramon</t>
  </si>
  <si>
    <t>Peter Hudkins</t>
  </si>
  <si>
    <t>Lloyd Locker</t>
  </si>
  <si>
    <t>Lance Moton</t>
  </si>
  <si>
    <t>Colton Paxton</t>
  </si>
  <si>
    <t>Kenneth Furry</t>
  </si>
  <si>
    <t>Ervin Abbott</t>
  </si>
  <si>
    <t>Nicholas Trotta</t>
  </si>
  <si>
    <t>Mel Deese</t>
  </si>
  <si>
    <t>Bernardo Savala</t>
  </si>
  <si>
    <t>Jeromy Risner</t>
  </si>
  <si>
    <t>Steven Thibodaux</t>
  </si>
  <si>
    <t>Kris Weese</t>
  </si>
  <si>
    <t>Roderick Scroggins</t>
  </si>
  <si>
    <t>Troy Deleon</t>
  </si>
  <si>
    <t>Tuan Flippen</t>
  </si>
  <si>
    <t>Renato Grainger</t>
  </si>
  <si>
    <t>Emmett Woodruff</t>
  </si>
  <si>
    <t>Levi Jeffery</t>
  </si>
  <si>
    <t>Tommie Carte</t>
  </si>
  <si>
    <t>Kirby Jason</t>
  </si>
  <si>
    <t>Aaron Dupree</t>
  </si>
  <si>
    <t>Elijah Tilman</t>
  </si>
  <si>
    <t>Jerome Littlejohn</t>
  </si>
  <si>
    <t>Freddy Gowin</t>
  </si>
  <si>
    <t>Gustavo Crowe</t>
  </si>
  <si>
    <t>Wilfred Brownfield</t>
  </si>
  <si>
    <t>Don Barrios</t>
  </si>
  <si>
    <t>Ramiro Lederer</t>
  </si>
  <si>
    <t>Loren Buch</t>
  </si>
  <si>
    <t>Cristopher Cardillo</t>
  </si>
  <si>
    <t>Tracy Cassella</t>
  </si>
  <si>
    <t>Jeffery Alsup</t>
  </si>
  <si>
    <t>Boyd Wayland</t>
  </si>
  <si>
    <t>Emery Oritz</t>
  </si>
  <si>
    <t>Jeffry Alverson</t>
  </si>
  <si>
    <t>Odell Schuldt</t>
  </si>
  <si>
    <t>Adolfo Six</t>
  </si>
  <si>
    <t>Porfirio Augustin</t>
  </si>
  <si>
    <t>Wm Colson</t>
  </si>
  <si>
    <t>Alberto Xiong</t>
  </si>
  <si>
    <t>Wally Heald</t>
  </si>
  <si>
    <t>Noel Pinon</t>
  </si>
  <si>
    <t>Marcellus Freed</t>
  </si>
  <si>
    <t>Elvin Gantt</t>
  </si>
  <si>
    <t>Randy Bednar</t>
  </si>
  <si>
    <t>Derick Szymanski</t>
  </si>
  <si>
    <t>Brad Camarillo</t>
  </si>
  <si>
    <t>Nathanael Bartos</t>
  </si>
  <si>
    <t>Chi Mcreynolds</t>
  </si>
  <si>
    <t>Ted Nathaniel</t>
  </si>
  <si>
    <t>Isidro Lemon</t>
  </si>
  <si>
    <t>Dannie Villa</t>
  </si>
  <si>
    <t>Brett Ashley</t>
  </si>
  <si>
    <t>Dick Pisano</t>
  </si>
  <si>
    <t>Gordon Fonseca</t>
  </si>
  <si>
    <t>Tyron Garnica</t>
  </si>
  <si>
    <t>Jamie Prevost</t>
  </si>
  <si>
    <t>Jospeh Cromer</t>
  </si>
  <si>
    <t>Rey Matter</t>
  </si>
  <si>
    <t>Bill Embry</t>
  </si>
  <si>
    <t>Carter Pendley</t>
  </si>
  <si>
    <t>Toney Brinson</t>
  </si>
  <si>
    <t>Kerry Bratcher</t>
  </si>
  <si>
    <t>Moshe Mccutcheon</t>
  </si>
  <si>
    <t>Alphonse Fricke</t>
  </si>
  <si>
    <t>Otis Ippolito</t>
  </si>
  <si>
    <t>Alva Boysen</t>
  </si>
  <si>
    <t>Darrin Jeanlouis</t>
  </si>
  <si>
    <t>Fritz Alcaraz</t>
  </si>
  <si>
    <t>Long Troche</t>
  </si>
  <si>
    <t>Olen Dewall</t>
  </si>
  <si>
    <t>Domenic Fellman</t>
  </si>
  <si>
    <t>Evan Lingo</t>
  </si>
  <si>
    <t>Henry Authement</t>
  </si>
  <si>
    <t>Felipe Richins</t>
  </si>
  <si>
    <t>Miquel Spinney</t>
  </si>
  <si>
    <t>Willard Carlin</t>
  </si>
  <si>
    <t>Billy Bloomberg</t>
  </si>
  <si>
    <t>Erasmo Baer</t>
  </si>
  <si>
    <t>Gaston Creager</t>
  </si>
  <si>
    <t>Rolland Hilson</t>
  </si>
  <si>
    <t>Josef Mestas</t>
  </si>
  <si>
    <t>Erick Farney</t>
  </si>
  <si>
    <t>Ron Murrell</t>
  </si>
  <si>
    <t>Donovan Summerville</t>
  </si>
  <si>
    <t>Warner Clack</t>
  </si>
  <si>
    <t>Arden Macintyre</t>
  </si>
  <si>
    <t>Percy Doering</t>
  </si>
  <si>
    <t>Dave Crenshaw</t>
  </si>
  <si>
    <t>Lester Barbosa</t>
  </si>
  <si>
    <t>Andres Tharp</t>
  </si>
  <si>
    <t>Junior Alvarado</t>
  </si>
  <si>
    <t>Andreas Moler</t>
  </si>
  <si>
    <t>Virgilio Lacy</t>
  </si>
  <si>
    <t>Hosea Wager</t>
  </si>
  <si>
    <t>Garret Baskerville</t>
  </si>
  <si>
    <t>Timothy Jent</t>
  </si>
  <si>
    <t>Ashley Hampson</t>
  </si>
  <si>
    <t>Lindsey Lorentz</t>
  </si>
  <si>
    <t>Porter Easterly</t>
  </si>
  <si>
    <t>Sang Theriot</t>
  </si>
  <si>
    <t>Joel Klein</t>
  </si>
  <si>
    <t>Elwood Plourde</t>
  </si>
  <si>
    <t>Whitney Baumann</t>
  </si>
  <si>
    <t>Frederick Fenske</t>
  </si>
  <si>
    <t>Ken Murrell</t>
  </si>
  <si>
    <t>Jack Banton</t>
  </si>
  <si>
    <t>Neal Goulette</t>
  </si>
  <si>
    <t>Jorge Halpin</t>
  </si>
  <si>
    <t>Stuart Sasaki</t>
  </si>
  <si>
    <t>Todd Vollmer</t>
  </si>
  <si>
    <t>Cleo Tack</t>
  </si>
  <si>
    <t>Emile Tigner</t>
  </si>
  <si>
    <t>Hunter Krupa</t>
  </si>
  <si>
    <t>Stanton Jayne</t>
  </si>
  <si>
    <t>Gus Renshaw</t>
  </si>
  <si>
    <t>Ivory Gerena</t>
  </si>
  <si>
    <t>Roberto Maas</t>
  </si>
  <si>
    <t>Joe Harland</t>
  </si>
  <si>
    <t>Burt Garrard</t>
  </si>
  <si>
    <t>Hung Grow</t>
  </si>
  <si>
    <t>Warren Swopes</t>
  </si>
  <si>
    <t>Chauncey Frisch</t>
  </si>
  <si>
    <t>Trey Avalos</t>
  </si>
  <si>
    <t>Boyd Rotella</t>
  </si>
  <si>
    <t>Kelly Rodrigez</t>
  </si>
  <si>
    <t>Max Blaylock</t>
  </si>
  <si>
    <t>Randall West</t>
  </si>
  <si>
    <t>Hung Gaskill</t>
  </si>
  <si>
    <t>Virgil Copley</t>
  </si>
  <si>
    <t>Darwin Randolph</t>
  </si>
  <si>
    <t>Trenton Anguiano</t>
  </si>
  <si>
    <t>Bobby Mccain</t>
  </si>
  <si>
    <t>Jonah Kropf</t>
  </si>
  <si>
    <t>Kory Dinwiddie</t>
  </si>
  <si>
    <t>Darrel Beesley</t>
  </si>
  <si>
    <t>Lyndon Woodyard</t>
  </si>
  <si>
    <t>Orval Gunnell</t>
  </si>
  <si>
    <t>Otto Thorson</t>
  </si>
  <si>
    <t>Rey Sisk</t>
  </si>
  <si>
    <t>Teddy Broyles</t>
  </si>
  <si>
    <t>Matthew Zak</t>
  </si>
  <si>
    <t>Lyndon Ouzts</t>
  </si>
  <si>
    <t>Berry Buckmaster</t>
  </si>
  <si>
    <t>Darell Hoyt</t>
  </si>
  <si>
    <t>August Googe</t>
  </si>
  <si>
    <t>Numbers Bice</t>
  </si>
  <si>
    <t>Dave Kaiser</t>
  </si>
  <si>
    <t>Barton Bassett</t>
  </si>
  <si>
    <t>Micheal Batey</t>
  </si>
  <si>
    <t>James Arms</t>
  </si>
  <si>
    <t>Valentine Tibbs</t>
  </si>
  <si>
    <t>Kermit Stell</t>
  </si>
  <si>
    <t>Winston Crose</t>
  </si>
  <si>
    <t>Nickolas Barton</t>
  </si>
  <si>
    <t>Jimmie Vandemark</t>
  </si>
  <si>
    <t>Lauren Thorson</t>
  </si>
  <si>
    <t>Glenn Hansford</t>
  </si>
  <si>
    <t>Nick Wisdom</t>
  </si>
  <si>
    <t>Laurence Schmucker</t>
  </si>
  <si>
    <t>Spencer Turpin</t>
  </si>
  <si>
    <t>Johnie Hanes</t>
  </si>
  <si>
    <t>Frances Fazio</t>
  </si>
  <si>
    <t>Spencer Domenech</t>
  </si>
  <si>
    <t>Dewayne Corbo</t>
  </si>
  <si>
    <t>Erick Molnar</t>
  </si>
  <si>
    <t>Alvaro Knepp</t>
  </si>
  <si>
    <t>Luigi Ballew</t>
  </si>
  <si>
    <t>Eduardo Raygoza</t>
  </si>
  <si>
    <t>Willy Bosley</t>
  </si>
  <si>
    <t>Ken Brassell</t>
  </si>
  <si>
    <t>Anibal Cipolla</t>
  </si>
  <si>
    <t>Cyril Newcomer</t>
  </si>
  <si>
    <t>Sebastian Oatman</t>
  </si>
  <si>
    <t>Nicolas Diez</t>
  </si>
  <si>
    <t>Lemuel Ames</t>
  </si>
  <si>
    <t>Francisco Largo</t>
  </si>
  <si>
    <t>Earle Garry</t>
  </si>
  <si>
    <t>Arnulfo Catlett</t>
  </si>
  <si>
    <t>Darron Westcott</t>
  </si>
  <si>
    <t>Anibal Lillard</t>
  </si>
  <si>
    <t>Rudolf Wynn</t>
  </si>
  <si>
    <t>Bert Mahan</t>
  </si>
  <si>
    <t>Henry Faria</t>
  </si>
  <si>
    <t>Guadalupe Horsley</t>
  </si>
  <si>
    <t>Elvis Feder</t>
  </si>
  <si>
    <t>Numbers Jenney</t>
  </si>
  <si>
    <t>Alfredo Adam</t>
  </si>
  <si>
    <t>Eusebio Ugarte</t>
  </si>
  <si>
    <t>Mose Tilson</t>
  </si>
  <si>
    <t>Lemuel Toler</t>
  </si>
  <si>
    <t>Alberto Cutright</t>
  </si>
  <si>
    <t>Walton Calles</t>
  </si>
  <si>
    <t>Ike Otoole</t>
  </si>
  <si>
    <t>Sung Oropeza</t>
  </si>
  <si>
    <t>Elmo Rossman</t>
  </si>
  <si>
    <t>Bradley Pryor</t>
  </si>
  <si>
    <t>Theo Mulloy</t>
  </si>
  <si>
    <t>Jayson Bigler</t>
  </si>
  <si>
    <t>Craig Sweatt</t>
  </si>
  <si>
    <t>Weston Skipworth</t>
  </si>
  <si>
    <t>Rodney Oakley</t>
  </si>
  <si>
    <t>Numbers Kizer</t>
  </si>
  <si>
    <t>Solomon Finke</t>
  </si>
  <si>
    <t>Zane Fleck</t>
  </si>
  <si>
    <t>Jeramy Shortt</t>
  </si>
  <si>
    <t>Allen Hoopes</t>
  </si>
  <si>
    <t>Leif Lingle</t>
  </si>
  <si>
    <t>Geoffrey Mroz</t>
  </si>
  <si>
    <t>Joaquin Look</t>
  </si>
  <si>
    <t>Mauro Rayfield</t>
  </si>
  <si>
    <t>Rolf Hayman</t>
  </si>
  <si>
    <t>Oscar Hoyos</t>
  </si>
  <si>
    <t>Delbert Losh</t>
  </si>
  <si>
    <t>William Burkhead</t>
  </si>
  <si>
    <t>Joan Register</t>
  </si>
  <si>
    <t>Guy Sayler</t>
  </si>
  <si>
    <t>Fermin Markus</t>
  </si>
  <si>
    <t>Sherwood Pereyra</t>
  </si>
  <si>
    <t>Normand Phu</t>
  </si>
  <si>
    <t>Lou Mclaurin</t>
  </si>
  <si>
    <t>Damion Pelham</t>
  </si>
  <si>
    <t>Shaun Gent</t>
  </si>
  <si>
    <t>Monroe Paz</t>
  </si>
  <si>
    <t>Stevie Zapien</t>
  </si>
  <si>
    <t>Adalberto Mcnutt</t>
  </si>
  <si>
    <t>Emory Herrera</t>
  </si>
  <si>
    <t>Diego Caraway</t>
  </si>
  <si>
    <t>Nathanael Gallup</t>
  </si>
  <si>
    <t>Titus Ehrhart</t>
  </si>
  <si>
    <t>Frankie Olivieri</t>
  </si>
  <si>
    <t>Ken Frison</t>
  </si>
  <si>
    <t>Octavio Hedden</t>
  </si>
  <si>
    <t>Deangelo Wolter</t>
  </si>
  <si>
    <t>Jude Pino</t>
  </si>
  <si>
    <t>Hal Crook</t>
  </si>
  <si>
    <t>Ellis Joseph</t>
  </si>
  <si>
    <t>Willy Herald</t>
  </si>
  <si>
    <t>Rod Crider</t>
  </si>
  <si>
    <t>Jeremiah Spates</t>
  </si>
  <si>
    <t>Colton Coggins</t>
  </si>
  <si>
    <t>Maurice Bogner</t>
  </si>
  <si>
    <t>Napoleon Rosario</t>
  </si>
  <si>
    <t>Rocco Weil</t>
  </si>
  <si>
    <t>Darrell Evanoff</t>
  </si>
  <si>
    <t>Cole Whitacre</t>
  </si>
  <si>
    <t>Emmett Toomer</t>
  </si>
  <si>
    <t>Hassan Metoyer</t>
  </si>
  <si>
    <t>Francisco Nies</t>
  </si>
  <si>
    <t>Rudolph Hatchett</t>
  </si>
  <si>
    <t>Charlie Broadhead</t>
  </si>
  <si>
    <t>Harland Kleinman</t>
  </si>
  <si>
    <t>Erin Senger</t>
  </si>
  <si>
    <t>Claud Guidry</t>
  </si>
  <si>
    <t>Kasey Olney</t>
  </si>
  <si>
    <t>Russel Schlosser</t>
  </si>
  <si>
    <t>Jae Gruver</t>
  </si>
  <si>
    <t>Marquis Senior</t>
  </si>
  <si>
    <t>Michal Arce</t>
  </si>
  <si>
    <t>Greg Burbach</t>
  </si>
  <si>
    <t>Robert Bellis</t>
  </si>
  <si>
    <t>Jeromy Easter</t>
  </si>
  <si>
    <t>Leo Torpey</t>
  </si>
  <si>
    <t>Myles Coppage</t>
  </si>
  <si>
    <t>Curtis Peay</t>
  </si>
  <si>
    <t>Sean Tejada</t>
  </si>
  <si>
    <t>Travis Minks</t>
  </si>
  <si>
    <t>Adan Proffitt</t>
  </si>
  <si>
    <t>Man Holliday</t>
  </si>
  <si>
    <t>Dwain Keys</t>
  </si>
  <si>
    <t>Quentin Jozwiak</t>
  </si>
  <si>
    <t>Emmanuel Traynor</t>
  </si>
  <si>
    <t>Eddie Osman</t>
  </si>
  <si>
    <t>Cyrus Beveridge</t>
  </si>
  <si>
    <t>Todd Garris</t>
  </si>
  <si>
    <t>Mauro Sandford</t>
  </si>
  <si>
    <t>Reynaldo Oatman</t>
  </si>
  <si>
    <t>Johnathon Kappler</t>
  </si>
  <si>
    <t>Rayford Yip</t>
  </si>
  <si>
    <t>Winfred Crosley</t>
  </si>
  <si>
    <t>Loyd Pecor</t>
  </si>
  <si>
    <t>Boyce Bockman</t>
  </si>
  <si>
    <t>Craig Winstead</t>
  </si>
  <si>
    <t>Deshawn Rauch</t>
  </si>
  <si>
    <t>Mel Greenhalgh</t>
  </si>
  <si>
    <t>Darrel Gingrich</t>
  </si>
  <si>
    <t>Brain Firth</t>
  </si>
  <si>
    <t>Cornell Barrows</t>
  </si>
  <si>
    <t>Russel Gandara</t>
  </si>
  <si>
    <t>Randall Swift</t>
  </si>
  <si>
    <t>Edison Andress</t>
  </si>
  <si>
    <t>Shane Harney</t>
  </si>
  <si>
    <t>Lino Baltz</t>
  </si>
  <si>
    <t>Courtney Gowin</t>
  </si>
  <si>
    <t>Jewel Hibbler</t>
  </si>
  <si>
    <t>Earle Fontanez</t>
  </si>
  <si>
    <t>Jordon Townsend</t>
  </si>
  <si>
    <t>Martin Cottingham</t>
  </si>
  <si>
    <t>Chuck Woodby</t>
  </si>
  <si>
    <t>Roger Spence</t>
  </si>
  <si>
    <t>Clair Maguire</t>
  </si>
  <si>
    <t>Vaughn Angus</t>
  </si>
  <si>
    <t>Cyrus Alverson</t>
  </si>
  <si>
    <t>Jacob Schott</t>
  </si>
  <si>
    <t>Mikel Lovin</t>
  </si>
  <si>
    <t>Warren Pacheco</t>
  </si>
  <si>
    <t>Joel Howland</t>
  </si>
  <si>
    <t>Cleveland Body</t>
  </si>
  <si>
    <t>Hans Damato</t>
  </si>
  <si>
    <t>Kurt Fenton</t>
  </si>
  <si>
    <t>Hayden Maravilla</t>
  </si>
  <si>
    <t>Josef Saari</t>
  </si>
  <si>
    <t>Cecil Mcquade</t>
  </si>
  <si>
    <t>Sebastian Auger</t>
  </si>
  <si>
    <t>Branden Liner</t>
  </si>
  <si>
    <t>Brendon Whitton</t>
  </si>
  <si>
    <t>Houston Bird</t>
  </si>
  <si>
    <t>Mickey Burcham</t>
  </si>
  <si>
    <t>Man Mansell</t>
  </si>
  <si>
    <t>Steven Ben</t>
  </si>
  <si>
    <t>Scottie Qualls</t>
  </si>
  <si>
    <t>Ross Kappel</t>
  </si>
  <si>
    <t>Cyrus Wisner</t>
  </si>
  <si>
    <t>Duncan Loftin</t>
  </si>
  <si>
    <t>Oswaldo Figaro</t>
  </si>
  <si>
    <t>Blake Durkee</t>
  </si>
  <si>
    <t>Antony Teixeira</t>
  </si>
  <si>
    <t>Earl Honey</t>
  </si>
  <si>
    <t>Elton Dabney</t>
  </si>
  <si>
    <t>Cristopher Svoboda</t>
  </si>
  <si>
    <t>Bennett Leong</t>
  </si>
  <si>
    <t>Dudley Keaney</t>
  </si>
  <si>
    <t>Filiberto Brinkman</t>
  </si>
  <si>
    <t>Stewart Wallick</t>
  </si>
  <si>
    <t>Terence Stingley</t>
  </si>
  <si>
    <t>Sung Marler</t>
  </si>
  <si>
    <t>Santos Doster</t>
  </si>
  <si>
    <t>Hobert Wardlow</t>
  </si>
  <si>
    <t>Byron Boerner</t>
  </si>
  <si>
    <t>Perry Baines</t>
  </si>
  <si>
    <t>Kelley Junior</t>
  </si>
  <si>
    <t>Dean Ritchey</t>
  </si>
  <si>
    <t>Tory Seigler</t>
  </si>
  <si>
    <t>Stuart Moffitt</t>
  </si>
  <si>
    <t>Cortez Chico</t>
  </si>
  <si>
    <t>Ignacio Mease</t>
  </si>
  <si>
    <t>Guy Ayala</t>
  </si>
  <si>
    <t>Clark Kemmerer</t>
  </si>
  <si>
    <t>Armando Southworth</t>
  </si>
  <si>
    <t>Edgar Colin</t>
  </si>
  <si>
    <t>Lyman Webber</t>
  </si>
  <si>
    <t>Modesto Grieve</t>
  </si>
  <si>
    <t>Michale Mellott</t>
  </si>
  <si>
    <t>Cesar Cosentino</t>
  </si>
  <si>
    <t>Stefan Groff</t>
  </si>
  <si>
    <t>Raymundo Gholston</t>
  </si>
  <si>
    <t>Fredrick Wadsworth</t>
  </si>
  <si>
    <t>Roy Saxon</t>
  </si>
  <si>
    <t>Lavern Tant</t>
  </si>
  <si>
    <t>Eugenio Gurney</t>
  </si>
  <si>
    <t>Malcom Ugarte</t>
  </si>
  <si>
    <t>Jonathon Peng</t>
  </si>
  <si>
    <t>Archie Bicknell</t>
  </si>
  <si>
    <t>Fredrick Lytle</t>
  </si>
  <si>
    <t>Dick Licon</t>
  </si>
  <si>
    <t>Marcellus Dulaney</t>
  </si>
  <si>
    <t>Cristopher Sthilaire</t>
  </si>
  <si>
    <t>Benjamin Douthit</t>
  </si>
  <si>
    <t>Rob Ellerbe</t>
  </si>
  <si>
    <t>Hyman Alday</t>
  </si>
  <si>
    <t>Austin Gillum</t>
  </si>
  <si>
    <t>Elton Shurtz</t>
  </si>
  <si>
    <t>Brad Younger</t>
  </si>
  <si>
    <t>Saul Argueta</t>
  </si>
  <si>
    <t>Jerrell Roseberry</t>
  </si>
  <si>
    <t>Gilberto Brito</t>
  </si>
  <si>
    <t>Nathanael Amick</t>
  </si>
  <si>
    <t>Maria Burd</t>
  </si>
  <si>
    <t>Daron Santos</t>
  </si>
  <si>
    <t>Chas Sanor</t>
  </si>
  <si>
    <t>Damian Karg</t>
  </si>
  <si>
    <t>Courtney Ben</t>
  </si>
  <si>
    <t>Benedict Roessler</t>
  </si>
  <si>
    <t>Mitchell Krupa</t>
  </si>
  <si>
    <t>Bert Strouse</t>
  </si>
  <si>
    <t>Derrick Melchor</t>
  </si>
  <si>
    <t>Diego Pillar</t>
  </si>
  <si>
    <t>Weston Halls</t>
  </si>
  <si>
    <t>Clayton Angus</t>
  </si>
  <si>
    <t>Johnathan Maxon</t>
  </si>
  <si>
    <t>Arron Bristow</t>
  </si>
  <si>
    <t>Jeramy Varley</t>
  </si>
  <si>
    <t>Chadwick Bundy</t>
  </si>
  <si>
    <t>Columbus Maes</t>
  </si>
  <si>
    <t>Shad Golub</t>
  </si>
  <si>
    <t>Lyle Wessel</t>
  </si>
  <si>
    <t>Hugo Armour</t>
  </si>
  <si>
    <t>Cecil Abad</t>
  </si>
  <si>
    <t>Murray Stull</t>
  </si>
  <si>
    <t>Terry Winkle</t>
  </si>
  <si>
    <t>Abe Barclay</t>
  </si>
  <si>
    <t>Jarrett Wilmot</t>
  </si>
  <si>
    <t>Wesley Chichester</t>
  </si>
  <si>
    <t>Cyrus Marconi</t>
  </si>
  <si>
    <t>Jarod Haydon</t>
  </si>
  <si>
    <t>Dexter Feliciano</t>
  </si>
  <si>
    <t>Olin Olivieri</t>
  </si>
  <si>
    <t>Seymour Koons</t>
  </si>
  <si>
    <t>Alberto Tapley</t>
  </si>
  <si>
    <t>Noah Bahena</t>
  </si>
  <si>
    <t>Brendan Arney</t>
  </si>
  <si>
    <t>Horacio Faught</t>
  </si>
  <si>
    <t>Cruz Quarterman</t>
  </si>
  <si>
    <t>Carol Cribb</t>
  </si>
  <si>
    <t>Kennith Huges</t>
  </si>
  <si>
    <t>Mickey Appleton</t>
  </si>
  <si>
    <t>Ferdinand Jakubowski</t>
  </si>
  <si>
    <t>Geoffrey Henn</t>
  </si>
  <si>
    <t>Philip Legg</t>
  </si>
  <si>
    <t>Archie Holzer</t>
  </si>
  <si>
    <t>Guillermo Olague</t>
  </si>
  <si>
    <t>Mike Hynes</t>
  </si>
  <si>
    <t>Sal Dillinger</t>
  </si>
  <si>
    <t>Ferdinand Vanmeter</t>
  </si>
  <si>
    <t>Valentine Bohrer</t>
  </si>
  <si>
    <t>Chuck Feinstein</t>
  </si>
  <si>
    <t>Steve Campo</t>
  </si>
  <si>
    <t>Arnulfo Nicely</t>
  </si>
  <si>
    <t>Wilson Bartelt</t>
  </si>
  <si>
    <t>Seth Claude</t>
  </si>
  <si>
    <t>Sandy Santamaria</t>
  </si>
  <si>
    <t>Rob Paton</t>
  </si>
  <si>
    <t>Hugh Zoeller</t>
  </si>
  <si>
    <t>Herschel Villalobos</t>
  </si>
  <si>
    <t>Boyce Mecham</t>
  </si>
  <si>
    <t>Erich Lirette</t>
  </si>
  <si>
    <t>Marcel Findlay</t>
  </si>
  <si>
    <t>Ramon Townsend</t>
  </si>
  <si>
    <t>Randall Nida</t>
  </si>
  <si>
    <t>Jon Beckman</t>
  </si>
  <si>
    <t>Abe Klatt</t>
  </si>
  <si>
    <t>Jewell Nace</t>
  </si>
  <si>
    <t>Cody Basinger</t>
  </si>
  <si>
    <t>Marquis Ishmael</t>
  </si>
  <si>
    <t>Trent Leiter</t>
  </si>
  <si>
    <t>Ethan Borrelli</t>
  </si>
  <si>
    <t>Alexander Grooms</t>
  </si>
  <si>
    <t>Preston Kessel</t>
  </si>
  <si>
    <t>Blake Hastings</t>
  </si>
  <si>
    <t>Damien Calabrese</t>
  </si>
  <si>
    <t>Hank Garrison</t>
  </si>
  <si>
    <t>Keenan Bledsoe</t>
  </si>
  <si>
    <t>Logan Vogel</t>
  </si>
  <si>
    <t>Jonah Borgman</t>
  </si>
  <si>
    <t>Reggie Slavens</t>
  </si>
  <si>
    <t>Sonny Chinn</t>
  </si>
  <si>
    <t>Neville Au</t>
  </si>
  <si>
    <t>Andrew Sroka</t>
  </si>
  <si>
    <t>Tod Dagostino</t>
  </si>
  <si>
    <t>Coleman Mcelveen</t>
  </si>
  <si>
    <t>Irving Snead</t>
  </si>
  <si>
    <t>Pete Osburn</t>
  </si>
  <si>
    <t>Erik Matchett</t>
  </si>
  <si>
    <t>Ramiro Kropf</t>
  </si>
  <si>
    <t>Linwood Mele</t>
  </si>
  <si>
    <t>Marvin Bibb</t>
  </si>
  <si>
    <t>Carlos Osuna</t>
  </si>
  <si>
    <t>Zachery Six</t>
  </si>
  <si>
    <t>Aron Council</t>
  </si>
  <si>
    <t>Enoch Beason</t>
  </si>
  <si>
    <t>Domingo Scotto</t>
  </si>
  <si>
    <t>Emory Brockett</t>
  </si>
  <si>
    <t>Andres Leon</t>
  </si>
  <si>
    <t>Earl Falcone</t>
  </si>
  <si>
    <t>Aldo Brundidge</t>
  </si>
  <si>
    <t>Clemente Moos</t>
  </si>
  <si>
    <t>Loren Parramore</t>
  </si>
  <si>
    <t>Kirby Dasilva</t>
  </si>
  <si>
    <t>Andy Vavra</t>
  </si>
  <si>
    <t>Odell Halter</t>
  </si>
  <si>
    <t>Miquel Mccartney</t>
  </si>
  <si>
    <t>Santos Hickson</t>
  </si>
  <si>
    <t>Lynwood Munroe</t>
  </si>
  <si>
    <t>Merlin Bastarache</t>
  </si>
  <si>
    <t>Boris Tarpley</t>
  </si>
  <si>
    <t>Larry Fizer</t>
  </si>
  <si>
    <t>Fletcher Mcduffy</t>
  </si>
  <si>
    <t>Omer Healy</t>
  </si>
  <si>
    <t>Isaac Borrero</t>
  </si>
  <si>
    <t>Shayne Yaeger</t>
  </si>
  <si>
    <t>Emilio Gibbons</t>
  </si>
  <si>
    <t>Zackary Najar</t>
  </si>
  <si>
    <t>Ryan Rossiter</t>
  </si>
  <si>
    <t>Felton Mangold</t>
  </si>
  <si>
    <t>Homer Auerbach</t>
  </si>
  <si>
    <t>David Hertz</t>
  </si>
  <si>
    <t>Kasey Galvez</t>
  </si>
  <si>
    <t>Cleo Jara</t>
  </si>
  <si>
    <t>Demetrius Hassett</t>
  </si>
  <si>
    <t>Darnell Nagel</t>
  </si>
  <si>
    <t>Kristopher Rein</t>
  </si>
  <si>
    <t>Chong Wessels</t>
  </si>
  <si>
    <t>Gil Fredrickson</t>
  </si>
  <si>
    <t>Jewell Baltazar</t>
  </si>
  <si>
    <t>Timothy Pinero</t>
  </si>
  <si>
    <t>Quincy Hartshorn</t>
  </si>
  <si>
    <t>Mckinley Lajoie</t>
  </si>
  <si>
    <t>Maynard Espinosa</t>
  </si>
  <si>
    <t>Anibal Althoff</t>
  </si>
  <si>
    <t>Zack Buker</t>
  </si>
  <si>
    <t>Micah Lotz</t>
  </si>
  <si>
    <t>Minh Guffey</t>
  </si>
  <si>
    <t>Romeo Wysong</t>
  </si>
  <si>
    <t>Alton Todaro</t>
  </si>
  <si>
    <t>Freeman Barrette</t>
  </si>
  <si>
    <t>Arnold Atkin</t>
  </si>
  <si>
    <t>Jeffery Mutchler</t>
  </si>
  <si>
    <t>Abram Quirk</t>
  </si>
  <si>
    <t>Homer Claflin</t>
  </si>
  <si>
    <t>Ward Klingler</t>
  </si>
  <si>
    <t>Samual Line</t>
  </si>
  <si>
    <t>Caleb Najar</t>
  </si>
  <si>
    <t>Toney Eberhard</t>
  </si>
  <si>
    <t>Willard Robichaud</t>
  </si>
  <si>
    <t>Minh Corner</t>
  </si>
  <si>
    <t>Landon Snelson</t>
  </si>
  <si>
    <t>Tommie Chang</t>
  </si>
  <si>
    <t>Bryon Lohr</t>
  </si>
  <si>
    <t>Mike Newborn</t>
  </si>
  <si>
    <t>Earnest Cheshire</t>
  </si>
  <si>
    <t>Cristopher Savino</t>
  </si>
  <si>
    <t>Dick Byrne</t>
  </si>
  <si>
    <t>Leslie Leavy</t>
  </si>
  <si>
    <t>Dee Tilghman</t>
  </si>
  <si>
    <t>Perry Goldman</t>
  </si>
  <si>
    <t>Ulysses Abdo</t>
  </si>
  <si>
    <t>Brent Rodriques</t>
  </si>
  <si>
    <t>Eddie Feinberg</t>
  </si>
  <si>
    <t>Ramiro Kagan</t>
  </si>
  <si>
    <t>Hank Spade</t>
  </si>
  <si>
    <t>Lyndon Ferrin</t>
  </si>
  <si>
    <t>Hans Depasquale</t>
  </si>
  <si>
    <t>Felipe Moffatt</t>
  </si>
  <si>
    <t>Gale Towell</t>
  </si>
  <si>
    <t>Nathan Marrone</t>
  </si>
  <si>
    <t>Ronnie Coria</t>
  </si>
  <si>
    <t>Blair Virgen</t>
  </si>
  <si>
    <t>Patrick Motta</t>
  </si>
  <si>
    <t>Wally Ellis</t>
  </si>
  <si>
    <t>Dorsey Clutter</t>
  </si>
  <si>
    <t>Guy Carriere</t>
  </si>
  <si>
    <t>Carroll Courts</t>
  </si>
  <si>
    <t>Adrian Mccreary</t>
  </si>
  <si>
    <t>Shane Mims</t>
  </si>
  <si>
    <t>Arron Soares</t>
  </si>
  <si>
    <t>Carey Storm</t>
  </si>
  <si>
    <t>Casey Hasan</t>
  </si>
  <si>
    <t>Trent Hazlett</t>
  </si>
  <si>
    <t>Antony Ricks</t>
  </si>
  <si>
    <t>Tommie Triggs</t>
  </si>
  <si>
    <t>Al Abate</t>
  </si>
  <si>
    <t>Ty Halterman</t>
  </si>
  <si>
    <t>Darren Stange</t>
  </si>
  <si>
    <t>Anibal Ma</t>
  </si>
  <si>
    <t>Charlie Arends</t>
  </si>
  <si>
    <t>Rigoberto Arzola</t>
  </si>
  <si>
    <t>Jewell Andreas</t>
  </si>
  <si>
    <t>Shon Haglund</t>
  </si>
  <si>
    <t>Grant Giuliano</t>
  </si>
  <si>
    <t>Micah Hale</t>
  </si>
  <si>
    <t>Garret Emerson</t>
  </si>
  <si>
    <t>Carter Priddy</t>
  </si>
  <si>
    <t>Aurelio Jowers</t>
  </si>
  <si>
    <t>Wilburn Bartz</t>
  </si>
  <si>
    <t>Charlie Knutsen</t>
  </si>
  <si>
    <t>Wyatt Mccray</t>
  </si>
  <si>
    <t>Byron Flick</t>
  </si>
  <si>
    <t>Willy Steffen</t>
  </si>
  <si>
    <t>Rickie Whisman</t>
  </si>
  <si>
    <t>Jeramy Markle</t>
  </si>
  <si>
    <t>Colin Thomasson</t>
  </si>
  <si>
    <t>Major Gulley</t>
  </si>
  <si>
    <t>Bruno Dewald</t>
  </si>
  <si>
    <t>Emmett Grissom</t>
  </si>
  <si>
    <t>Kenny Hamdan</t>
  </si>
  <si>
    <t>Matthew Stokes</t>
  </si>
  <si>
    <t>Jimmie Pontiff</t>
  </si>
  <si>
    <t>Alonzo Steinberg</t>
  </si>
  <si>
    <t>Micheal Quast</t>
  </si>
  <si>
    <t>Gordon Gladden</t>
  </si>
  <si>
    <t>Martin Savoy</t>
  </si>
  <si>
    <t>Jan Maughan</t>
  </si>
  <si>
    <t>Arthur Stovall</t>
  </si>
  <si>
    <t>Kent Comeaux</t>
  </si>
  <si>
    <t>Valentine Ohara</t>
  </si>
  <si>
    <t>Ward Wortham</t>
  </si>
  <si>
    <t>Malcom Waterhouse</t>
  </si>
  <si>
    <t>Roman Peabody</t>
  </si>
  <si>
    <t>Edmond Hudnall</t>
  </si>
  <si>
    <t>Chester Kight</t>
  </si>
  <si>
    <t>Darrell Clancy</t>
  </si>
  <si>
    <t>Chas Wisner</t>
  </si>
  <si>
    <t>Brian Coonrod</t>
  </si>
  <si>
    <t>Claude Galloway</t>
  </si>
  <si>
    <t>Nickolas Frey</t>
  </si>
  <si>
    <t>Jaime Bash</t>
  </si>
  <si>
    <t>Kristopher Mcmullin</t>
  </si>
  <si>
    <t>Coleman Winner</t>
  </si>
  <si>
    <t>Elden Centeno</t>
  </si>
  <si>
    <t>Lionel Maddox</t>
  </si>
  <si>
    <t>Shannon Lemon</t>
  </si>
  <si>
    <t>Federico Lorentz</t>
  </si>
  <si>
    <t>Fredrick Kollar</t>
  </si>
  <si>
    <t>Lauren Benevides</t>
  </si>
  <si>
    <t>Alphonse Billie</t>
  </si>
  <si>
    <t>Allan Prochaska</t>
  </si>
  <si>
    <t>Ken Cordoba</t>
  </si>
  <si>
    <t>Joesph Burnley</t>
  </si>
  <si>
    <t>Moshe Ribeiro</t>
  </si>
  <si>
    <t>Lorenzo Pitt</t>
  </si>
  <si>
    <t>Florencio Lei</t>
  </si>
  <si>
    <t>Ismael Marlar</t>
  </si>
  <si>
    <t>Terence Beveridge</t>
  </si>
  <si>
    <t>Fredric Marez</t>
  </si>
  <si>
    <t>Raymon Nusbaum</t>
  </si>
  <si>
    <t>Bobbie Pegg</t>
  </si>
  <si>
    <t>Mikel Chea</t>
  </si>
  <si>
    <t>Terrell Najar</t>
  </si>
  <si>
    <t>Terrance Simonetti</t>
  </si>
  <si>
    <t>Jermaine Belles</t>
  </si>
  <si>
    <t>Ferdinand Scrivner</t>
  </si>
  <si>
    <t>Chad Mcardle</t>
  </si>
  <si>
    <t>Florentino Aybar</t>
  </si>
  <si>
    <t>Jerrell Hulme</t>
  </si>
  <si>
    <t>Will Lebouef</t>
  </si>
  <si>
    <t>Clifton Cain</t>
  </si>
  <si>
    <t>Enrique Moser</t>
  </si>
  <si>
    <t>Armando Rowe</t>
  </si>
  <si>
    <t>Marvin Gasser</t>
  </si>
  <si>
    <t>Dallas Mcshane</t>
  </si>
  <si>
    <t>Vern Baisden</t>
  </si>
  <si>
    <t>Gerald Valentin</t>
  </si>
  <si>
    <t>Felipe Driskell</t>
  </si>
  <si>
    <t>Tom Cristobal</t>
  </si>
  <si>
    <t>Charley Delph</t>
  </si>
  <si>
    <t>Donte Warrior</t>
  </si>
  <si>
    <t>Andres Egan</t>
  </si>
  <si>
    <t>Harry Burkes</t>
  </si>
  <si>
    <t>Michal Dearborn</t>
  </si>
  <si>
    <t>Ahmed Hasson</t>
  </si>
  <si>
    <t>Hassan Partee</t>
  </si>
  <si>
    <t>Herbert Gambino</t>
  </si>
  <si>
    <t>Orlando Brant</t>
  </si>
  <si>
    <t>Adam Carleton</t>
  </si>
  <si>
    <t>Miles Mayton</t>
  </si>
  <si>
    <t>Heriberto Vaught</t>
  </si>
  <si>
    <t>Moises Tillis</t>
  </si>
  <si>
    <t>Theron Agosto</t>
  </si>
  <si>
    <t>Alberto Kalinowski</t>
  </si>
  <si>
    <t>Denny Regalado</t>
  </si>
  <si>
    <t>Jared Daniell</t>
  </si>
  <si>
    <t>Royal Hotchkiss</t>
  </si>
  <si>
    <t>Clarence Cuevas</t>
  </si>
  <si>
    <t>Leandro Alejo</t>
  </si>
  <si>
    <t>Daron Le</t>
  </si>
  <si>
    <t>Boyd Calkins</t>
  </si>
  <si>
    <t>Logan Liao</t>
  </si>
  <si>
    <t>Joshua Lyon</t>
  </si>
  <si>
    <t>Derrick Gandy</t>
  </si>
  <si>
    <t>Jake Obrian</t>
  </si>
  <si>
    <t>Ty Brace</t>
  </si>
  <si>
    <t>Miles Zimmermann</t>
  </si>
  <si>
    <t>Fernando Valdes</t>
  </si>
  <si>
    <t>Jaime Laine</t>
  </si>
  <si>
    <t>Maria Mclennan</t>
  </si>
  <si>
    <t>Gil Duda</t>
  </si>
  <si>
    <t>Orville Cioffi</t>
  </si>
  <si>
    <t>Emmanuel Shephard</t>
  </si>
  <si>
    <t>Joel Joyner</t>
  </si>
  <si>
    <t>Bennie Gullion</t>
  </si>
  <si>
    <t>Anderson Metzinger</t>
  </si>
  <si>
    <t>Carter Hively</t>
  </si>
  <si>
    <t>Ambrose Farrar</t>
  </si>
  <si>
    <t>Isaias Ogawa</t>
  </si>
  <si>
    <t>Steven Sisk</t>
  </si>
  <si>
    <t>Lorenzo Yearwood</t>
  </si>
  <si>
    <t>Danilo Cory</t>
  </si>
  <si>
    <t>Cornell Rees</t>
  </si>
  <si>
    <t>Paul Wimbley</t>
  </si>
  <si>
    <t>Terry Falcon</t>
  </si>
  <si>
    <t>Domenic Lao</t>
  </si>
  <si>
    <t>Rob Guertin</t>
  </si>
  <si>
    <t>Domenic Ping</t>
  </si>
  <si>
    <t>Billie Whisler</t>
  </si>
  <si>
    <t>Abel Stratton</t>
  </si>
  <si>
    <t>Ted Ayala</t>
  </si>
  <si>
    <t>Nestor Gunnell</t>
  </si>
  <si>
    <t>Merle Lafountain</t>
  </si>
  <si>
    <t>Broderick Innes</t>
  </si>
  <si>
    <t>Simon Aybar</t>
  </si>
  <si>
    <t>Dustin Christian</t>
  </si>
  <si>
    <t>Wiley Dawley</t>
  </si>
  <si>
    <t>Forest Dyer</t>
  </si>
  <si>
    <t>Stewart Rackley</t>
  </si>
  <si>
    <t>Delbert Sabatino</t>
  </si>
  <si>
    <t>Jeffrey Velasquez</t>
  </si>
  <si>
    <t>Refugio Bernabe</t>
  </si>
  <si>
    <t>Homer Fleischman</t>
  </si>
  <si>
    <t>Rolando Havener</t>
  </si>
  <si>
    <t>Ollie Gaskill</t>
  </si>
  <si>
    <t>Hal Grassi</t>
  </si>
  <si>
    <t>Vincenzo Ehrhart</t>
  </si>
  <si>
    <t>Dane Murawski</t>
  </si>
  <si>
    <t>Hobert Cha</t>
  </si>
  <si>
    <t>Eugene Genest</t>
  </si>
  <si>
    <t>Colby Mcglothin</t>
  </si>
  <si>
    <t>Giovanni Amendola</t>
  </si>
  <si>
    <t>Deon Call</t>
  </si>
  <si>
    <t>Darius Reno</t>
  </si>
  <si>
    <t>Jefferson Berkowitz</t>
  </si>
  <si>
    <t>Jan Goode</t>
  </si>
  <si>
    <t>Ken Malec</t>
  </si>
  <si>
    <t>Billie Genthner</t>
  </si>
  <si>
    <t>Allen See</t>
  </si>
  <si>
    <t>Marlin Utz</t>
  </si>
  <si>
    <t>Brant Wike</t>
  </si>
  <si>
    <t>Jefferey Sylvia</t>
  </si>
  <si>
    <t>Rafael Western</t>
  </si>
  <si>
    <t>Bradly Grube</t>
  </si>
  <si>
    <t>Jc Shirley</t>
  </si>
  <si>
    <t>Alan Mantooth</t>
  </si>
  <si>
    <t>Johnathon Vacca</t>
  </si>
  <si>
    <t>Michel Adamson</t>
  </si>
  <si>
    <t>Elwood Warden</t>
  </si>
  <si>
    <t>Jules Creason</t>
  </si>
  <si>
    <t>Ivan Hardesty</t>
  </si>
  <si>
    <t>Roderick Mcclintock</t>
  </si>
  <si>
    <t>Mckinley Spurgeon</t>
  </si>
  <si>
    <t>Bryant Dion</t>
  </si>
  <si>
    <t>Brent Brittain</t>
  </si>
  <si>
    <t>Jere Armstead</t>
  </si>
  <si>
    <t>Dan Fountain</t>
  </si>
  <si>
    <t>Andrea Lucht</t>
  </si>
  <si>
    <t>Merle Mccarley</t>
  </si>
  <si>
    <t>Fletcher Knighton</t>
  </si>
  <si>
    <t>Valentine Harkins</t>
  </si>
  <si>
    <t>Lynn Mchale</t>
  </si>
  <si>
    <t>Margarito Baccus</t>
  </si>
  <si>
    <t>Cornell Weibel</t>
  </si>
  <si>
    <t>Elias Macgregor</t>
  </si>
  <si>
    <t>Bart Dampier</t>
  </si>
  <si>
    <t>Seth Towell</t>
  </si>
  <si>
    <t>Sherman Lenhardt</t>
  </si>
  <si>
    <t>Mitchell Arms</t>
  </si>
  <si>
    <t>Merlin Wickman</t>
  </si>
  <si>
    <t>Reynaldo Briseno</t>
  </si>
  <si>
    <t>Kraig Holst</t>
  </si>
  <si>
    <t>Elmo Mcglothin</t>
  </si>
  <si>
    <t>Orval Hartwick</t>
  </si>
  <si>
    <t>Long Bodine</t>
  </si>
  <si>
    <t>Genaro Bristol</t>
  </si>
  <si>
    <t>Everette Iniguez</t>
  </si>
  <si>
    <t>Jacinto Burchard</t>
  </si>
  <si>
    <t>Cyril Oneal</t>
  </si>
  <si>
    <t>Florencio Obryant</t>
  </si>
  <si>
    <t>Lyman Fritch</t>
  </si>
  <si>
    <t>Hunter Greenhalgh</t>
  </si>
  <si>
    <t>Leonel Hursey</t>
  </si>
  <si>
    <t>Sidney Downard</t>
  </si>
  <si>
    <t>Michel Stegman</t>
  </si>
  <si>
    <t>Marion Mellon</t>
  </si>
  <si>
    <t>Andrew Ellerbe</t>
  </si>
  <si>
    <t>Kerry Baisden</t>
  </si>
  <si>
    <t>Royal Kadlec</t>
  </si>
  <si>
    <t>Edmundo Parsons</t>
  </si>
  <si>
    <t>Ezra Burnell</t>
  </si>
  <si>
    <t>Antione Graber</t>
  </si>
  <si>
    <t>Diego Auclair</t>
  </si>
  <si>
    <t>Roosevelt Stevens</t>
  </si>
  <si>
    <t>Everette Applin</t>
  </si>
  <si>
    <t>Walton Basil</t>
  </si>
  <si>
    <t>Russ Delaughter</t>
  </si>
  <si>
    <t>Gustavo Huerta</t>
  </si>
  <si>
    <t>Cyrus Gholston</t>
  </si>
  <si>
    <t>Guy Trinkle</t>
  </si>
  <si>
    <t>Rich Rabideau</t>
  </si>
  <si>
    <t>Richard Ippolito</t>
  </si>
  <si>
    <t>Heriberto Maloney</t>
  </si>
  <si>
    <t>Jordan Risner</t>
  </si>
  <si>
    <t>Herbert Chisholm</t>
  </si>
  <si>
    <t>Herschel Mangus</t>
  </si>
  <si>
    <t>Dwayne Reinoso</t>
  </si>
  <si>
    <t>Quincy Hillman</t>
  </si>
  <si>
    <t>Josh Slate</t>
  </si>
  <si>
    <t>Zachary Jeffery</t>
  </si>
  <si>
    <t>Clifton Sabol</t>
  </si>
  <si>
    <t>Jerome Amado</t>
  </si>
  <si>
    <t>Mervin Saucier</t>
  </si>
  <si>
    <t>Mario Calhoun</t>
  </si>
  <si>
    <t>Winford Lattimore</t>
  </si>
  <si>
    <t>Malcom Rascoe</t>
  </si>
  <si>
    <t>Lamar Mccallister</t>
  </si>
  <si>
    <t>Santo Partain</t>
  </si>
  <si>
    <t>Gerardo Lupien</t>
  </si>
  <si>
    <t>Arturo Mccarroll</t>
  </si>
  <si>
    <t>Cedrick Leonetti</t>
  </si>
  <si>
    <t>Manuel Hocker</t>
  </si>
  <si>
    <t>Jason Pedro</t>
  </si>
  <si>
    <t>Hung Kolodziej</t>
  </si>
  <si>
    <t>Elijah Wentzel</t>
  </si>
  <si>
    <t>Demarcus Spangler</t>
  </si>
  <si>
    <t>Eli Gerth</t>
  </si>
  <si>
    <t>Nelson Mcmath</t>
  </si>
  <si>
    <t>Derek Burton</t>
  </si>
  <si>
    <t>Mariano Fultz</t>
  </si>
  <si>
    <t>Weston Hollman</t>
  </si>
  <si>
    <t>Blair Altman</t>
  </si>
  <si>
    <t>Preston Slover</t>
  </si>
  <si>
    <t>Loyd Reaves</t>
  </si>
  <si>
    <t>Tory Forsberg</t>
  </si>
  <si>
    <t>Erich Luster</t>
  </si>
  <si>
    <t>Ulysses Town</t>
  </si>
  <si>
    <t>Max Lux</t>
  </si>
  <si>
    <t>Werner Crothers</t>
  </si>
  <si>
    <t>Dino Teed</t>
  </si>
  <si>
    <t>Shawn Draeger</t>
  </si>
  <si>
    <t>Neil Scarlett</t>
  </si>
  <si>
    <t>Denver Mcglothin</t>
  </si>
  <si>
    <t>Tod Stjean</t>
  </si>
  <si>
    <t>Peter Vanwyk</t>
  </si>
  <si>
    <t>Boyd Stines</t>
  </si>
  <si>
    <t>Rufus Carino</t>
  </si>
  <si>
    <t>Rory Asberry</t>
  </si>
  <si>
    <t>Charlie Mcauliffe</t>
  </si>
  <si>
    <t>Michel Albarado</t>
  </si>
  <si>
    <t>Reggie Lozier</t>
  </si>
  <si>
    <t>Rex Robeson</t>
  </si>
  <si>
    <t>Devin Dubay</t>
  </si>
  <si>
    <t>Wilson Hazelton</t>
  </si>
  <si>
    <t>Dannie Brazelton</t>
  </si>
  <si>
    <t>Bernardo Adamczyk</t>
  </si>
  <si>
    <t>Noe Youngquist</t>
  </si>
  <si>
    <t>Marcelino Geter</t>
  </si>
  <si>
    <t>Adan Worsham</t>
  </si>
  <si>
    <t>Wendell Tse</t>
  </si>
  <si>
    <t>Leonel Funches</t>
  </si>
  <si>
    <t>Jamey Rosier</t>
  </si>
  <si>
    <t>Byron Delacerda</t>
  </si>
  <si>
    <t>Eugene Dinkel</t>
  </si>
  <si>
    <t>Walker Jacob</t>
  </si>
  <si>
    <t>Ronny Weiland</t>
  </si>
  <si>
    <t>Kelvin Kuhlman</t>
  </si>
  <si>
    <t>James Hasson</t>
  </si>
  <si>
    <t>Manuel Altieri</t>
  </si>
  <si>
    <t>Carlton Horton</t>
  </si>
  <si>
    <t>Jose Santillo</t>
  </si>
  <si>
    <t>Chris Fouts</t>
  </si>
  <si>
    <t>Levi Brandy</t>
  </si>
  <si>
    <t>Craig Hedman</t>
  </si>
  <si>
    <t>Kelley Marino</t>
  </si>
  <si>
    <t>Allen Babcock</t>
  </si>
  <si>
    <t>Isiah Brisson</t>
  </si>
  <si>
    <t>Emmanuel Yokota</t>
  </si>
  <si>
    <t>Steve Smidt</t>
  </si>
  <si>
    <t>Matthew Blossom</t>
  </si>
  <si>
    <t>Jessie Liner</t>
  </si>
  <si>
    <t>Mariano Bibb</t>
  </si>
  <si>
    <t>Everett Wiltz</t>
  </si>
  <si>
    <t>Terry Mogensen</t>
  </si>
  <si>
    <t>Roger Gambrel</t>
  </si>
  <si>
    <t>Marcel Eaglin</t>
  </si>
  <si>
    <t>Antoine Choate</t>
  </si>
  <si>
    <t>Claud Delucia</t>
  </si>
  <si>
    <t>Johnathan Alton</t>
  </si>
  <si>
    <t>Hassan Braga</t>
  </si>
  <si>
    <t>Ismael Swiger</t>
  </si>
  <si>
    <t>Rayford Goudeau</t>
  </si>
  <si>
    <t>Edison Pelletier</t>
  </si>
  <si>
    <t>Chas Na</t>
  </si>
  <si>
    <t>Andre Rider</t>
  </si>
  <si>
    <t>Devin Bolivar</t>
  </si>
  <si>
    <t>Ethan Nino</t>
  </si>
  <si>
    <t>Michel Adam</t>
  </si>
  <si>
    <t>Dale Fournier</t>
  </si>
  <si>
    <t>Truman Seeber</t>
  </si>
  <si>
    <t>Rudy Scurlock</t>
  </si>
  <si>
    <t>Wyatt Hutchinson</t>
  </si>
  <si>
    <t>Gerard Schweizer</t>
  </si>
  <si>
    <t>Erick Fussell</t>
  </si>
  <si>
    <t>Lauren Rascon</t>
  </si>
  <si>
    <t>Jeff Mcclellan</t>
  </si>
  <si>
    <t>Abel Bourn</t>
  </si>
  <si>
    <t>Jerrod Geren</t>
  </si>
  <si>
    <t>Cedric Widner</t>
  </si>
  <si>
    <t>Hai Trapani</t>
  </si>
  <si>
    <t>Dick Croley</t>
  </si>
  <si>
    <t>William Stebbins</t>
  </si>
  <si>
    <t>Dylan Balfour</t>
  </si>
  <si>
    <t>Lindsay Hensler</t>
  </si>
  <si>
    <t>Norberto Kessler</t>
  </si>
  <si>
    <t>Winford Durr</t>
  </si>
  <si>
    <t>Tobias Lusher</t>
  </si>
  <si>
    <t>Kenneth Ober</t>
  </si>
  <si>
    <t>Andrew Olive</t>
  </si>
  <si>
    <t>Drew Erazo</t>
  </si>
  <si>
    <t>Darrel Sunderman</t>
  </si>
  <si>
    <t>Ivan Wicklund</t>
  </si>
  <si>
    <t>Columbus Woo</t>
  </si>
  <si>
    <t>Norris Duenas</t>
  </si>
  <si>
    <t>Forest Gaitan</t>
  </si>
  <si>
    <t>John Tickle</t>
  </si>
  <si>
    <t>Pat Bales</t>
  </si>
  <si>
    <t>Dewayne Ard</t>
  </si>
  <si>
    <t>Elliott Mccalla</t>
  </si>
  <si>
    <t>Scotty Wine</t>
  </si>
  <si>
    <t>Edwardo Wasserman</t>
  </si>
  <si>
    <t>Alex Infante</t>
  </si>
  <si>
    <t>Hilario Hofer</t>
  </si>
  <si>
    <t>Rodrick Nowak</t>
  </si>
  <si>
    <t>Darrel Lamm</t>
  </si>
  <si>
    <t>Cletus Peel</t>
  </si>
  <si>
    <t>Alberto Longshore</t>
  </si>
  <si>
    <t>Eduardo Manis</t>
  </si>
  <si>
    <t>Patricia Orenstein</t>
  </si>
  <si>
    <t>Merle Moreno</t>
  </si>
  <si>
    <t>Hyman Soderquist</t>
  </si>
  <si>
    <t>Santiago Wescott</t>
  </si>
  <si>
    <t>Mariano Rae</t>
  </si>
  <si>
    <t>Ulysses Fishback</t>
  </si>
  <si>
    <t>Mervin Olander</t>
  </si>
  <si>
    <t>Bennett Lindahl</t>
  </si>
  <si>
    <t>Aron Rodriquez</t>
  </si>
  <si>
    <t>Fidel Rockwood</t>
  </si>
  <si>
    <t>Bud Norby</t>
  </si>
  <si>
    <t>Chang Cumming</t>
  </si>
  <si>
    <t>Ronnie Heins</t>
  </si>
  <si>
    <t>Jess Hartsell</t>
  </si>
  <si>
    <t>Rodrigo Ketchum</t>
  </si>
  <si>
    <t>Wilfredo Nickel</t>
  </si>
  <si>
    <t>Cameron Bridgers</t>
  </si>
  <si>
    <t>Seymour Wirt</t>
  </si>
  <si>
    <t>Darryl Callender</t>
  </si>
  <si>
    <t>Rene Hallock</t>
  </si>
  <si>
    <t>Mitchel Dennard</t>
  </si>
  <si>
    <t>Ezekiel Huntington</t>
  </si>
  <si>
    <t>Quinn Furry</t>
  </si>
  <si>
    <t>Laurence Theus</t>
  </si>
  <si>
    <t>Noah Maas</t>
  </si>
  <si>
    <t>Randolph Shisler</t>
  </si>
  <si>
    <t>Reginald Carvalho</t>
  </si>
  <si>
    <t>Rolando Donohue</t>
  </si>
  <si>
    <t>Hyman Davy</t>
  </si>
  <si>
    <t>Jefferey Borowski</t>
  </si>
  <si>
    <t>Oscar Tibbs</t>
  </si>
  <si>
    <t>Jospeh Mcshane</t>
  </si>
  <si>
    <t>Leif Perrigo</t>
  </si>
  <si>
    <t>Hayden Scheel</t>
  </si>
  <si>
    <t>Lynwood Gard</t>
  </si>
  <si>
    <t>Maria Mccaleb</t>
  </si>
  <si>
    <t>Elliot Balsamo</t>
  </si>
  <si>
    <t>Eddie Goodrow</t>
  </si>
  <si>
    <t>Erik Boston</t>
  </si>
  <si>
    <t>Wallace Winder</t>
  </si>
  <si>
    <t>Tim Krom</t>
  </si>
  <si>
    <t>Kory Cornman</t>
  </si>
  <si>
    <t>Joshua Froehlich</t>
  </si>
  <si>
    <t>Donn Mooring</t>
  </si>
  <si>
    <t>Isidro Criss</t>
  </si>
  <si>
    <t>Keneth Rundell</t>
  </si>
  <si>
    <t>Vern Merriam</t>
  </si>
  <si>
    <t>Tobias Tracey</t>
  </si>
  <si>
    <t>Sherwood Fogg</t>
  </si>
  <si>
    <t>Raleigh Roosa</t>
  </si>
  <si>
    <t>Stewart Cardella</t>
  </si>
  <si>
    <t>Patrick Abell</t>
  </si>
  <si>
    <t>Morris Featherston</t>
  </si>
  <si>
    <t>Yong Steely</t>
  </si>
  <si>
    <t>Cedrick Asencio</t>
  </si>
  <si>
    <t>Laurence Pitchford</t>
  </si>
  <si>
    <t>Saul Gadson</t>
  </si>
  <si>
    <t>Johnson Mcclaine</t>
  </si>
  <si>
    <t>Modesto Crites</t>
  </si>
  <si>
    <t>Mack Goulet</t>
  </si>
  <si>
    <t>Seth Duchesne</t>
  </si>
  <si>
    <t>Murray Endicott</t>
  </si>
  <si>
    <t>Wilbert Borman</t>
  </si>
  <si>
    <t>Titus Alverson</t>
  </si>
  <si>
    <t>Norman Loewen</t>
  </si>
  <si>
    <t>Wayne Mccary</t>
  </si>
  <si>
    <t>Geoffrey Spradlin</t>
  </si>
  <si>
    <t>Emmitt Clyde</t>
  </si>
  <si>
    <t>Rudy Meyer</t>
  </si>
  <si>
    <t>Donte Abney</t>
  </si>
  <si>
    <t>Gerry Sund</t>
  </si>
  <si>
    <t>Roosevelt Cramer</t>
  </si>
  <si>
    <t>Jerrell Galentine</t>
  </si>
  <si>
    <t>Theron Ortego</t>
  </si>
  <si>
    <t>Reuben Gines</t>
  </si>
  <si>
    <t>Emmanuel Knowles</t>
  </si>
  <si>
    <t>Issac Simek</t>
  </si>
  <si>
    <t>Harris Moritz</t>
  </si>
  <si>
    <t>Kenton Derosa</t>
  </si>
  <si>
    <t>Jules Lock</t>
  </si>
  <si>
    <t>Harris Jacks</t>
  </si>
  <si>
    <t>Howard Abreu</t>
  </si>
  <si>
    <t>Rene Gartman</t>
  </si>
  <si>
    <t>Mckinley Pennell</t>
  </si>
  <si>
    <t>Francesco Fiore</t>
  </si>
  <si>
    <t>Donovan Preuss</t>
  </si>
  <si>
    <t>Gene Socha</t>
  </si>
  <si>
    <t>Alejandro Longacre</t>
  </si>
  <si>
    <t>Julio Howland</t>
  </si>
  <si>
    <t>Emmett Eckard</t>
  </si>
  <si>
    <t>Kristopher Stucker</t>
  </si>
  <si>
    <t>Harris Bower</t>
  </si>
  <si>
    <t>Octavio Tharpe</t>
  </si>
  <si>
    <t>Mario Thornhill</t>
  </si>
  <si>
    <t>Lindsay Madera</t>
  </si>
  <si>
    <t>Jarrett Bembry</t>
  </si>
  <si>
    <t>Adam Pompa</t>
  </si>
  <si>
    <t>Chadwick Stutler</t>
  </si>
  <si>
    <t>Walton Whisenant</t>
  </si>
  <si>
    <t>Titus Burger</t>
  </si>
  <si>
    <t>Lacy Betton</t>
  </si>
  <si>
    <t>Lupe Cates</t>
  </si>
  <si>
    <t>Lewis Packard</t>
  </si>
  <si>
    <t>Jonah Sheridan</t>
  </si>
  <si>
    <t>Gregg Zepeda</t>
  </si>
  <si>
    <t>Wade Delfino</t>
  </si>
  <si>
    <t>Xavier Jackman</t>
  </si>
  <si>
    <t>Danial Horowitz</t>
  </si>
  <si>
    <t>Tyron Bayless</t>
  </si>
  <si>
    <t>Raphael Chou</t>
  </si>
  <si>
    <t>Earnest Cadena</t>
  </si>
  <si>
    <t>Modesto Garr</t>
  </si>
  <si>
    <t>Delbert Korte</t>
  </si>
  <si>
    <t>Ismael Addis</t>
  </si>
  <si>
    <t>Wally Ohearn</t>
  </si>
  <si>
    <t>Erwin Dulaney</t>
  </si>
  <si>
    <t>Jeromy Fomby</t>
  </si>
  <si>
    <t>Kurt Jauregui</t>
  </si>
  <si>
    <t>Rick Sanderson</t>
  </si>
  <si>
    <t>Lucio Garvey</t>
  </si>
  <si>
    <t>Curtis Bateman</t>
  </si>
  <si>
    <t>Jaime Irvin</t>
  </si>
  <si>
    <t>Dario Gladstone</t>
  </si>
  <si>
    <t>Rickey Panton</t>
  </si>
  <si>
    <t>Tyrone Jeanbaptiste</t>
  </si>
  <si>
    <t>Morris Mulder</t>
  </si>
  <si>
    <t>Samuel Miron</t>
  </si>
  <si>
    <t>Rocco Abate</t>
  </si>
  <si>
    <t>Larry Machen</t>
  </si>
  <si>
    <t>Dave Keeler</t>
  </si>
  <si>
    <t>Brendan Barnes</t>
  </si>
  <si>
    <t>Wesley Steiner</t>
  </si>
  <si>
    <t>Andres Thurmond</t>
  </si>
  <si>
    <t>Lynn Siler</t>
  </si>
  <si>
    <t>Allan Ballard</t>
  </si>
  <si>
    <t>Larry Frechette</t>
  </si>
  <si>
    <t>Randall Calder</t>
  </si>
  <si>
    <t>Tim Wootton</t>
  </si>
  <si>
    <t>Maxwell Guarino</t>
  </si>
  <si>
    <t>Francesco Carver</t>
  </si>
  <si>
    <t>Hayden Rollin</t>
  </si>
  <si>
    <t>Orville Mcmullin</t>
  </si>
  <si>
    <t>Arthur Crooms</t>
  </si>
  <si>
    <t>Milo Zwilling</t>
  </si>
  <si>
    <t>Enrique Fluker</t>
  </si>
  <si>
    <t>Sid Carothers</t>
  </si>
  <si>
    <t>Solomon Crawford</t>
  </si>
  <si>
    <t>Abdul Peiffer</t>
  </si>
  <si>
    <t>Mauricio Gess</t>
  </si>
  <si>
    <t>Toby Loch</t>
  </si>
  <si>
    <t>Gilberto Alley</t>
  </si>
  <si>
    <t>Maximo Brackett</t>
  </si>
  <si>
    <t>Mauricio Gillham</t>
  </si>
  <si>
    <t>Trent Richie</t>
  </si>
  <si>
    <t>Winfred Tidwell</t>
  </si>
  <si>
    <t>Stanford Dempsey</t>
  </si>
  <si>
    <t>Philip Dyess</t>
  </si>
  <si>
    <t>Palmer Fifield</t>
  </si>
  <si>
    <t>Keith Muff</t>
  </si>
  <si>
    <t>Ahmad Bridgewater</t>
  </si>
  <si>
    <t>Elias Maus</t>
  </si>
  <si>
    <t>Bradford Cowans</t>
  </si>
  <si>
    <t>Alonso Putt</t>
  </si>
  <si>
    <t>Herb Pepe</t>
  </si>
  <si>
    <t>Julius Pettey</t>
  </si>
  <si>
    <t>Warner Wardle</t>
  </si>
  <si>
    <t>Gene Paradis</t>
  </si>
  <si>
    <t>Tyron Cesar</t>
  </si>
  <si>
    <t>Devin Hodnett</t>
  </si>
  <si>
    <t>Johnathan Youngblood</t>
  </si>
  <si>
    <t>Wilbert Stabler</t>
  </si>
  <si>
    <t>Lincoln Fentress</t>
  </si>
  <si>
    <t>Al Ramer</t>
  </si>
  <si>
    <t>Tyree Bunch</t>
  </si>
  <si>
    <t>Heriberto Flick</t>
  </si>
  <si>
    <t>Jamaal Geary</t>
  </si>
  <si>
    <t>Dane Skidmore</t>
  </si>
  <si>
    <t>Darrel Rinehart</t>
  </si>
  <si>
    <t>Hugh Strack</t>
  </si>
  <si>
    <t>Hans Schnieders</t>
  </si>
  <si>
    <t>Omer Kurz</t>
  </si>
  <si>
    <t>Roosevelt Hector</t>
  </si>
  <si>
    <t>Jordon Nunez</t>
  </si>
  <si>
    <t>Noe Victorino</t>
  </si>
  <si>
    <t>Freddy Leeper</t>
  </si>
  <si>
    <t>Clayton Rarick</t>
  </si>
  <si>
    <t>Ollie Ritz</t>
  </si>
  <si>
    <t>Harley Snowden</t>
  </si>
  <si>
    <t>Alphonse Marotta</t>
  </si>
  <si>
    <t>Brenton Kravitz</t>
  </si>
  <si>
    <t>Warren Arthur</t>
  </si>
  <si>
    <t>Martin Page</t>
  </si>
  <si>
    <t>Fredrick Bruhn</t>
  </si>
  <si>
    <t>Wilford Wark</t>
  </si>
  <si>
    <t>Gregory Grill</t>
  </si>
  <si>
    <t>Timothy Beyers</t>
  </si>
  <si>
    <t>Randolph Abeyta</t>
  </si>
  <si>
    <t>Tyree Hull</t>
  </si>
  <si>
    <t>Reinaldo Bunch</t>
  </si>
  <si>
    <t>Ben Wang</t>
  </si>
  <si>
    <t>Shayne Lindstrom</t>
  </si>
  <si>
    <t>Solomon Fox</t>
  </si>
  <si>
    <t>Julian Muir</t>
  </si>
  <si>
    <t>Garrett Joshua</t>
  </si>
  <si>
    <t>Faustino Pryor</t>
  </si>
  <si>
    <t>Haywood Walk</t>
  </si>
  <si>
    <t>Joshua Elia</t>
  </si>
  <si>
    <t>Dominic Castile</t>
  </si>
  <si>
    <t>Steve Alvardo</t>
  </si>
  <si>
    <t>Jude Blanche</t>
  </si>
  <si>
    <t>Colby Moretz</t>
  </si>
  <si>
    <t>Stanley Mackenzie</t>
  </si>
  <si>
    <t>Carter Seger</t>
  </si>
  <si>
    <t>Dewitt Mathew</t>
  </si>
  <si>
    <t>Chung Schiffman</t>
  </si>
  <si>
    <t>Bret Sher</t>
  </si>
  <si>
    <t>Courtney Rizzuto</t>
  </si>
  <si>
    <t>Bernie Archie</t>
  </si>
  <si>
    <t>Roman Butcher</t>
  </si>
  <si>
    <t>Hosea Pritchard</t>
  </si>
  <si>
    <t>Brooks Orr</t>
  </si>
  <si>
    <t>Michale Athey</t>
  </si>
  <si>
    <t>Ross Blau</t>
  </si>
  <si>
    <t>Rob Torgerson</t>
  </si>
  <si>
    <t>Lamont Paige</t>
  </si>
  <si>
    <t>Margarito Leblanc</t>
  </si>
  <si>
    <t>Jessie Lippincott</t>
  </si>
  <si>
    <t>Gerard Grizzard</t>
  </si>
  <si>
    <t>Sterling Gaddy</t>
  </si>
  <si>
    <t>Denny Golub</t>
  </si>
  <si>
    <t>Wilbur Bagwell</t>
  </si>
  <si>
    <t>Spencer Camara</t>
  </si>
  <si>
    <t>Hosea Brownlow</t>
  </si>
  <si>
    <t>Olen Buchman</t>
  </si>
  <si>
    <t>Garfield Hoye</t>
  </si>
  <si>
    <t>Long Forth</t>
  </si>
  <si>
    <t>Francesco Liriano</t>
  </si>
  <si>
    <t>Trey Fincham</t>
  </si>
  <si>
    <t>Robert Alvares</t>
  </si>
  <si>
    <t>Stan Cambridge</t>
  </si>
  <si>
    <t>Teodoro Siebert</t>
  </si>
  <si>
    <t>Jaime Marsh</t>
  </si>
  <si>
    <t>Bernie Lowe</t>
  </si>
  <si>
    <t>Danny Rozier</t>
  </si>
  <si>
    <t>Roman Garza</t>
  </si>
  <si>
    <t>Myron Ignacio</t>
  </si>
  <si>
    <t>Marlon Mathewson</t>
  </si>
  <si>
    <t>Jewel Rayford</t>
  </si>
  <si>
    <t>Ivan Conaway</t>
  </si>
  <si>
    <t>Chang Bouton</t>
  </si>
  <si>
    <t>Bobby Eads</t>
  </si>
  <si>
    <t>Mohammad Wellington</t>
  </si>
  <si>
    <t>Myles Vanbrunt</t>
  </si>
  <si>
    <t>Roman Kimberling</t>
  </si>
  <si>
    <t>Johnie Debord</t>
  </si>
  <si>
    <t>Amado Caffrey</t>
  </si>
  <si>
    <t>Carrol Neves</t>
  </si>
  <si>
    <t>Josh Perham</t>
  </si>
  <si>
    <t>Alex Potvin</t>
  </si>
  <si>
    <t>Frederick Armas</t>
  </si>
  <si>
    <t>Lacy Diggs</t>
  </si>
  <si>
    <t>Benedict Marble</t>
  </si>
  <si>
    <t>Antony Westlund</t>
  </si>
  <si>
    <t>Stephan Franco</t>
  </si>
  <si>
    <t>Tad Ullrich</t>
  </si>
  <si>
    <t>Coleman Holdren</t>
  </si>
  <si>
    <t>Charlie Ankney</t>
  </si>
  <si>
    <t>Mack Kellogg</t>
  </si>
  <si>
    <t>Man August</t>
  </si>
  <si>
    <t>Jack Gratton</t>
  </si>
  <si>
    <t>Eldridge Higginson</t>
  </si>
  <si>
    <t>Raul Castonguay</t>
  </si>
  <si>
    <t>Denny Berns</t>
  </si>
  <si>
    <t>Von Kent</t>
  </si>
  <si>
    <t>Lanny Mcgary</t>
  </si>
  <si>
    <t>Lenny Hershman</t>
  </si>
  <si>
    <t>Emanuel Bolding</t>
  </si>
  <si>
    <t>Dale Kowal</t>
  </si>
  <si>
    <t>Adrian Bostwick</t>
  </si>
  <si>
    <t>Bernard Primus</t>
  </si>
  <si>
    <t>Burl Ziemba</t>
  </si>
  <si>
    <t>Damion Moore</t>
  </si>
  <si>
    <t>Tobias Jerry</t>
  </si>
  <si>
    <t>Delbert Pusey</t>
  </si>
  <si>
    <t>Drew Melendez</t>
  </si>
  <si>
    <t>Gerardo Pastore</t>
  </si>
  <si>
    <t>Raleigh Saylors</t>
  </si>
  <si>
    <t>Jeremy Massaro</t>
  </si>
  <si>
    <t>Rufus Kaminsky</t>
  </si>
  <si>
    <t>Enoch Halford</t>
  </si>
  <si>
    <t>Diego Garceau</t>
  </si>
  <si>
    <t>Samuel Hasty</t>
  </si>
  <si>
    <t>Andres Gaskell</t>
  </si>
  <si>
    <t>Efren Baucom</t>
  </si>
  <si>
    <t>Mohammed Mclemore</t>
  </si>
  <si>
    <t>Angelo Tully</t>
  </si>
  <si>
    <t>Andres Mahler</t>
  </si>
  <si>
    <t>Alden Friedrich</t>
  </si>
  <si>
    <t>Travis Batista</t>
  </si>
  <si>
    <t>Gerardo Niemann</t>
  </si>
  <si>
    <t>Felix Weekley</t>
  </si>
  <si>
    <t>Markus Gipson</t>
  </si>
  <si>
    <t>Lanny Dillow</t>
  </si>
  <si>
    <t>Merlin Tamayo</t>
  </si>
  <si>
    <t>Enoch Sellars</t>
  </si>
  <si>
    <t>Lyndon Bruss</t>
  </si>
  <si>
    <t>Nigel Peloquin</t>
  </si>
  <si>
    <t>Solomon Guadalupe</t>
  </si>
  <si>
    <t>Hunter Busch</t>
  </si>
  <si>
    <t>Chase Carbone</t>
  </si>
  <si>
    <t>Javier Landers</t>
  </si>
  <si>
    <t>Lorenzo Steel</t>
  </si>
  <si>
    <t>Jefferson Gully</t>
  </si>
  <si>
    <t>Raphael Calle</t>
  </si>
  <si>
    <t>Bernardo Takahashi</t>
  </si>
  <si>
    <t>Rex Clinger</t>
  </si>
  <si>
    <t>Jeremiah Wren</t>
  </si>
  <si>
    <t>Orville Dorsett</t>
  </si>
  <si>
    <t>Rueben Canale</t>
  </si>
  <si>
    <t>Norris Lu</t>
  </si>
  <si>
    <t>Steven Markham</t>
  </si>
  <si>
    <t>Galen Hazel</t>
  </si>
  <si>
    <t>Rudy Willbanks</t>
  </si>
  <si>
    <t>Hector Stegman</t>
  </si>
  <si>
    <t>Waylon Burgoon</t>
  </si>
  <si>
    <t>Antonia Ronquillo</t>
  </si>
  <si>
    <t>Alex Kohler</t>
  </si>
  <si>
    <t>Pierre Lattimer</t>
  </si>
  <si>
    <t>Theron Randazzo</t>
  </si>
  <si>
    <t>Edmond Tickle</t>
  </si>
  <si>
    <t>Everett Heier</t>
  </si>
  <si>
    <t>Derek Hetrick</t>
  </si>
  <si>
    <t>Abe Cameron</t>
  </si>
  <si>
    <t>Marquis Huntley</t>
  </si>
  <si>
    <t>Nelson Kagan</t>
  </si>
  <si>
    <t>Winston Cherry</t>
  </si>
  <si>
    <t>Elmer Spoon</t>
  </si>
  <si>
    <t>Jerald Towne</t>
  </si>
  <si>
    <t>Sherwood Vidrine</t>
  </si>
  <si>
    <t>Earl Krieg</t>
  </si>
  <si>
    <t>Pete Martz</t>
  </si>
  <si>
    <t>Loren Vadnais</t>
  </si>
  <si>
    <t>Cary Stenger</t>
  </si>
  <si>
    <t>Doyle Bill</t>
  </si>
  <si>
    <t>Joaquin Lewellen</t>
  </si>
  <si>
    <t>Nathaniel Eberhard</t>
  </si>
  <si>
    <t>Ahmed Sasso</t>
  </si>
  <si>
    <t>Jamie Kemmer</t>
  </si>
  <si>
    <t>Robby Hamon</t>
  </si>
  <si>
    <t>Randall Wulff</t>
  </si>
  <si>
    <t>Kurtis Orton</t>
  </si>
  <si>
    <t>Randy Funke</t>
  </si>
  <si>
    <t>Bill Frisch</t>
  </si>
  <si>
    <t>Jarrett Loney</t>
  </si>
  <si>
    <t>Boris Alpert</t>
  </si>
  <si>
    <t>Bernie Studley</t>
  </si>
  <si>
    <t>Lou Creel</t>
  </si>
  <si>
    <t>Ben Patterson</t>
  </si>
  <si>
    <t>Roberto Gabaldon</t>
  </si>
  <si>
    <t>Antone Mink</t>
  </si>
  <si>
    <t>Chang Brice</t>
  </si>
  <si>
    <t>Ollie Darrah</t>
  </si>
  <si>
    <t>Jarred Patridge</t>
  </si>
  <si>
    <t>Carter Kitterman</t>
  </si>
  <si>
    <t>Marvin Greig</t>
  </si>
  <si>
    <t>Antwan Torbert</t>
  </si>
  <si>
    <t>Claudio Stalvey</t>
  </si>
  <si>
    <t>Jack Philpot</t>
  </si>
  <si>
    <t>Kevin Comer</t>
  </si>
  <si>
    <t>Byron Breaux</t>
  </si>
  <si>
    <t>Andrew Cookson</t>
  </si>
  <si>
    <t>Larry Petrillo</t>
  </si>
  <si>
    <t>Carmelo Harville</t>
  </si>
  <si>
    <t>August Demars</t>
  </si>
  <si>
    <t>Edmundo Espana</t>
  </si>
  <si>
    <t>Rayford Isaacs</t>
  </si>
  <si>
    <t>Jess Mattos</t>
  </si>
  <si>
    <t>James Marquette</t>
  </si>
  <si>
    <t>Jed Hecht</t>
  </si>
  <si>
    <t>Shannon Pinion</t>
  </si>
  <si>
    <t>Wilson Brooke</t>
  </si>
  <si>
    <t>Saul Koss</t>
  </si>
  <si>
    <t>Edmond People</t>
  </si>
  <si>
    <t>Erick Bowker</t>
  </si>
  <si>
    <t>Milford Current</t>
  </si>
  <si>
    <t>Theron Nolasco</t>
  </si>
  <si>
    <t>Lester Antunez</t>
  </si>
  <si>
    <t>Frances Rohrbaugh</t>
  </si>
  <si>
    <t>Lamar Arthur</t>
  </si>
  <si>
    <t>Mohammad Santiago</t>
  </si>
  <si>
    <t>Bruno Montejano</t>
  </si>
  <si>
    <t>Enoch Riley</t>
  </si>
  <si>
    <t>Thaddeus Hafer</t>
  </si>
  <si>
    <t>Joe Grizzard</t>
  </si>
  <si>
    <t>Tyron Redwine</t>
  </si>
  <si>
    <t>Greg Hilson</t>
  </si>
  <si>
    <t>Tad Hewitt</t>
  </si>
  <si>
    <t>Zachary Vento</t>
  </si>
  <si>
    <t>Zachary Gobeil</t>
  </si>
  <si>
    <t>John Gills</t>
  </si>
  <si>
    <t>Cyril Rochon</t>
  </si>
  <si>
    <t>Landon Brier</t>
  </si>
  <si>
    <t>Rich Mandell</t>
  </si>
  <si>
    <t>Antonia Tengan</t>
  </si>
  <si>
    <t>Abel Neary</t>
  </si>
  <si>
    <t>Jere Mathew</t>
  </si>
  <si>
    <t>Sid Tester</t>
  </si>
  <si>
    <t>Francesco Whitehead</t>
  </si>
  <si>
    <t>Harley Petitt</t>
  </si>
  <si>
    <t>Wes Morello</t>
  </si>
  <si>
    <t>Stephen Barrios</t>
  </si>
  <si>
    <t>Dave Banh</t>
  </si>
  <si>
    <t>Elijah Lally</t>
  </si>
  <si>
    <t>Raymond Largo</t>
  </si>
  <si>
    <t>Mauricio Mckinley</t>
  </si>
  <si>
    <t>Enrique Drakeford</t>
  </si>
  <si>
    <t>Jamie Osullivan</t>
  </si>
  <si>
    <t>Jerrod Mcauley</t>
  </si>
  <si>
    <t>Numbers Hyman</t>
  </si>
  <si>
    <t>Derek Waiters</t>
  </si>
  <si>
    <t>Brain Dixon</t>
  </si>
  <si>
    <t>Lawrence Witham</t>
  </si>
  <si>
    <t>Luther Bilbo</t>
  </si>
  <si>
    <t>Larry Jefferies</t>
  </si>
  <si>
    <t>Ralph Cottingham</t>
  </si>
  <si>
    <t>Fredrick Kline</t>
  </si>
  <si>
    <t>Quintin Deluca</t>
  </si>
  <si>
    <t>Wilburn Whitehair</t>
  </si>
  <si>
    <t>Randal Butt</t>
  </si>
  <si>
    <t>Avery Papenfuss</t>
  </si>
  <si>
    <t>Randy Reichenbach</t>
  </si>
  <si>
    <t>Valentin Schoonmaker</t>
  </si>
  <si>
    <t>Lynn Hinman</t>
  </si>
  <si>
    <t>Herschel Chowdhury</t>
  </si>
  <si>
    <t>Wilton Washer</t>
  </si>
  <si>
    <t>Jaime Valentino</t>
  </si>
  <si>
    <t>Francisco Jarrard</t>
  </si>
  <si>
    <t>Gerardo Gould</t>
  </si>
  <si>
    <t>Gaston Shryock</t>
  </si>
  <si>
    <t>Milford Noyes</t>
  </si>
  <si>
    <t>Kent Breuer</t>
  </si>
  <si>
    <t>Mauricio Barkley</t>
  </si>
  <si>
    <t>Brant Sperry</t>
  </si>
  <si>
    <t>Columbus Millis</t>
  </si>
  <si>
    <t>Alexis Seng</t>
  </si>
  <si>
    <t>Basil Reimer</t>
  </si>
  <si>
    <t>Jerome Woolard</t>
  </si>
  <si>
    <t>Lowell Baumbach</t>
  </si>
  <si>
    <t>Kurtis Bucy</t>
  </si>
  <si>
    <t>Chi Selleck</t>
  </si>
  <si>
    <t>Donte Simonsen</t>
  </si>
  <si>
    <t>Son Greenblatt</t>
  </si>
  <si>
    <t>Ward Cooksey</t>
  </si>
  <si>
    <t>Jeromy Edie</t>
  </si>
  <si>
    <t>Dillon Cirillo</t>
  </si>
  <si>
    <t>Val Eldred</t>
  </si>
  <si>
    <t>Giovanni Mcbee</t>
  </si>
  <si>
    <t>Marcus Topete</t>
  </si>
  <si>
    <t>Earl Odom</t>
  </si>
  <si>
    <t>Thurman Gans</t>
  </si>
  <si>
    <t>Garth Hawkins</t>
  </si>
  <si>
    <t>Jim Yu</t>
  </si>
  <si>
    <t>Brendan Stacy</t>
  </si>
  <si>
    <t>Weston Cavallo</t>
  </si>
  <si>
    <t>Michel Paquette</t>
  </si>
  <si>
    <t>Carrol Halle</t>
  </si>
  <si>
    <t>Bret Reck</t>
  </si>
  <si>
    <t>Kurt Rousey</t>
  </si>
  <si>
    <t>Oren Battaglia</t>
  </si>
  <si>
    <t>Lavern Christofferso</t>
  </si>
  <si>
    <t>Tom Marco</t>
  </si>
  <si>
    <t>Roosevelt Almanzar</t>
  </si>
  <si>
    <t>Isaias Guenther</t>
  </si>
  <si>
    <t>Ira Bequette</t>
  </si>
  <si>
    <t>Rhett Mellott</t>
  </si>
  <si>
    <t>Dwayne Fender</t>
  </si>
  <si>
    <t>Frankie Albert</t>
  </si>
  <si>
    <t>Elmo Krom</t>
  </si>
  <si>
    <t>Rodolfo Lenox</t>
  </si>
  <si>
    <t>Vito Thiessen</t>
  </si>
  <si>
    <t>Theodore Cone</t>
  </si>
  <si>
    <t>Boris Mascarenas</t>
  </si>
  <si>
    <t>Jarrett Skeens</t>
  </si>
  <si>
    <t>Barry Williams</t>
  </si>
  <si>
    <t>Maximo Jimenez</t>
  </si>
  <si>
    <t>Hassan Shope</t>
  </si>
  <si>
    <t>Esteban Lemley</t>
  </si>
  <si>
    <t>Virgilio Curtis</t>
  </si>
  <si>
    <t>Eugene Rencher</t>
  </si>
  <si>
    <t>Milan Lumpkin</t>
  </si>
  <si>
    <t>Chong Cosner</t>
  </si>
  <si>
    <t>Dorsey Riner</t>
  </si>
  <si>
    <t>Lewis Escamilla</t>
  </si>
  <si>
    <t>Raul Solt</t>
  </si>
  <si>
    <t>Ricardo Dileo</t>
  </si>
  <si>
    <t>Larry Tsai</t>
  </si>
  <si>
    <t>Terry Widener</t>
  </si>
  <si>
    <t>Dewitt Staton</t>
  </si>
  <si>
    <t>Peter Deangelo</t>
  </si>
  <si>
    <t>Morgan Powe</t>
  </si>
  <si>
    <t>Barry Bushnell</t>
  </si>
  <si>
    <t>Alexander Blakeley</t>
  </si>
  <si>
    <t>Thaddeus Posada</t>
  </si>
  <si>
    <t>Morgan Kinsman</t>
  </si>
  <si>
    <t>Roger Chiang</t>
  </si>
  <si>
    <t>Ralph Barrios</t>
  </si>
  <si>
    <t>Osvaldo Calle</t>
  </si>
  <si>
    <t>Antone Garrow</t>
  </si>
  <si>
    <t>Cleveland Stehle</t>
  </si>
  <si>
    <t>Kory Cushman</t>
  </si>
  <si>
    <t>Vaughn Deleo</t>
  </si>
  <si>
    <t>Monroe Koster</t>
  </si>
  <si>
    <t>Raul Lilley</t>
  </si>
  <si>
    <t>Delbert Dustin</t>
  </si>
  <si>
    <t>Freddie Faller</t>
  </si>
  <si>
    <t>Issac Louis</t>
  </si>
  <si>
    <t>Ricky Raap</t>
  </si>
  <si>
    <t>Leo Gallagher</t>
  </si>
  <si>
    <t>Deon Villalpando</t>
  </si>
  <si>
    <t>Aurelio Roebuck</t>
  </si>
  <si>
    <t>Eduardo Bordelon</t>
  </si>
  <si>
    <t>Gregg Slate</t>
  </si>
  <si>
    <t>Alton Durso</t>
  </si>
  <si>
    <t>Joel Crites</t>
  </si>
  <si>
    <t>Patricia Lecroy</t>
  </si>
  <si>
    <t>Jon Devries</t>
  </si>
  <si>
    <t>Gaylord Seavey</t>
  </si>
  <si>
    <t>Luciano Lord</t>
  </si>
  <si>
    <t>Britt Gailey</t>
  </si>
  <si>
    <t>Rey Gauthier</t>
  </si>
  <si>
    <t>Micah Evert</t>
  </si>
  <si>
    <t>Branden Fullwood</t>
  </si>
  <si>
    <t>Edgardo Azar</t>
  </si>
  <si>
    <t>Jon Mckinzie</t>
  </si>
  <si>
    <t>Paul Bartee</t>
  </si>
  <si>
    <t>Thaddeus Reader</t>
  </si>
  <si>
    <t>Len Borelli</t>
  </si>
  <si>
    <t>Gaston Theisen</t>
  </si>
  <si>
    <t>Demetrius Halle</t>
  </si>
  <si>
    <t>Emmitt Clack</t>
  </si>
  <si>
    <t>Greg Blauser</t>
  </si>
  <si>
    <t>Nathan Dimaggio</t>
  </si>
  <si>
    <t>Vaughn Gove</t>
  </si>
  <si>
    <t>Lamont Gresham</t>
  </si>
  <si>
    <t>Alexis Abate</t>
  </si>
  <si>
    <t>Son Frawley</t>
  </si>
  <si>
    <t>Ward Morison</t>
  </si>
  <si>
    <t>Brandon Nuttall</t>
  </si>
  <si>
    <t>Danny Tyrrell</t>
  </si>
  <si>
    <t>Ken Hintz</t>
  </si>
  <si>
    <t>Tracey You</t>
  </si>
  <si>
    <t>Robert Mcelroy</t>
  </si>
  <si>
    <t>Abdul Quesenberry</t>
  </si>
  <si>
    <t>Thomas Marko</t>
  </si>
  <si>
    <t>Rene Humphrey</t>
  </si>
  <si>
    <t>Nicky Lipman</t>
  </si>
  <si>
    <t>Kendall Hallmark</t>
  </si>
  <si>
    <t>Geoffrey Archibald</t>
  </si>
  <si>
    <t>Mark Eckley</t>
  </si>
  <si>
    <t>Joaquin Ashbrook</t>
  </si>
  <si>
    <t>William Cardiel</t>
  </si>
  <si>
    <t>Nick Stcyr</t>
  </si>
  <si>
    <t>Les Ringer</t>
  </si>
  <si>
    <t>Oliver Nunes</t>
  </si>
  <si>
    <t>Von Deyo</t>
  </si>
  <si>
    <t>Lamont Tompson</t>
  </si>
  <si>
    <t>Cortez Otte</t>
  </si>
  <si>
    <t>Trent Ahmad</t>
  </si>
  <si>
    <t>Elmo Neidig</t>
  </si>
  <si>
    <t>Darryl Takacs</t>
  </si>
  <si>
    <t>Thanh Holyfield</t>
  </si>
  <si>
    <t>Raphael Chauvin</t>
  </si>
  <si>
    <t>Donnie Gaskell</t>
  </si>
  <si>
    <t>Anderson Aguirre</t>
  </si>
  <si>
    <t>Glenn Burnside</t>
  </si>
  <si>
    <t>Timmy Unrein</t>
  </si>
  <si>
    <t>Vernon Howells</t>
  </si>
  <si>
    <t>Micah Danis</t>
  </si>
  <si>
    <t>Robert Dashiell</t>
  </si>
  <si>
    <t>Rupert Wallen</t>
  </si>
  <si>
    <t>Brendan Abramson</t>
  </si>
  <si>
    <t>Lindsey Qualls</t>
  </si>
  <si>
    <t>Titus Cothern</t>
  </si>
  <si>
    <t>Eugenio Fortune</t>
  </si>
  <si>
    <t>Micah Murphy</t>
  </si>
  <si>
    <t>Russel Hui</t>
  </si>
  <si>
    <t>Robin Guerriero</t>
  </si>
  <si>
    <t>Federico Logan</t>
  </si>
  <si>
    <t>Aubrey Abbey</t>
  </si>
  <si>
    <t>Floyd Borne</t>
  </si>
  <si>
    <t>Wilford Hile</t>
  </si>
  <si>
    <t>Dominique Dipaolo</t>
  </si>
  <si>
    <t>Gregory Pancoast</t>
  </si>
  <si>
    <t>Hugo Gasper</t>
  </si>
  <si>
    <t>Sammy Mccullar</t>
  </si>
  <si>
    <t>Alan Ratcliffe</t>
  </si>
  <si>
    <t>Ambrose Coles</t>
  </si>
  <si>
    <t>Warren Bohman</t>
  </si>
  <si>
    <t>Hilario Mcilwain</t>
  </si>
  <si>
    <t>Lewis Haskett</t>
  </si>
  <si>
    <t>Rick Kellar</t>
  </si>
  <si>
    <t>Kirby Force</t>
  </si>
  <si>
    <t>Roderick Holm</t>
  </si>
  <si>
    <t>Sung Mccool</t>
  </si>
  <si>
    <t>Patrick Guillotte</t>
  </si>
  <si>
    <t>Edwardo Scotti</t>
  </si>
  <si>
    <t>Ferdinand Spring</t>
  </si>
  <si>
    <t>Jeremy Malkin</t>
  </si>
  <si>
    <t>Ellsworth Piotrowski</t>
  </si>
  <si>
    <t>Tracy Laporte</t>
  </si>
  <si>
    <t>Stuart Leroux</t>
  </si>
  <si>
    <t>Norberto Simon</t>
  </si>
  <si>
    <t>Duncan Urena</t>
  </si>
  <si>
    <t>Edmond Sholar</t>
  </si>
  <si>
    <t>Brendan Apperson</t>
  </si>
  <si>
    <t>Dwain Peed</t>
  </si>
  <si>
    <t>Stewart Alatorre</t>
  </si>
  <si>
    <t>Eli Cousin</t>
  </si>
  <si>
    <t>Amado Revis</t>
  </si>
  <si>
    <t>Lesley Whetzel</t>
  </si>
  <si>
    <t>Sean Motter</t>
  </si>
  <si>
    <t>Wallace Dungan</t>
  </si>
  <si>
    <t>Curt Abernethy</t>
  </si>
  <si>
    <t>Gavin Callison</t>
  </si>
  <si>
    <t>Barry Golightly</t>
  </si>
  <si>
    <t>Bennett Scurry</t>
  </si>
  <si>
    <t>Christopher Patricio</t>
  </si>
  <si>
    <t>Wm Mckinnie</t>
  </si>
  <si>
    <t>Wm Garay</t>
  </si>
  <si>
    <t>Donte Downes</t>
  </si>
  <si>
    <t>Dante Scarberry</t>
  </si>
  <si>
    <t>Foster Brunette</t>
  </si>
  <si>
    <t>Karl Carl</t>
  </si>
  <si>
    <t>Elmer Garey</t>
  </si>
  <si>
    <t>Millard Mcelveen</t>
  </si>
  <si>
    <t>Frankie Roland</t>
  </si>
  <si>
    <t>Deon Tseng</t>
  </si>
  <si>
    <t>Omar Apodaca</t>
  </si>
  <si>
    <t>Garry Redden</t>
  </si>
  <si>
    <t>Hobert Rand</t>
  </si>
  <si>
    <t>Jerrold Mccree</t>
  </si>
  <si>
    <t>Duane Ordaz</t>
  </si>
  <si>
    <t>Robert Sprinkle</t>
  </si>
  <si>
    <t>Kasey Woodrum</t>
  </si>
  <si>
    <t>Rolf Mohler</t>
  </si>
  <si>
    <t>Sanford Gaffney</t>
  </si>
  <si>
    <t>Alexis Boatright</t>
  </si>
  <si>
    <t>Reynaldo Gattis</t>
  </si>
  <si>
    <t>Shaun Sturdevant</t>
  </si>
  <si>
    <t>Theo Manzella</t>
  </si>
  <si>
    <t>Sonny Coomes</t>
  </si>
  <si>
    <t>Timmy Okamoto</t>
  </si>
  <si>
    <t>Chong Huddleston</t>
  </si>
  <si>
    <t>Dominick Heacock</t>
  </si>
  <si>
    <t>Lupe Silvera</t>
  </si>
  <si>
    <t>Simon Orvis</t>
  </si>
  <si>
    <t>Tory Hecker</t>
  </si>
  <si>
    <t>Winston Desalvo</t>
  </si>
  <si>
    <t>Ryan Tolson</t>
  </si>
  <si>
    <t>Willis Gross</t>
  </si>
  <si>
    <t>Simon Cajigas</t>
  </si>
  <si>
    <t>Douglass Krajewski</t>
  </si>
  <si>
    <t>Mitchell Fey</t>
  </si>
  <si>
    <t>Alfredo Goggin</t>
  </si>
  <si>
    <t>Hugh Copeland</t>
  </si>
  <si>
    <t>Patrick Donnell</t>
  </si>
  <si>
    <t>Lyndon Wulf</t>
  </si>
  <si>
    <t>Leigh Vannatta</t>
  </si>
  <si>
    <t>Issac Matthes</t>
  </si>
  <si>
    <t>Daren Baird</t>
  </si>
  <si>
    <t>Marcellus Byram</t>
  </si>
  <si>
    <t>Lonny Tartt</t>
  </si>
  <si>
    <t>Denis Waldron</t>
  </si>
  <si>
    <t>Whitney Buendia</t>
  </si>
  <si>
    <t>Horacio Myhre</t>
  </si>
  <si>
    <t>Jack Smither</t>
  </si>
  <si>
    <t>Marcelino Browder</t>
  </si>
  <si>
    <t>Stanley Suggs</t>
  </si>
  <si>
    <t>Kelvin Selders</t>
  </si>
  <si>
    <t>Jacob Wedgeworth</t>
  </si>
  <si>
    <t>Eugene Feinstein</t>
  </si>
  <si>
    <t>Mickey Fujii</t>
  </si>
  <si>
    <t>Chance Grindstaff</t>
  </si>
  <si>
    <t>Huey Heyman</t>
  </si>
  <si>
    <t>Jamey Perham</t>
  </si>
  <si>
    <t>Ralph Haman</t>
  </si>
  <si>
    <t>Claudio Napper</t>
  </si>
  <si>
    <t>Ed Rosin</t>
  </si>
  <si>
    <t>Les Dell</t>
  </si>
  <si>
    <t>David Mease</t>
  </si>
  <si>
    <t>Marcellus Brandon</t>
  </si>
  <si>
    <t>Zachariah Barna</t>
  </si>
  <si>
    <t>Bryon Becraft</t>
  </si>
  <si>
    <t>Gordon Wolfe</t>
  </si>
  <si>
    <t>Lindsay Caouette</t>
  </si>
  <si>
    <t>Alphonse Du</t>
  </si>
  <si>
    <t>Ward Doucet</t>
  </si>
  <si>
    <t>Patrick Engelbrecht</t>
  </si>
  <si>
    <t>Eusebio Shealey</t>
  </si>
  <si>
    <t>Garret Houchin</t>
  </si>
  <si>
    <t>Valentin Cogan</t>
  </si>
  <si>
    <t>Andrew Demuth</t>
  </si>
  <si>
    <t>Norris Fishman</t>
  </si>
  <si>
    <t>Dion Hales</t>
  </si>
  <si>
    <t>Rodney Mauk</t>
  </si>
  <si>
    <t>Rodney Jaynes</t>
  </si>
  <si>
    <t>Jake Farney</t>
  </si>
  <si>
    <t>Christoper Antonucci</t>
  </si>
  <si>
    <t>Russell Greco</t>
  </si>
  <si>
    <t>Mario Armand</t>
  </si>
  <si>
    <t>Burton Roland</t>
  </si>
  <si>
    <t>Ike Coomer</t>
  </si>
  <si>
    <t>Giovanni Grass</t>
  </si>
  <si>
    <t>Edwardo Coll</t>
  </si>
  <si>
    <t>Elliott Talavera</t>
  </si>
  <si>
    <t>Porter Albarran</t>
  </si>
  <si>
    <t>Wilfred Letourneau</t>
  </si>
  <si>
    <t>Kendall Balsamo</t>
  </si>
  <si>
    <t>Alfonzo Clement</t>
  </si>
  <si>
    <t>Lee Fitch</t>
  </si>
  <si>
    <t>Boris Carberry</t>
  </si>
  <si>
    <t>Clair Wolk</t>
  </si>
  <si>
    <t>Rogelio Eckhardt</t>
  </si>
  <si>
    <t>Howard Newbern</t>
  </si>
  <si>
    <t>Quintin Loo</t>
  </si>
  <si>
    <t>Mario Scholl</t>
  </si>
  <si>
    <t>Clay Gilmour</t>
  </si>
  <si>
    <t>Darin Agan</t>
  </si>
  <si>
    <t>Ariel Tibbs</t>
  </si>
  <si>
    <t>Norbert Norcross</t>
  </si>
  <si>
    <t>Vincenzo Casas</t>
  </si>
  <si>
    <t>Wilfredo Mcnaughton</t>
  </si>
  <si>
    <t>Hector Goulette</t>
  </si>
  <si>
    <t>Vicente Theisen</t>
  </si>
  <si>
    <t>Lyle Huling</t>
  </si>
  <si>
    <t>Berry Park</t>
  </si>
  <si>
    <t>Carlton Galbraith</t>
  </si>
  <si>
    <t>Thad Barley</t>
  </si>
  <si>
    <t>Palmer Comfort</t>
  </si>
  <si>
    <t>Sydney Breland</t>
  </si>
  <si>
    <t>Donte Desantis</t>
  </si>
  <si>
    <t>Noble Lamoreaux</t>
  </si>
  <si>
    <t>Rusty Kittrell</t>
  </si>
  <si>
    <t>Hilario Rieger</t>
  </si>
  <si>
    <t>Renaldo Daly</t>
  </si>
  <si>
    <t>Rich Thrall</t>
  </si>
  <si>
    <t>Derek Greenbaum</t>
  </si>
  <si>
    <t>Tracey Drew</t>
  </si>
  <si>
    <t>Edwin Deen</t>
  </si>
  <si>
    <t>Carl Galbreath</t>
  </si>
  <si>
    <t>Carter Eppinger</t>
  </si>
  <si>
    <t>Duncan Crofoot</t>
  </si>
  <si>
    <t>Angelo Kirtley</t>
  </si>
  <si>
    <t>Salvador Daniels</t>
  </si>
  <si>
    <t>Danny Edelstein</t>
  </si>
  <si>
    <t>Erik Dye</t>
  </si>
  <si>
    <t>Efren Berkey</t>
  </si>
  <si>
    <t>Felipe Austin</t>
  </si>
  <si>
    <t>Brian Tooley</t>
  </si>
  <si>
    <t>Vernon Scully</t>
  </si>
  <si>
    <t>Alphonse Patton</t>
  </si>
  <si>
    <t>Isreal Moncrief</t>
  </si>
  <si>
    <t>Augustus Diehl</t>
  </si>
  <si>
    <t>Eldon Nipper</t>
  </si>
  <si>
    <t>Erick Sorrell</t>
  </si>
  <si>
    <t>Daniel Juergens</t>
  </si>
  <si>
    <t>Willard Testa</t>
  </si>
  <si>
    <t>Galen Copes</t>
  </si>
  <si>
    <t>Gregory Blacker</t>
  </si>
  <si>
    <t>Bo Ladwig</t>
  </si>
  <si>
    <t>Vincenzo Reiss</t>
  </si>
  <si>
    <t>Domingo Manzano</t>
  </si>
  <si>
    <t>Bryon Schaible</t>
  </si>
  <si>
    <t>Donald Seabrook</t>
  </si>
  <si>
    <t>Allen Hinckley</t>
  </si>
  <si>
    <t>Israel Fleckenstein</t>
  </si>
  <si>
    <t>Lucas Steere</t>
  </si>
  <si>
    <t>Roosevelt Cleveland</t>
  </si>
  <si>
    <t>Dylan Leboeuf</t>
  </si>
  <si>
    <t>Ivan Almaguer</t>
  </si>
  <si>
    <t>Jon Turnbull</t>
  </si>
  <si>
    <t>Jerrold Augustine</t>
  </si>
  <si>
    <t>Reid Mounts</t>
  </si>
  <si>
    <t>Gerardo Islam</t>
  </si>
  <si>
    <t>Gerardo Marlin</t>
  </si>
  <si>
    <t>Percy Hulme</t>
  </si>
  <si>
    <t>Will Walraven</t>
  </si>
  <si>
    <t>Albert Wise</t>
  </si>
  <si>
    <t>Marcos Brissette</t>
  </si>
  <si>
    <t>Hector Spaeth</t>
  </si>
  <si>
    <t>Lenny Tibbetts</t>
  </si>
  <si>
    <t>Cole Scanlon</t>
  </si>
  <si>
    <t>Ulysses Donnell</t>
  </si>
  <si>
    <t>Ernest Hinman</t>
  </si>
  <si>
    <t>Ross Cardiel</t>
  </si>
  <si>
    <t>Lee Wolak</t>
  </si>
  <si>
    <t>Jarvis Figaro</t>
  </si>
  <si>
    <t>Lewis Delay</t>
  </si>
  <si>
    <t>Spencer Thai</t>
  </si>
  <si>
    <t>Terrence Hayne</t>
  </si>
  <si>
    <t>Jake Melton</t>
  </si>
  <si>
    <t>Jamar Corkery</t>
  </si>
  <si>
    <t>Amos Foshee</t>
  </si>
  <si>
    <t>Jeremiah Barney</t>
  </si>
  <si>
    <t>Cecil Urias</t>
  </si>
  <si>
    <t>Abel Moreira</t>
  </si>
  <si>
    <t>Nigel Cascio</t>
  </si>
  <si>
    <t>Clayton Laing</t>
  </si>
  <si>
    <t>Mikel Hults</t>
  </si>
  <si>
    <t>Jed Santini</t>
  </si>
  <si>
    <t>Jaime Willett</t>
  </si>
  <si>
    <t>Jame Yardley</t>
  </si>
  <si>
    <t>Dominick Tammaro</t>
  </si>
  <si>
    <t>Elmo Alvarenga</t>
  </si>
  <si>
    <t>Rico Borton</t>
  </si>
  <si>
    <t>Forrest Waddington</t>
  </si>
  <si>
    <t>Prince Regina</t>
  </si>
  <si>
    <t>Stacy Leonetti</t>
  </si>
  <si>
    <t>Wayne Demuth</t>
  </si>
  <si>
    <t>Jesse Sesco</t>
  </si>
  <si>
    <t>Floyd Baver</t>
  </si>
  <si>
    <t>Fredric Erb</t>
  </si>
  <si>
    <t>Ellis Eichorn</t>
  </si>
  <si>
    <t>Darrin Coghlan</t>
  </si>
  <si>
    <t>Brian Braun</t>
  </si>
  <si>
    <t>Brock Fetzer</t>
  </si>
  <si>
    <t>Troy Auguste</t>
  </si>
  <si>
    <t>Morton Sherwin</t>
  </si>
  <si>
    <t>Erin Levron</t>
  </si>
  <si>
    <t>Jesse Naugle</t>
  </si>
  <si>
    <t>Tod Rao</t>
  </si>
  <si>
    <t>Sydney Murr</t>
  </si>
  <si>
    <t>Marcelo Rathjen</t>
  </si>
  <si>
    <t>Steven Ponce</t>
  </si>
  <si>
    <t>Joey Even</t>
  </si>
  <si>
    <t>Fred Zoll</t>
  </si>
  <si>
    <t>Justin Mccollom</t>
  </si>
  <si>
    <t>Arden Latta</t>
  </si>
  <si>
    <t>Eli Considine</t>
  </si>
  <si>
    <t>Nicholas Blizzard</t>
  </si>
  <si>
    <t>Ali Albarado</t>
  </si>
  <si>
    <t>Elvin Jameson</t>
  </si>
  <si>
    <t>Ben Grasso</t>
  </si>
  <si>
    <t>Jayson Ahmad</t>
  </si>
  <si>
    <t>Leland Eastin</t>
  </si>
  <si>
    <t>Jarod Bronstein</t>
  </si>
  <si>
    <t>Kenneth Gomez</t>
  </si>
  <si>
    <t>Dwight Melin</t>
  </si>
  <si>
    <t>Cleo Gamache</t>
  </si>
  <si>
    <t>Lindsey Madera</t>
  </si>
  <si>
    <t>Hobert Barrett</t>
  </si>
  <si>
    <t>Davis Scarlett</t>
  </si>
  <si>
    <t>Hal Homer</t>
  </si>
  <si>
    <t>Walker Lytton</t>
  </si>
  <si>
    <t>Kelvin Boatner</t>
  </si>
  <si>
    <t>Weston Blacker</t>
  </si>
  <si>
    <t>Lawrence Tanguay</t>
  </si>
  <si>
    <t>Elbert Jonas</t>
  </si>
  <si>
    <t>Jorge Beatty</t>
  </si>
  <si>
    <t>Vance Ledesma</t>
  </si>
  <si>
    <t>Man Caskey</t>
  </si>
  <si>
    <t>Mark Zabala</t>
  </si>
  <si>
    <t>Carter Nicol</t>
  </si>
  <si>
    <t>Carlton Herrod</t>
  </si>
  <si>
    <t>Nickolas Gile</t>
  </si>
  <si>
    <t>Jesus Jeffreys</t>
  </si>
  <si>
    <t>Gregorio Burkhalter</t>
  </si>
  <si>
    <t>SantaNeville@outlook.com</t>
  </si>
  <si>
    <t>MaudNarron@outlook.com</t>
  </si>
  <si>
    <t>ShilohGribble@outlook.com</t>
  </si>
  <si>
    <t>BrittaniDefranco@outlook.com</t>
  </si>
  <si>
    <t>JenniferOrgan@outlook.com</t>
  </si>
  <si>
    <t>LashandaLavender@outlook.com</t>
  </si>
  <si>
    <t>LawrenceSchroth@outlook.com</t>
  </si>
  <si>
    <t>LatanyaCone@outlook.com</t>
  </si>
  <si>
    <t>ChanteBroussard@outlook.com</t>
  </si>
  <si>
    <t>AgathaGumbs@outlook.com</t>
  </si>
  <si>
    <t>CleoraShackleford@outlook.com</t>
  </si>
  <si>
    <t>ErnaHuntsberry@outlook.com</t>
  </si>
  <si>
    <t>JesseniaKerr@outlook.com</t>
  </si>
  <si>
    <t>DianTomblin@outlook.com</t>
  </si>
  <si>
    <t>VerlaStokely@outlook.com</t>
  </si>
  <si>
    <t>ArmidaPearson@outlook.com</t>
  </si>
  <si>
    <t>TonyaAbsher@outlook.com</t>
  </si>
  <si>
    <t>MahaliaBowerman@outlook.com</t>
  </si>
  <si>
    <t>TaiShiffer@outlook.com</t>
  </si>
  <si>
    <t>BobbiChoi@outlook.com</t>
  </si>
  <si>
    <t>ShantellMurtha@outlook.com</t>
  </si>
  <si>
    <t>RosalinaMeier@outlook.com</t>
  </si>
  <si>
    <t>OnieTardif@outlook.com</t>
  </si>
  <si>
    <t>JamesGribble@outlook.com</t>
  </si>
  <si>
    <t>CariMarion@outlook.com</t>
  </si>
  <si>
    <t>BellaFavela@outlook.com</t>
  </si>
  <si>
    <t>QuianaArtis@outlook.com</t>
  </si>
  <si>
    <t>OliviaPinion@outlook.com</t>
  </si>
  <si>
    <t>JamikaLanclos@outlook.com</t>
  </si>
  <si>
    <t>YvoneChaparro@outlook.com</t>
  </si>
  <si>
    <t>DrucillaShuford@outlook.com</t>
  </si>
  <si>
    <t>NaidaHowington@outlook.com</t>
  </si>
  <si>
    <t>ChristinaMcguinness@outlook.com</t>
  </si>
  <si>
    <t>LeslieJarman@outlook.com</t>
  </si>
  <si>
    <t>LatoyiaBrookins@outlook.com</t>
  </si>
  <si>
    <t>YoulandaWeis@outlook.com</t>
  </si>
  <si>
    <t>ClemmieHullinger@outlook.com</t>
  </si>
  <si>
    <t>KandaceStromain@outlook.com</t>
  </si>
  <si>
    <t>HenrietteKardos@outlook.com</t>
  </si>
  <si>
    <t>NgaCamper@outlook.com</t>
  </si>
  <si>
    <t>WondaGwaltney@outlook.com</t>
  </si>
  <si>
    <t>MarinHeld@outlook.com</t>
  </si>
  <si>
    <t>LillyFan@outlook.com</t>
  </si>
  <si>
    <t>LeoraForsman@outlook.com</t>
  </si>
  <si>
    <t>CodiBak@outlook.com</t>
  </si>
  <si>
    <t>TrudyArbogast@outlook.com</t>
  </si>
  <si>
    <t>AlexanderPenick@outlook.com</t>
  </si>
  <si>
    <t>AndraXavier@outlook.com</t>
  </si>
  <si>
    <t>LilliAvitia@outlook.com</t>
  </si>
  <si>
    <t>HesterReedy@outlook.com</t>
  </si>
  <si>
    <t>CelestaGraddy@outlook.com</t>
  </si>
  <si>
    <t>TristaDickey@outlook.com</t>
  </si>
  <si>
    <t>MargrettElizalde@outlook.com</t>
  </si>
  <si>
    <t>ToniChivers@outlook.com</t>
  </si>
  <si>
    <t>StevenMigliore@outlook.com</t>
  </si>
  <si>
    <t>RebaCasady@outlook.com</t>
  </si>
  <si>
    <t>MaragaretUtter@outlook.com</t>
  </si>
  <si>
    <t>ClarisaStonge@outlook.com</t>
  </si>
  <si>
    <t>ArthurAmmerman@outlook.com</t>
  </si>
  <si>
    <t>RoselynHemmer@outlook.com</t>
  </si>
  <si>
    <t>VerdaAverett@outlook.com</t>
  </si>
  <si>
    <t>VerniceGrenz@outlook.com</t>
  </si>
  <si>
    <t>VitaSloane@outlook.com</t>
  </si>
  <si>
    <t>BurmaLeonhardt@outlook.com</t>
  </si>
  <si>
    <t>ShirleneLevingston@outlook.com</t>
  </si>
  <si>
    <t>ConcepcionDao@outlook.com</t>
  </si>
  <si>
    <t>VeronikaBuckles@outlook.com</t>
  </si>
  <si>
    <t>LavernaStickney@outlook.com</t>
  </si>
  <si>
    <t>ArianeAdkison@outlook.com</t>
  </si>
  <si>
    <t>SusyHeeter@outlook.com</t>
  </si>
  <si>
    <t>EllenRosenberg@outlook.com</t>
  </si>
  <si>
    <t>MayaCoons@outlook.com</t>
  </si>
  <si>
    <t>VerniceBorkowski@outlook.com</t>
  </si>
  <si>
    <t>CherryScoville@outlook.com</t>
  </si>
  <si>
    <t>LoriannAliff@outlook.com</t>
  </si>
  <si>
    <t>VelmaGuardado@outlook.com</t>
  </si>
  <si>
    <t>VellaBrewster@outlook.com</t>
  </si>
  <si>
    <t>SidneyChiodo@outlook.com</t>
  </si>
  <si>
    <t>NanceyWingert@outlook.com</t>
  </si>
  <si>
    <t>IsadoraHeiss@outlook.com</t>
  </si>
  <si>
    <t>ChristianaOzuna@outlook.com</t>
  </si>
  <si>
    <t>KalaBratcher@outlook.com</t>
  </si>
  <si>
    <t>JennaMilliman@outlook.com</t>
  </si>
  <si>
    <t>KittieMedders@outlook.com</t>
  </si>
  <si>
    <t>HuldaStates@outlook.com</t>
  </si>
  <si>
    <t>ErnaOgletree@outlook.com</t>
  </si>
  <si>
    <t>AureaBinette@outlook.com</t>
  </si>
  <si>
    <t>LoraleeBlackford@outlook.com</t>
  </si>
  <si>
    <t>ErmaHall@outlook.com</t>
  </si>
  <si>
    <t>AgnesMcglothin@outlook.com</t>
  </si>
  <si>
    <t>MaxieSkinner@outlook.com</t>
  </si>
  <si>
    <t>EmilieJay@outlook.com</t>
  </si>
  <si>
    <t>BelleGatling@outlook.com</t>
  </si>
  <si>
    <t>JohnaJust@outlook.com</t>
  </si>
  <si>
    <t>AkikoKeltner@outlook.com</t>
  </si>
  <si>
    <t>KandiceTunnell@outlook.com</t>
  </si>
  <si>
    <t>MalkaRoyce@outlook.com</t>
  </si>
  <si>
    <t>LonaProvenzano@outlook.com</t>
  </si>
  <si>
    <t>KathleenOscar@outlook.com</t>
  </si>
  <si>
    <t>MaryellenFryman@outlook.com</t>
  </si>
  <si>
    <t>ChrisRicker@outlook.com</t>
  </si>
  <si>
    <t>ArielleWilley@outlook.com</t>
  </si>
  <si>
    <t>YeseniaConnell@outlook.com</t>
  </si>
  <si>
    <t>ChristiPyles@outlook.com</t>
  </si>
  <si>
    <t>LorrettaSpotts@outlook.com</t>
  </si>
  <si>
    <t>JeanineKohn@outlook.com</t>
  </si>
  <si>
    <t>MerrieLongfellow@outlook.com</t>
  </si>
  <si>
    <t>ColetteCervantez@outlook.com</t>
  </si>
  <si>
    <t>VivianHom@outlook.com</t>
  </si>
  <si>
    <t>NovaHirt@outlook.com</t>
  </si>
  <si>
    <t>DavidGrabowski@outlook.com</t>
  </si>
  <si>
    <t>HeikeMacintyre@outlook.com</t>
  </si>
  <si>
    <t>IdaMcroberts@outlook.com</t>
  </si>
  <si>
    <t>LashundaHodnett@outlook.com</t>
  </si>
  <si>
    <t>EstellaLennox@outlook.com</t>
  </si>
  <si>
    <t>ElinaWinston@outlook.com</t>
  </si>
  <si>
    <t>JasmineDaughtry@outlook.com</t>
  </si>
  <si>
    <t>JacquieHoke@outlook.com</t>
  </si>
  <si>
    <t>MaishaFlowers@outlook.com</t>
  </si>
  <si>
    <t>LarryBeringer@outlook.com</t>
  </si>
  <si>
    <t>SorayaBlaylock@outlook.com</t>
  </si>
  <si>
    <t>GhislaineYe@outlook.com</t>
  </si>
  <si>
    <t>LindyPeralta@outlook.com</t>
  </si>
  <si>
    <t>RosemaryTilton@outlook.com</t>
  </si>
  <si>
    <t>TianaMeredith@outlook.com</t>
  </si>
  <si>
    <t>AshlynBraswell@outlook.com</t>
  </si>
  <si>
    <t>CecilyBarrientez@outlook.com</t>
  </si>
  <si>
    <t>DorotheaRamos@outlook.com</t>
  </si>
  <si>
    <t>VoncileMcshane@outlook.com</t>
  </si>
  <si>
    <t>LynnaOldham@outlook.com</t>
  </si>
  <si>
    <t>DeloisBurbach@outlook.com</t>
  </si>
  <si>
    <t>OrphaLeclerc@outlook.com</t>
  </si>
  <si>
    <t>JillDabrowski@outlook.com</t>
  </si>
  <si>
    <t>JessieFielder@outlook.com</t>
  </si>
  <si>
    <t>IvoryDamiano@outlook.com</t>
  </si>
  <si>
    <t>LatanyaBrooker@outlook.com</t>
  </si>
  <si>
    <t>ShielaDeguzman@outlook.com</t>
  </si>
  <si>
    <t>IsabellaHopp@outlook.com</t>
  </si>
  <si>
    <t>RochellKane@outlook.com</t>
  </si>
  <si>
    <t>BevCochrane@outlook.com</t>
  </si>
  <si>
    <t>EnidPlourde@outlook.com</t>
  </si>
  <si>
    <t>BeeSouther@outlook.com</t>
  </si>
  <si>
    <t>LatoriaMilford@outlook.com</t>
  </si>
  <si>
    <t>AntonioBlume@outlook.com</t>
  </si>
  <si>
    <t>VondaPorterfield@outlook.com</t>
  </si>
  <si>
    <t>GwynethTaul@outlook.com</t>
  </si>
  <si>
    <t>KiraWarthen@outlook.com</t>
  </si>
  <si>
    <t>DeloraBrekke@outlook.com</t>
  </si>
  <si>
    <t>LucyFranzen@outlook.com</t>
  </si>
  <si>
    <t>TerrellSines@outlook.com</t>
  </si>
  <si>
    <t>MarielleDunton@outlook.com</t>
  </si>
  <si>
    <t>KianaAlanis@outlook.com</t>
  </si>
  <si>
    <t>MarcelleAdkinson@outlook.com</t>
  </si>
  <si>
    <t>PatrickHusted@outlook.com</t>
  </si>
  <si>
    <t>GalinaNester@outlook.com</t>
  </si>
  <si>
    <t>CarisaOman@outlook.com</t>
  </si>
  <si>
    <t>CandiceAlleman@outlook.com</t>
  </si>
  <si>
    <t>YuonneTickle@outlook.com</t>
  </si>
  <si>
    <t>VanitaRein@outlook.com</t>
  </si>
  <si>
    <t>KeithaCalvin@outlook.com</t>
  </si>
  <si>
    <t>MargueritaHaubrich@outlook.com</t>
  </si>
  <si>
    <t>MariaPedro@outlook.com</t>
  </si>
  <si>
    <t>DaniellaVelarde@outlook.com</t>
  </si>
  <si>
    <t>AliaSantucci@outlook.com</t>
  </si>
  <si>
    <t>MargaretteRedinger@outlook.com</t>
  </si>
  <si>
    <t>TammieGilstrap@outlook.com</t>
  </si>
  <si>
    <t>LatrinaGrinstead@outlook.com</t>
  </si>
  <si>
    <t>DanyelleSherrod@outlook.com</t>
  </si>
  <si>
    <t>MaeRandles@outlook.com</t>
  </si>
  <si>
    <t>LindseyMaysonet@outlook.com</t>
  </si>
  <si>
    <t>MyongKidd@outlook.com</t>
  </si>
  <si>
    <t>ArceliaAlbin@outlook.com</t>
  </si>
  <si>
    <t>CecilyManz@outlook.com</t>
  </si>
  <si>
    <t>YasminMattern@outlook.com</t>
  </si>
  <si>
    <t>ConsueloLenoir@outlook.com</t>
  </si>
  <si>
    <t>IllaMorvant@outlook.com</t>
  </si>
  <si>
    <t>LorenPrentiss@outlook.com</t>
  </si>
  <si>
    <t>LenoraPrentice@outlook.com</t>
  </si>
  <si>
    <t>ErickaNorman@outlook.com</t>
  </si>
  <si>
    <t>SherrellShuff@outlook.com</t>
  </si>
  <si>
    <t>UnaBowker@outlook.com</t>
  </si>
  <si>
    <t>MyriamCowley@outlook.com</t>
  </si>
  <si>
    <t>RichardVotaw@outlook.com</t>
  </si>
  <si>
    <t>LawannaShannon@outlook.com</t>
  </si>
  <si>
    <t>MargCurlee@outlook.com</t>
  </si>
  <si>
    <t>EugenaLedezma@outlook.com</t>
  </si>
  <si>
    <t>EusebiaSeeger@outlook.com</t>
  </si>
  <si>
    <t>LakendraTowe@outlook.com</t>
  </si>
  <si>
    <t>SamathaRollo@outlook.com</t>
  </si>
  <si>
    <t>ConsuelaFox@outlook.com</t>
  </si>
  <si>
    <t>LatriciaSeaton@outlook.com</t>
  </si>
  <si>
    <t>MercedezEmbry@outlook.com</t>
  </si>
  <si>
    <t>KatharinaGott@outlook.com</t>
  </si>
  <si>
    <t>DaineMartinez@outlook.com</t>
  </si>
  <si>
    <t>DevonaGoll@outlook.com</t>
  </si>
  <si>
    <t>TeishaHartsfield@outlook.com</t>
  </si>
  <si>
    <t>AlexRupert@outlook.com</t>
  </si>
  <si>
    <t>ThiStough@outlook.com</t>
  </si>
  <si>
    <t>VetaBiggers@outlook.com</t>
  </si>
  <si>
    <t>KimberelyCrandall@outlook.com</t>
  </si>
  <si>
    <t>ChristieTyre@outlook.com</t>
  </si>
  <si>
    <t>VilmaVarga@outlook.com</t>
  </si>
  <si>
    <t>HilmaBrockington@outlook.com</t>
  </si>
  <si>
    <t>DungBrumley@outlook.com</t>
  </si>
  <si>
    <t>TishPeeler@outlook.com</t>
  </si>
  <si>
    <t>MelodiMonroy@outlook.com</t>
  </si>
  <si>
    <t>LaciSchlesinger@outlook.com</t>
  </si>
  <si>
    <t>RachellTorrey@outlook.com</t>
  </si>
  <si>
    <t>GaynellKleiner@outlook.com</t>
  </si>
  <si>
    <t>DorisBenford@outlook.com</t>
  </si>
  <si>
    <t>NievesMullins@outlook.com</t>
  </si>
  <si>
    <t>KarrieStarr@outlook.com</t>
  </si>
  <si>
    <t>YukikoKozak@outlook.com</t>
  </si>
  <si>
    <t>JoleneShepard@outlook.com</t>
  </si>
  <si>
    <t>ShayFlippen@outlook.com</t>
  </si>
  <si>
    <t>LatrishaGills@outlook.com</t>
  </si>
  <si>
    <t>RobbynSellman@outlook.com</t>
  </si>
  <si>
    <t>DioneMarchetti@outlook.com</t>
  </si>
  <si>
    <t>GrayceFoye@outlook.com</t>
  </si>
  <si>
    <t>BrettLindo@outlook.com</t>
  </si>
  <si>
    <t>MavisWittman@outlook.com</t>
  </si>
  <si>
    <t>KeenaKaufmann@outlook.com</t>
  </si>
  <si>
    <t>SandeeForney@outlook.com</t>
  </si>
  <si>
    <t>LaureneStigall@outlook.com</t>
  </si>
  <si>
    <t>AdinaAlbrecht@outlook.com</t>
  </si>
  <si>
    <t>EuraSechrist@outlook.com</t>
  </si>
  <si>
    <t>MargarettaLoomis@outlook.com</t>
  </si>
  <si>
    <t>InellReneau@outlook.com</t>
  </si>
  <si>
    <t>JeriPetri@outlook.com</t>
  </si>
  <si>
    <t>JanisStrickland@outlook.com</t>
  </si>
  <si>
    <t>LatrishaMortenson@outlook.com</t>
  </si>
  <si>
    <t>NanGrado@outlook.com</t>
  </si>
  <si>
    <t>NumbersGeno@outlook.com</t>
  </si>
  <si>
    <t>DelsieAngelo@outlook.com</t>
  </si>
  <si>
    <t>IngeAskew@outlook.com</t>
  </si>
  <si>
    <t>DanitaReinhold@outlook.com</t>
  </si>
  <si>
    <t>ClaudiaCaballero@outlook.com</t>
  </si>
  <si>
    <t>AlexandraCharest@outlook.com</t>
  </si>
  <si>
    <t>CarlosJules@outlook.com</t>
  </si>
  <si>
    <t>KristynSchank@outlook.com</t>
  </si>
  <si>
    <t>NicolaCyr@outlook.com</t>
  </si>
  <si>
    <t>HuongNealon@outlook.com</t>
  </si>
  <si>
    <t>DemetriusYeoman@outlook.com</t>
  </si>
  <si>
    <t>AvisHeard@outlook.com</t>
  </si>
  <si>
    <t>FideliaBeaudoin@outlook.com</t>
  </si>
  <si>
    <t>KaroleHatten@outlook.com</t>
  </si>
  <si>
    <t>LakeshiaKuhn@outlook.com</t>
  </si>
  <si>
    <t>CyrstalRousseau@outlook.com</t>
  </si>
  <si>
    <t>MauritaBright@outlook.com</t>
  </si>
  <si>
    <t>CindiEisenhauer@outlook.com</t>
  </si>
  <si>
    <t>SelenaMccay@outlook.com</t>
  </si>
  <si>
    <t>KarlSmoot@outlook.com</t>
  </si>
  <si>
    <t>JinaMedellin@outlook.com</t>
  </si>
  <si>
    <t>LettieYip@outlook.com</t>
  </si>
  <si>
    <t>JenelleFrandsen@outlook.com</t>
  </si>
  <si>
    <t>MollyCornell@outlook.com</t>
  </si>
  <si>
    <t>EarlineOconner@outlook.com</t>
  </si>
  <si>
    <t>SydneyMotta@outlook.com</t>
  </si>
  <si>
    <t>DorthyMcentee@outlook.com</t>
  </si>
  <si>
    <t>FranBethea@outlook.com</t>
  </si>
  <si>
    <t>ShanellePendergraft@outlook.com</t>
  </si>
  <si>
    <t>JanieceCrumley@outlook.com</t>
  </si>
  <si>
    <t>MadelynLemmons@outlook.com</t>
  </si>
  <si>
    <t>LeoraMcwhirter@outlook.com</t>
  </si>
  <si>
    <t>LigiaShowalter@outlook.com</t>
  </si>
  <si>
    <t>VictoriaDuckworth@outlook.com</t>
  </si>
  <si>
    <t>HermineHurtt@outlook.com</t>
  </si>
  <si>
    <t>JeannaCopple@outlook.com</t>
  </si>
  <si>
    <t>ArianeHaak@outlook.com</t>
  </si>
  <si>
    <t>LeoWitkowski@outlook.com</t>
  </si>
  <si>
    <t>LonnaHufford@outlook.com</t>
  </si>
  <si>
    <t>PreciousGoza@outlook.com</t>
  </si>
  <si>
    <t>MaryanneMinks@outlook.com</t>
  </si>
  <si>
    <t>BrookWorden@outlook.com</t>
  </si>
  <si>
    <t>NishaSandlin@outlook.com</t>
  </si>
  <si>
    <t>MaximaDuncanson@outlook.com</t>
  </si>
  <si>
    <t>BulaBrousseau@outlook.com</t>
  </si>
  <si>
    <t>IraDecicco@outlook.com</t>
  </si>
  <si>
    <t>JoetteCohan@outlook.com</t>
  </si>
  <si>
    <t>RobinMixon@outlook.com</t>
  </si>
  <si>
    <t>EuniceSibert@outlook.com</t>
  </si>
  <si>
    <t>LavonneLinville@outlook.com</t>
  </si>
  <si>
    <t>EleonorMickey@outlook.com</t>
  </si>
  <si>
    <t>AleaseMassa@outlook.com</t>
  </si>
  <si>
    <t>KelleeLiang@outlook.com</t>
  </si>
  <si>
    <t>MatildaMcmurray@outlook.com</t>
  </si>
  <si>
    <t>MarylandForester@outlook.com</t>
  </si>
  <si>
    <t>MayaCooke@outlook.com</t>
  </si>
  <si>
    <t>GigiPropst@outlook.com</t>
  </si>
  <si>
    <t>MabelleChiu@outlook.com</t>
  </si>
  <si>
    <t>BasiliaPabst@outlook.com</t>
  </si>
  <si>
    <t>MinaMecham@outlook.com</t>
  </si>
  <si>
    <t>SheriEberhart@outlook.com</t>
  </si>
  <si>
    <t>LeandraDarrow@outlook.com</t>
  </si>
  <si>
    <t>ClotildeHusband@outlook.com</t>
  </si>
  <si>
    <t>ChayaBosch@outlook.com</t>
  </si>
  <si>
    <t>AltaGutirrez@outlook.com</t>
  </si>
  <si>
    <t>MarlinKain@outlook.com</t>
  </si>
  <si>
    <t>JericaSine@outlook.com</t>
  </si>
  <si>
    <t>KarieCharon@outlook.com</t>
  </si>
  <si>
    <t>VoncileBundy@outlook.com</t>
  </si>
  <si>
    <t>KayleneDority@outlook.com</t>
  </si>
  <si>
    <t>FlorentinaOatman@outlook.com</t>
  </si>
  <si>
    <t>KallieHirst@outlook.com</t>
  </si>
  <si>
    <t>EdytheMattocks@outlook.com</t>
  </si>
  <si>
    <t>MargetLeavell@outlook.com</t>
  </si>
  <si>
    <t>AdriannaRodriques@outlook.com</t>
  </si>
  <si>
    <t>PazMallard@outlook.com</t>
  </si>
  <si>
    <t>CheryGasper@outlook.com</t>
  </si>
  <si>
    <t>LovettaBench@outlook.com</t>
  </si>
  <si>
    <t>IraKulas@outlook.com</t>
  </si>
  <si>
    <t>BobetteAlbano@outlook.com</t>
  </si>
  <si>
    <t>DorthyCartee@outlook.com</t>
  </si>
  <si>
    <t>HoaDeason@outlook.com</t>
  </si>
  <si>
    <t>TifanyOldaker@outlook.com</t>
  </si>
  <si>
    <t>EricKrantz@outlook.com</t>
  </si>
  <si>
    <t>LarraineBannon@outlook.com</t>
  </si>
  <si>
    <t>MargueriteKempton@outlook.com</t>
  </si>
  <si>
    <t>OdeliaMcinnis@outlook.com</t>
  </si>
  <si>
    <t>BrettTrapani@outlook.com</t>
  </si>
  <si>
    <t>VitaFaucher@outlook.com</t>
  </si>
  <si>
    <t>ShandaLago@outlook.com</t>
  </si>
  <si>
    <t>MagdalenJeter@outlook.com</t>
  </si>
  <si>
    <t>RosalindLeal@outlook.com</t>
  </si>
  <si>
    <t>TamDews@outlook.com</t>
  </si>
  <si>
    <t>AdellePavone@outlook.com</t>
  </si>
  <si>
    <t>AliaWorks@outlook.com</t>
  </si>
  <si>
    <t>ErnestineKoss@outlook.com</t>
  </si>
  <si>
    <t>BonnieSouthall@outlook.com</t>
  </si>
  <si>
    <t>JoanaHudspeth@outlook.com</t>
  </si>
  <si>
    <t>RaisaCanchola@outlook.com</t>
  </si>
  <si>
    <t>DoriaFeeley@outlook.com</t>
  </si>
  <si>
    <t>CarolLefkowitz@outlook.com</t>
  </si>
  <si>
    <t>MyrlZeigler@outlook.com</t>
  </si>
  <si>
    <t>SharlaGarnett@outlook.com</t>
  </si>
  <si>
    <t>LaurenceStrait@outlook.com</t>
  </si>
  <si>
    <t>AdenaMoya@outlook.com</t>
  </si>
  <si>
    <t>EugeneLuther@outlook.com</t>
  </si>
  <si>
    <t>MitziStangl@outlook.com</t>
  </si>
  <si>
    <t>LachelleMoulder@outlook.com</t>
  </si>
  <si>
    <t>BeckieShepard@outlook.com</t>
  </si>
  <si>
    <t>DinorahMacey@outlook.com</t>
  </si>
  <si>
    <t>MerriDamian@outlook.com</t>
  </si>
  <si>
    <t>RachaelYost@outlook.com</t>
  </si>
  <si>
    <t>GloriaPillsbury@outlook.com</t>
  </si>
  <si>
    <t>DrucillaBuhr@outlook.com</t>
  </si>
  <si>
    <t>LeonardaFeldmann@outlook.com</t>
  </si>
  <si>
    <t>VictoriaWoodson@outlook.com</t>
  </si>
  <si>
    <t>LaverneWray@outlook.com</t>
  </si>
  <si>
    <t>YoungAuclair@outlook.com</t>
  </si>
  <si>
    <t>ShirleneDonis@outlook.com</t>
  </si>
  <si>
    <t>StarrAutry@outlook.com</t>
  </si>
  <si>
    <t>HildaLange@outlook.com</t>
  </si>
  <si>
    <t>CaitlynKeeter@outlook.com</t>
  </si>
  <si>
    <t>GermaineWallin@outlook.com</t>
  </si>
  <si>
    <t>JulieannKidd@outlook.com</t>
  </si>
  <si>
    <t>LauraTallent@outlook.com</t>
  </si>
  <si>
    <t>RenayMoreland@outlook.com</t>
  </si>
  <si>
    <t>DanilleLafollette@outlook.com</t>
  </si>
  <si>
    <t>AustinMatthias@outlook.com</t>
  </si>
  <si>
    <t>DaniCharbonneau@outlook.com</t>
  </si>
  <si>
    <t>MarcelaBeauchamp@outlook.com</t>
  </si>
  <si>
    <t>CindyDeguzman@outlook.com</t>
  </si>
  <si>
    <t>EarthaHorton@outlook.com</t>
  </si>
  <si>
    <t>VannaSasser@outlook.com</t>
  </si>
  <si>
    <t>ClarissaHowery@outlook.com</t>
  </si>
  <si>
    <t>MarchelleNavarrete@outlook.com</t>
  </si>
  <si>
    <t>CaritaSok@outlook.com</t>
  </si>
  <si>
    <t>ShalonSpruell@outlook.com</t>
  </si>
  <si>
    <t>JenniSavala@outlook.com</t>
  </si>
  <si>
    <t>LizbethStillman@outlook.com</t>
  </si>
  <si>
    <t>NadiaGonsalves@outlook.com</t>
  </si>
  <si>
    <t>ColleenJolley@outlook.com</t>
  </si>
  <si>
    <t>KarryMessick@outlook.com</t>
  </si>
  <si>
    <t>PearlyDion@outlook.com</t>
  </si>
  <si>
    <t>MathaTiggs@outlook.com</t>
  </si>
  <si>
    <t>MeridethRanney@outlook.com</t>
  </si>
  <si>
    <t>MichikoHartford@outlook.com</t>
  </si>
  <si>
    <t>RobbieBizzell@outlook.com</t>
  </si>
  <si>
    <t>CathrineDeatherage@outlook.com</t>
  </si>
  <si>
    <t>AlyciaKrohn@outlook.com</t>
  </si>
  <si>
    <t>ValenciaMohan@outlook.com</t>
  </si>
  <si>
    <t>TawannaWick@outlook.com</t>
  </si>
  <si>
    <t>KarlaBeane@outlook.com</t>
  </si>
  <si>
    <t>TraciMoree@outlook.com</t>
  </si>
  <si>
    <t>NickieLevan@outlook.com</t>
  </si>
  <si>
    <t>IdellSteiner@outlook.com</t>
  </si>
  <si>
    <t>StephnieWhetzel@outlook.com</t>
  </si>
  <si>
    <t>JadaMacias@outlook.com</t>
  </si>
  <si>
    <t>LashawnaMcgrady@outlook.com</t>
  </si>
  <si>
    <t>ArleneUpton@outlook.com</t>
  </si>
  <si>
    <t>RonnieBaines@outlook.com</t>
  </si>
  <si>
    <t>ShontaWelsch@outlook.com</t>
  </si>
  <si>
    <t>MalorieAtkins@outlook.com</t>
  </si>
  <si>
    <t>CorettaCenter@outlook.com</t>
  </si>
  <si>
    <t>ShandraHensen@outlook.com</t>
  </si>
  <si>
    <t>LaunaMinks@outlook.com</t>
  </si>
  <si>
    <t>HienKillough@outlook.com</t>
  </si>
  <si>
    <t>JosettePredmore@outlook.com</t>
  </si>
  <si>
    <t>VergieClaycomb@outlook.com</t>
  </si>
  <si>
    <t>HollisWroblewski@outlook.com</t>
  </si>
  <si>
    <t>LashawnDearborn@outlook.com</t>
  </si>
  <si>
    <t>MaymeChalker@outlook.com</t>
  </si>
  <si>
    <t>CarmaParisien@outlook.com</t>
  </si>
  <si>
    <t>MercedezDickerson@outlook.com</t>
  </si>
  <si>
    <t>CrisFurey@outlook.com</t>
  </si>
  <si>
    <t>LaciArmstrong@outlook.com</t>
  </si>
  <si>
    <t>FernandeRoybal@outlook.com</t>
  </si>
  <si>
    <t>AgustinaGolding@outlook.com</t>
  </si>
  <si>
    <t>MargieDavila@outlook.com</t>
  </si>
  <si>
    <t>JoannaParada@outlook.com</t>
  </si>
  <si>
    <t>AudreyLoesch@outlook.com</t>
  </si>
  <si>
    <t>GerdaSearles@outlook.com</t>
  </si>
  <si>
    <t>LaurelLandaverde@outlook.com</t>
  </si>
  <si>
    <t>TeofilaKavanaugh@outlook.com</t>
  </si>
  <si>
    <t>ShirleenDesmond@outlook.com</t>
  </si>
  <si>
    <t>LoreYoungman@outlook.com</t>
  </si>
  <si>
    <t>ParisAndersen@outlook.com</t>
  </si>
  <si>
    <t>FernandaBurrill@outlook.com</t>
  </si>
  <si>
    <t>JustinaHoose@outlook.com</t>
  </si>
  <si>
    <t>MaiaPascoe@outlook.com</t>
  </si>
  <si>
    <t>AwildaBlazer@outlook.com</t>
  </si>
  <si>
    <t>BernardinaChidester@outlook.com</t>
  </si>
  <si>
    <t>DelindaHershman@outlook.com</t>
  </si>
  <si>
    <t>ReikoMosely@outlook.com</t>
  </si>
  <si>
    <t>VirgieWeisberg@outlook.com</t>
  </si>
  <si>
    <t>LayneAmaro@outlook.com</t>
  </si>
  <si>
    <t>CeolaSutcliffe@outlook.com</t>
  </si>
  <si>
    <t>RetaOehler@outlook.com</t>
  </si>
  <si>
    <t>DianaShuster@outlook.com</t>
  </si>
  <si>
    <t>LupitaStamey@outlook.com</t>
  </si>
  <si>
    <t>TyraSchuller@outlook.com</t>
  </si>
  <si>
    <t>RobynStreets@outlook.com</t>
  </si>
  <si>
    <t>VerlinePoore@outlook.com</t>
  </si>
  <si>
    <t>CassaundraBeus@outlook.com</t>
  </si>
  <si>
    <t>JayNord@outlook.com</t>
  </si>
  <si>
    <t>LynseyAnaya@outlook.com</t>
  </si>
  <si>
    <t>SariPoli@outlook.com</t>
  </si>
  <si>
    <t>NicoleAyotte@outlook.com</t>
  </si>
  <si>
    <t>JessieSipe@outlook.com</t>
  </si>
  <si>
    <t>ErnestinaKnepper@outlook.com</t>
  </si>
  <si>
    <t>DiannRembert@outlook.com</t>
  </si>
  <si>
    <t>CassondraMayor@outlook.com</t>
  </si>
  <si>
    <t>LarhondaBuntin@outlook.com</t>
  </si>
  <si>
    <t>MargretWelsch@outlook.com</t>
  </si>
  <si>
    <t>MarhtaAppleby@outlook.com</t>
  </si>
  <si>
    <t>JaymeKeegan@outlook.com</t>
  </si>
  <si>
    <t>StarBailey@outlook.com</t>
  </si>
  <si>
    <t>HalleySkillern@outlook.com</t>
  </si>
  <si>
    <t>RoseanneKoller@outlook.com</t>
  </si>
  <si>
    <t>DonitaLlewellyn@outlook.com</t>
  </si>
  <si>
    <t>JamesHay@outlook.com</t>
  </si>
  <si>
    <t>KathrineMoak@outlook.com</t>
  </si>
  <si>
    <t>JoanaPanton@outlook.com</t>
  </si>
  <si>
    <t>MagenFeatherstone@outlook.com</t>
  </si>
  <si>
    <t>MarylynHanlon@outlook.com</t>
  </si>
  <si>
    <t>CarlotaReichert@outlook.com</t>
  </si>
  <si>
    <t>BeaMcnatt@outlook.com</t>
  </si>
  <si>
    <t>JustinTownsel@outlook.com</t>
  </si>
  <si>
    <t>DeandraMolinaro@outlook.com</t>
  </si>
  <si>
    <t>JuttaLeclerc@outlook.com</t>
  </si>
  <si>
    <t>LinseyGolson@outlook.com</t>
  </si>
  <si>
    <t>LauraCarignan@outlook.com</t>
  </si>
  <si>
    <t>KeriLoesch@outlook.com</t>
  </si>
  <si>
    <t>OnieConti@outlook.com</t>
  </si>
  <si>
    <t>DorathyColmenero@outlook.com</t>
  </si>
  <si>
    <t>MikiWhitehorn@outlook.com</t>
  </si>
  <si>
    <t>HeeEasterling@outlook.com</t>
  </si>
  <si>
    <t>CoriRasberry@outlook.com</t>
  </si>
  <si>
    <t>ElnoraTafoya@outlook.com</t>
  </si>
  <si>
    <t>LynnaPhinney@outlook.com</t>
  </si>
  <si>
    <t>ShirlBessey@outlook.com</t>
  </si>
  <si>
    <t>EtsukoDebose@outlook.com</t>
  </si>
  <si>
    <t>ShaBushnell@outlook.com</t>
  </si>
  <si>
    <t>MollieHorsley@outlook.com</t>
  </si>
  <si>
    <t>BeckieDresser@outlook.com</t>
  </si>
  <si>
    <t>TheodoraCaple@outlook.com</t>
  </si>
  <si>
    <t>MairaLackey@outlook.com</t>
  </si>
  <si>
    <t>JoannaOlea@outlook.com</t>
  </si>
  <si>
    <t>KyongPitre@outlook.com</t>
  </si>
  <si>
    <t>KristiHasan@outlook.com</t>
  </si>
  <si>
    <t>MarylinDo@outlook.com</t>
  </si>
  <si>
    <t>RenitaVanzandt@outlook.com</t>
  </si>
  <si>
    <t>JoaneGuess@outlook.com</t>
  </si>
  <si>
    <t>CarmelRoane@outlook.com</t>
  </si>
  <si>
    <t>QuianaTroiano@outlook.com</t>
  </si>
  <si>
    <t>JunitaClay@outlook.com</t>
  </si>
  <si>
    <t>LanaLash@outlook.com</t>
  </si>
  <si>
    <t>MadelaineStrum@outlook.com</t>
  </si>
  <si>
    <t>ClaudetteMao@outlook.com</t>
  </si>
  <si>
    <t>MathildeSwanson@outlook.com</t>
  </si>
  <si>
    <t>DarylHerd@outlook.com</t>
  </si>
  <si>
    <t>ChanSimoneau@outlook.com</t>
  </si>
  <si>
    <t>GeorgianaSass@outlook.com</t>
  </si>
  <si>
    <t>CyndyVann@outlook.com</t>
  </si>
  <si>
    <t>ClarettaEveland@outlook.com</t>
  </si>
  <si>
    <t>HarrietteSchaper@outlook.com</t>
  </si>
  <si>
    <t>JaniMorrell@outlook.com</t>
  </si>
  <si>
    <t>SadyeBarringer@outlook.com</t>
  </si>
  <si>
    <t>VadaJaimes@outlook.com</t>
  </si>
  <si>
    <t>RozellaCopp@outlook.com</t>
  </si>
  <si>
    <t>WillowSturgeon@outlook.com</t>
  </si>
  <si>
    <t>LizaLeger@outlook.com</t>
  </si>
  <si>
    <t>FelicidadQuincy@outlook.com</t>
  </si>
  <si>
    <t>FarrahMccowan@outlook.com</t>
  </si>
  <si>
    <t>SkyeMullane@outlook.com</t>
  </si>
  <si>
    <t>JerricaShore@outlook.com</t>
  </si>
  <si>
    <t>LajuanaBrase@outlook.com</t>
  </si>
  <si>
    <t>NadiaLecroy@outlook.com</t>
  </si>
  <si>
    <t>AlexCheek@outlook.com</t>
  </si>
  <si>
    <t>SherleySchiffman@outlook.com</t>
  </si>
  <si>
    <t>LovellaParsons@outlook.com</t>
  </si>
  <si>
    <t>JesicaWetmore@outlook.com</t>
  </si>
  <si>
    <t>LizetteShreffler@outlook.com</t>
  </si>
  <si>
    <t>GilberteBrockway@outlook.com</t>
  </si>
  <si>
    <t>BobbyRonan@outlook.com</t>
  </si>
  <si>
    <t>CodiLindgren@outlook.com</t>
  </si>
  <si>
    <t>ArethaHageman@outlook.com</t>
  </si>
  <si>
    <t>VandaRowan@outlook.com</t>
  </si>
  <si>
    <t>RemonaHobgood@outlook.com</t>
  </si>
  <si>
    <t>JeniHolman@outlook.com</t>
  </si>
  <si>
    <t>MaureenMedrano@outlook.com</t>
  </si>
  <si>
    <t>HenrietteBabin@outlook.com</t>
  </si>
  <si>
    <t>KatherynTocco@outlook.com</t>
  </si>
  <si>
    <t>TressaFesta@outlook.com</t>
  </si>
  <si>
    <t>FerneAtkins@outlook.com</t>
  </si>
  <si>
    <t>NereidaEmond@outlook.com</t>
  </si>
  <si>
    <t>NoemiStimson@outlook.com</t>
  </si>
  <si>
    <t>FallonHug@outlook.com</t>
  </si>
  <si>
    <t>MammieTweedy@outlook.com</t>
  </si>
  <si>
    <t>DanyellSeng@outlook.com</t>
  </si>
  <si>
    <t>VicentaDavila@outlook.com</t>
  </si>
  <si>
    <t>ZettaHaman@outlook.com</t>
  </si>
  <si>
    <t>ShantaOdell@outlook.com</t>
  </si>
  <si>
    <t>SudieWheaton@outlook.com</t>
  </si>
  <si>
    <t>WillieSimmon@outlook.com</t>
  </si>
  <si>
    <t>PetraLesage@outlook.com</t>
  </si>
  <si>
    <t>GerthaGayton@outlook.com</t>
  </si>
  <si>
    <t>RomaineDoe@outlook.com</t>
  </si>
  <si>
    <t>BariWidener@outlook.com</t>
  </si>
  <si>
    <t>FredaCrowther@outlook.com</t>
  </si>
  <si>
    <t>DeliciaGaskin@outlook.com</t>
  </si>
  <si>
    <t>NaomaLandon@outlook.com</t>
  </si>
  <si>
    <t>JeniFrances@outlook.com</t>
  </si>
  <si>
    <t>AlissaSheetz@outlook.com</t>
  </si>
  <si>
    <t>AdinaLister@outlook.com</t>
  </si>
  <si>
    <t>LatrishaWalters@outlook.com</t>
  </si>
  <si>
    <t>CarmenCedillo@outlook.com</t>
  </si>
  <si>
    <t>JosefaGerhart@outlook.com</t>
  </si>
  <si>
    <t>CheyenneMair@outlook.com</t>
  </si>
  <si>
    <t>LucileBirt@outlook.com</t>
  </si>
  <si>
    <t>LatrinaPitman@outlook.com</t>
  </si>
  <si>
    <t>TeresaAyala@outlook.com</t>
  </si>
  <si>
    <t>AzaleeGambill@outlook.com</t>
  </si>
  <si>
    <t>EvonneHeavner@outlook.com</t>
  </si>
  <si>
    <t>ShielaTwiggs@outlook.com</t>
  </si>
  <si>
    <t>BertieLeahy@outlook.com</t>
  </si>
  <si>
    <t>CarleeReiner@outlook.com</t>
  </si>
  <si>
    <t>NadiaLemaster@outlook.com</t>
  </si>
  <si>
    <t>AnnamariaBrehm@outlook.com</t>
  </si>
  <si>
    <t>JacqulineSlye@outlook.com</t>
  </si>
  <si>
    <t>DonnetteWoodson@outlook.com</t>
  </si>
  <si>
    <t>NidiaKeeble@outlook.com</t>
  </si>
  <si>
    <t>NishaMarion@outlook.com</t>
  </si>
  <si>
    <t>KayleighBrase@outlook.com</t>
  </si>
  <si>
    <t>LynettaHettinger@outlook.com</t>
  </si>
  <si>
    <t>EleonorHelt@outlook.com</t>
  </si>
  <si>
    <t>LilianKimberlin@outlook.com</t>
  </si>
  <si>
    <t>ThuBugarin@outlook.com</t>
  </si>
  <si>
    <t>JacqueLamarr@outlook.com</t>
  </si>
  <si>
    <t>JoiGwynn@outlook.com</t>
  </si>
  <si>
    <t>CythiaArambula@outlook.com</t>
  </si>
  <si>
    <t>TynishaGreenawalt@outlook.com</t>
  </si>
  <si>
    <t>RachellGuillen@outlook.com</t>
  </si>
  <si>
    <t>LaritaLaura@outlook.com</t>
  </si>
  <si>
    <t>KristieWalz@outlook.com</t>
  </si>
  <si>
    <t>AlidaDearmond@outlook.com</t>
  </si>
  <si>
    <t>DarceyVandergriff@outlook.com</t>
  </si>
  <si>
    <t>JuliettaDrennen@outlook.com</t>
  </si>
  <si>
    <t>ArletteYbarra@outlook.com</t>
  </si>
  <si>
    <t>LaviniaLaplante@outlook.com</t>
  </si>
  <si>
    <t>JanineBoese@outlook.com</t>
  </si>
  <si>
    <t>HildegardeBailey@outlook.com</t>
  </si>
  <si>
    <t>AuroraArends@outlook.com</t>
  </si>
  <si>
    <t>TuyetCataldo@outlook.com</t>
  </si>
  <si>
    <t>ShaquanaHouse@outlook.com</t>
  </si>
  <si>
    <t>AllysonCarlock@outlook.com</t>
  </si>
  <si>
    <t>MorganBoulton@outlook.com</t>
  </si>
  <si>
    <t>MirellaCanchola@outlook.com</t>
  </si>
  <si>
    <t>LinhSuggs@outlook.com</t>
  </si>
  <si>
    <t>TyeshaRosamond@outlook.com</t>
  </si>
  <si>
    <t>LeonidaWinters@outlook.com</t>
  </si>
  <si>
    <t>ElvaSetzer@outlook.com</t>
  </si>
  <si>
    <t>KaseyRawson@outlook.com</t>
  </si>
  <si>
    <t>MonikaHaas@outlook.com</t>
  </si>
  <si>
    <t>AletaJeffers@outlook.com</t>
  </si>
  <si>
    <t>RuthaGentry@outlook.com</t>
  </si>
  <si>
    <t>CorinaBolanos@outlook.com</t>
  </si>
  <si>
    <t>FawnGibbs@outlook.com</t>
  </si>
  <si>
    <t>TobiSteen@outlook.com</t>
  </si>
  <si>
    <t>LorrettaHansel@outlook.com</t>
  </si>
  <si>
    <t>MelanyDeweese@outlook.com</t>
  </si>
  <si>
    <t>KrystalSantangelo@outlook.com</t>
  </si>
  <si>
    <t>KaronLuft@outlook.com</t>
  </si>
  <si>
    <t>TeresiaCarl@outlook.com</t>
  </si>
  <si>
    <t>MintaLasky@outlook.com</t>
  </si>
  <si>
    <t>GregoriaMarcum@outlook.com</t>
  </si>
  <si>
    <t>KeshaZuniga@outlook.com</t>
  </si>
  <si>
    <t>MayaKinser@outlook.com</t>
  </si>
  <si>
    <t>VerdellFick@outlook.com</t>
  </si>
  <si>
    <t>MissyTeal@outlook.com</t>
  </si>
  <si>
    <t>MargeretQuezada@outlook.com</t>
  </si>
  <si>
    <t>LyndiaLacasse@outlook.com</t>
  </si>
  <si>
    <t>TwannaHouchins@outlook.com</t>
  </si>
  <si>
    <t>BuenaMichalak@outlook.com</t>
  </si>
  <si>
    <t>ClementinaZanders@outlook.com</t>
  </si>
  <si>
    <t>LenaFregoso@outlook.com</t>
  </si>
  <si>
    <t>ShanekaMartindale@outlook.com</t>
  </si>
  <si>
    <t>ToraGetz@outlook.com</t>
  </si>
  <si>
    <t>ChristiniaEndo@outlook.com</t>
  </si>
  <si>
    <t>FrankieSebastian@outlook.com</t>
  </si>
  <si>
    <t>EliseBrode@outlook.com</t>
  </si>
  <si>
    <t>JaneanEvanoff@outlook.com</t>
  </si>
  <si>
    <t>SamathaDrapeau@outlook.com</t>
  </si>
  <si>
    <t>RegeniaBriceno@outlook.com</t>
  </si>
  <si>
    <t>FloranceBreeding@outlook.com</t>
  </si>
  <si>
    <t>FernandaTruesdell@outlook.com</t>
  </si>
  <si>
    <t>SandyValenzuela@outlook.com</t>
  </si>
  <si>
    <t>GoldaWaters@outlook.com</t>
  </si>
  <si>
    <t>MikiSalter@outlook.com</t>
  </si>
  <si>
    <t>BereniceEvans@outlook.com</t>
  </si>
  <si>
    <t>RachelBasaldua@outlook.com</t>
  </si>
  <si>
    <t>AileneGalbreath@outlook.com</t>
  </si>
  <si>
    <t>MarlenProvost@outlook.com</t>
  </si>
  <si>
    <t>EvelynZubia@outlook.com</t>
  </si>
  <si>
    <t>MarquittaShreffler@outlook.com</t>
  </si>
  <si>
    <t>JacquiNuttall@outlook.com</t>
  </si>
  <si>
    <t>SibylBernhard@outlook.com</t>
  </si>
  <si>
    <t>AnissaGoodfellow@outlook.com</t>
  </si>
  <si>
    <t>LeaRagin@outlook.com</t>
  </si>
  <si>
    <t>MernaSells@outlook.com</t>
  </si>
  <si>
    <t>ShirleyCoughlin@outlook.com</t>
  </si>
  <si>
    <t>HeidyOrourke@outlook.com</t>
  </si>
  <si>
    <t>HildeTooley@outlook.com</t>
  </si>
  <si>
    <t>ThuyParkins@outlook.com</t>
  </si>
  <si>
    <t>JulietteDejesus@outlook.com</t>
  </si>
  <si>
    <t>SamiraRicherson@outlook.com</t>
  </si>
  <si>
    <t>KaliChristy@outlook.com</t>
  </si>
  <si>
    <t>DoreathaBaber@outlook.com</t>
  </si>
  <si>
    <t>JuanaKay@outlook.com</t>
  </si>
  <si>
    <t>LinnAinsworth@outlook.com</t>
  </si>
  <si>
    <t>EmikoCasiano@outlook.com</t>
  </si>
  <si>
    <t>AustinColegrove@outlook.com</t>
  </si>
  <si>
    <t>HassieFritch@outlook.com</t>
  </si>
  <si>
    <t>ShericeFaller@outlook.com</t>
  </si>
  <si>
    <t>LillianSpinney@outlook.com</t>
  </si>
  <si>
    <t>LatrinaLemaster@outlook.com</t>
  </si>
  <si>
    <t>MargeBolanos@outlook.com</t>
  </si>
  <si>
    <t>TinishaGroleau@outlook.com</t>
  </si>
  <si>
    <t>EarleenVance@outlook.com</t>
  </si>
  <si>
    <t>FlorentinaSmolen@outlook.com</t>
  </si>
  <si>
    <t>GerryLaguna@outlook.com</t>
  </si>
  <si>
    <t>KristineMoncada@outlook.com</t>
  </si>
  <si>
    <t>MacieButterfield@outlook.com</t>
  </si>
  <si>
    <t>FranceAdamczyk@outlook.com</t>
  </si>
  <si>
    <t>EveliaClassen@outlook.com</t>
  </si>
  <si>
    <t>MargetNickles@outlook.com</t>
  </si>
  <si>
    <t>GenesisZellmer@outlook.com</t>
  </si>
  <si>
    <t>JaneBankston@outlook.com</t>
  </si>
  <si>
    <t>AgripinaGreenlaw@outlook.com</t>
  </si>
  <si>
    <t>YasmineMcreynolds@outlook.com</t>
  </si>
  <si>
    <t>FelipaMcwhirter@outlook.com</t>
  </si>
  <si>
    <t>MarielKolar@outlook.com</t>
  </si>
  <si>
    <t>GlindaWeldy@outlook.com</t>
  </si>
  <si>
    <t>AnnalisaHarder@outlook.com</t>
  </si>
  <si>
    <t>GeorgianaWhitfield@outlook.com</t>
  </si>
  <si>
    <t>MarielaKipp@outlook.com</t>
  </si>
  <si>
    <t>JodyWagner@outlook.com</t>
  </si>
  <si>
    <t>MaritzaHemphill@outlook.com</t>
  </si>
  <si>
    <t>HopeDewey@outlook.com</t>
  </si>
  <si>
    <t>JaimeeSizer@outlook.com</t>
  </si>
  <si>
    <t>TobieSchoonmaker@outlook.com</t>
  </si>
  <si>
    <t>MeghannElwood@outlook.com</t>
  </si>
  <si>
    <t>DedeKautz@outlook.com</t>
  </si>
  <si>
    <t>DanikaVosburgh@outlook.com</t>
  </si>
  <si>
    <t>RemediosDonelson@outlook.com</t>
  </si>
  <si>
    <t>DorathyWardlaw@outlook.com</t>
  </si>
  <si>
    <t>IrmaMcgann@outlook.com</t>
  </si>
  <si>
    <t>HollyScruggs@outlook.com</t>
  </si>
  <si>
    <t>BobetteLittle@outlook.com</t>
  </si>
  <si>
    <t>AnnabelBrister@outlook.com</t>
  </si>
  <si>
    <t>WilletteKellett@outlook.com</t>
  </si>
  <si>
    <t>QueenStpeter@outlook.com</t>
  </si>
  <si>
    <t>TamarHaag@outlook.com</t>
  </si>
  <si>
    <t>YaniraSpates@outlook.com</t>
  </si>
  <si>
    <t>ChanelEdwards@outlook.com</t>
  </si>
  <si>
    <t>ReganFuqua@outlook.com</t>
  </si>
  <si>
    <t>RethaRichards@outlook.com</t>
  </si>
  <si>
    <t>CarrolEncarnacion@outlook.com</t>
  </si>
  <si>
    <t>EliciaHagberg@outlook.com</t>
  </si>
  <si>
    <t>PrincessLemus@outlook.com</t>
  </si>
  <si>
    <t>FloriaNipper@outlook.com</t>
  </si>
  <si>
    <t>NadineWhisenant@outlook.com</t>
  </si>
  <si>
    <t>MaishaWoolf@outlook.com</t>
  </si>
  <si>
    <t>TomokoSeddon@outlook.com</t>
  </si>
  <si>
    <t>AliBeaulieu@outlook.com</t>
  </si>
  <si>
    <t>SherellWickman@outlook.com</t>
  </si>
  <si>
    <t>JeniHornbeck@outlook.com</t>
  </si>
  <si>
    <t>AnDahl@outlook.com</t>
  </si>
  <si>
    <t>LeandraChmielewski@outlook.com</t>
  </si>
  <si>
    <t>DorindaLosey@outlook.com</t>
  </si>
  <si>
    <t>ShenaPurtell@outlook.com</t>
  </si>
  <si>
    <t>SherrylDevries@outlook.com</t>
  </si>
  <si>
    <t>GayleneCenters@outlook.com</t>
  </si>
  <si>
    <t>JohnnieCrosier@outlook.com</t>
  </si>
  <si>
    <t>YasmineWideman@outlook.com</t>
  </si>
  <si>
    <t>CarolineNatal@outlook.com</t>
  </si>
  <si>
    <t>MatildeRing@outlook.com</t>
  </si>
  <si>
    <t>ImeldaJosephson@outlook.com</t>
  </si>
  <si>
    <t>AdinaGrube@outlook.com</t>
  </si>
  <si>
    <t>ElenePoulson@outlook.com</t>
  </si>
  <si>
    <t>LouisHanselman@outlook.com</t>
  </si>
  <si>
    <t>MiriamHiett@outlook.com</t>
  </si>
  <si>
    <t>BrandeKrupp@outlook.com</t>
  </si>
  <si>
    <t>TangelaVassar@outlook.com</t>
  </si>
  <si>
    <t>TonyaHanks@outlook.com</t>
  </si>
  <si>
    <t>BevHann@outlook.com</t>
  </si>
  <si>
    <t>TiffanieMagnus@outlook.com</t>
  </si>
  <si>
    <t>ShainaHursey@outlook.com</t>
  </si>
  <si>
    <t>OdaMitton@outlook.com</t>
  </si>
  <si>
    <t>MagdaleneLatour@outlook.com</t>
  </si>
  <si>
    <t>OzellaChico@outlook.com</t>
  </si>
  <si>
    <t>KatinaCabe@outlook.com</t>
  </si>
  <si>
    <t>KristalFey@outlook.com</t>
  </si>
  <si>
    <t>LisetteClements@outlook.com</t>
  </si>
  <si>
    <t>BrittaneyBrunswick@outlook.com</t>
  </si>
  <si>
    <t>CaronAgostini@outlook.com</t>
  </si>
  <si>
    <t>MaudieTrogdon@outlook.com</t>
  </si>
  <si>
    <t>ImeldaBremer@outlook.com</t>
  </si>
  <si>
    <t>AbbieSchlueter@outlook.com</t>
  </si>
  <si>
    <t>LorrieGutierrez@outlook.com</t>
  </si>
  <si>
    <t>MargetKarp@outlook.com</t>
  </si>
  <si>
    <t>KandiceCadwallader@outlook.com</t>
  </si>
  <si>
    <t>MichelleFragoso@outlook.com</t>
  </si>
  <si>
    <t>FridaSchreiber@outlook.com</t>
  </si>
  <si>
    <t>SonjaForcier@outlook.com</t>
  </si>
  <si>
    <t>MandiStroup@outlook.com</t>
  </si>
  <si>
    <t>PriscilaGraber@outlook.com</t>
  </si>
  <si>
    <t>BrigitteAho@outlook.com</t>
  </si>
  <si>
    <t>ErnaMerideth@outlook.com</t>
  </si>
  <si>
    <t>CristinaAvila@outlook.com</t>
  </si>
  <si>
    <t>AddieArtz@outlook.com</t>
  </si>
  <si>
    <t>NecoleBeem@outlook.com</t>
  </si>
  <si>
    <t>BritneyMassenburg@outlook.com</t>
  </si>
  <si>
    <t>NamOcasio@outlook.com</t>
  </si>
  <si>
    <t>TroyBenally@outlook.com</t>
  </si>
  <si>
    <t>JohnetteZachary@outlook.com</t>
  </si>
  <si>
    <t>DeanaMcabee@outlook.com</t>
  </si>
  <si>
    <t>DorettaPetersen@outlook.com</t>
  </si>
  <si>
    <t>MarianBuller@outlook.com</t>
  </si>
  <si>
    <t>JeannineEdington@outlook.com</t>
  </si>
  <si>
    <t>MariluWitzel@outlook.com</t>
  </si>
  <si>
    <t>InellTwitty@outlook.com</t>
  </si>
  <si>
    <t>SanoraMilliron@outlook.com</t>
  </si>
  <si>
    <t>OnaBumpus@outlook.com</t>
  </si>
  <si>
    <t>CamilaMarron@outlook.com</t>
  </si>
  <si>
    <t>JulietaZimmermann@outlook.com</t>
  </si>
  <si>
    <t>EraLedet@outlook.com</t>
  </si>
  <si>
    <t>MarquettaGuillotte@outlook.com</t>
  </si>
  <si>
    <t>LaniTolliver@outlook.com</t>
  </si>
  <si>
    <t>NikkiSartain@outlook.com</t>
  </si>
  <si>
    <t>EugenaMacklin@outlook.com</t>
  </si>
  <si>
    <t>LondaDumas@outlook.com</t>
  </si>
  <si>
    <t>AdaGuidi@outlook.com</t>
  </si>
  <si>
    <t>EmelineBourbeau@outlook.com</t>
  </si>
  <si>
    <t>CelineMcinnis@outlook.com</t>
  </si>
  <si>
    <t>WilliamWestberry@outlook.com</t>
  </si>
  <si>
    <t>ErnestinaVang@outlook.com</t>
  </si>
  <si>
    <t>JerrieHeckman@outlook.com</t>
  </si>
  <si>
    <t>SuellenHickey@outlook.com</t>
  </si>
  <si>
    <t>DeloisMcfee@outlook.com</t>
  </si>
  <si>
    <t>CassandraMoberg@outlook.com</t>
  </si>
  <si>
    <t>ChantayWadkins@outlook.com</t>
  </si>
  <si>
    <t>BuffyJarosz@outlook.com</t>
  </si>
  <si>
    <t>HallieMarks@outlook.com</t>
  </si>
  <si>
    <t>LadyBallinger@outlook.com</t>
  </si>
  <si>
    <t>BrigitteCorriveau@outlook.com</t>
  </si>
  <si>
    <t>VernonBreuer@outlook.com</t>
  </si>
  <si>
    <t>LottieSowa@outlook.com</t>
  </si>
  <si>
    <t>FlossieBeacham@outlook.com</t>
  </si>
  <si>
    <t>AlisaFlaugher@outlook.com</t>
  </si>
  <si>
    <t>RossieBanfield@outlook.com</t>
  </si>
  <si>
    <t>YettaTrafton@outlook.com</t>
  </si>
  <si>
    <t>CarriZuber@outlook.com</t>
  </si>
  <si>
    <t>TatyanaBixby@outlook.com</t>
  </si>
  <si>
    <t>RendaWaters@outlook.com</t>
  </si>
  <si>
    <t>LaureLucero@outlook.com</t>
  </si>
  <si>
    <t>ShelleyRuben@outlook.com</t>
  </si>
  <si>
    <t>AnnabelleAdamo@outlook.com</t>
  </si>
  <si>
    <t>KathleenIssa@outlook.com</t>
  </si>
  <si>
    <t>MozellaCopple@outlook.com</t>
  </si>
  <si>
    <t>AntoninaLasalle@outlook.com</t>
  </si>
  <si>
    <t>CelindaPolzin@outlook.com</t>
  </si>
  <si>
    <t>AmadaCasale@outlook.com</t>
  </si>
  <si>
    <t>SandyGoza@outlook.com</t>
  </si>
  <si>
    <t>CleoJost@outlook.com</t>
  </si>
  <si>
    <t>LatrishaHartzler@outlook.com</t>
  </si>
  <si>
    <t>MonikaCrossen@outlook.com</t>
  </si>
  <si>
    <t>ShirleyEverman@outlook.com</t>
  </si>
  <si>
    <t>KatiMilian@outlook.com</t>
  </si>
  <si>
    <t>LorrianeSeverson@outlook.com</t>
  </si>
  <si>
    <t>LashundaTeneyck@outlook.com</t>
  </si>
  <si>
    <t>OteliaCalder@outlook.com</t>
  </si>
  <si>
    <t>SadeMccormack@outlook.com</t>
  </si>
  <si>
    <t>LaticiaFruge@outlook.com</t>
  </si>
  <si>
    <t>LorieLatham@outlook.com</t>
  </si>
  <si>
    <t>MelonyAlloway@outlook.com</t>
  </si>
  <si>
    <t>SetsukoNorthrup@outlook.com</t>
  </si>
  <si>
    <t>AvrilEdmonson@outlook.com</t>
  </si>
  <si>
    <t>CarolynnMunz@outlook.com</t>
  </si>
  <si>
    <t>AshlynJiang@outlook.com</t>
  </si>
  <si>
    <t>YajairaSwopes@outlook.com</t>
  </si>
  <si>
    <t>ShandraMcdowell@outlook.com</t>
  </si>
  <si>
    <t>KallieHottinger@outlook.com</t>
  </si>
  <si>
    <t>RutheGales@outlook.com</t>
  </si>
  <si>
    <t>AlvertaSampson@outlook.com</t>
  </si>
  <si>
    <t>ShannonManders@outlook.com</t>
  </si>
  <si>
    <t>HopeHock@outlook.com</t>
  </si>
  <si>
    <t>AlysiaMork@outlook.com</t>
  </si>
  <si>
    <t>LovettaDedmon@outlook.com</t>
  </si>
  <si>
    <t>TaynaBeardsley@outlook.com</t>
  </si>
  <si>
    <t>SerafinaEncarnacion@outlook.com</t>
  </si>
  <si>
    <t>HildredRegister@outlook.com</t>
  </si>
  <si>
    <t>CristieCarmona@outlook.com</t>
  </si>
  <si>
    <t>PatShuster@outlook.com</t>
  </si>
  <si>
    <t>PenniBourn@outlook.com</t>
  </si>
  <si>
    <t>TishAlex@outlook.com</t>
  </si>
  <si>
    <t>ChantellCutler@outlook.com</t>
  </si>
  <si>
    <t>LeaAikens@outlook.com</t>
  </si>
  <si>
    <t>LynnPeed@outlook.com</t>
  </si>
  <si>
    <t>KayleeGambrell@outlook.com</t>
  </si>
  <si>
    <t>CieraBourdeau@outlook.com</t>
  </si>
  <si>
    <t>MarthaDenham@outlook.com</t>
  </si>
  <si>
    <t>IngridHower@outlook.com</t>
  </si>
  <si>
    <t>JacquieDoster@outlook.com</t>
  </si>
  <si>
    <t>CandieGarfinkel@outlook.com</t>
  </si>
  <si>
    <t>CaraHoward@outlook.com</t>
  </si>
  <si>
    <t>RoxieBalzer@outlook.com</t>
  </si>
  <si>
    <t>MaryroseCope@outlook.com</t>
  </si>
  <si>
    <t>TamieHancock@outlook.com</t>
  </si>
  <si>
    <t>MargareteFriday@outlook.com</t>
  </si>
  <si>
    <t>TerriMertens@outlook.com</t>
  </si>
  <si>
    <t>PerryPohl@outlook.com</t>
  </si>
  <si>
    <t>KarolAmundson@outlook.com</t>
  </si>
  <si>
    <t>LomaAttaway@outlook.com</t>
  </si>
  <si>
    <t>SabinaHussain@outlook.com</t>
  </si>
  <si>
    <t>GayeMarks@outlook.com</t>
  </si>
  <si>
    <t>MaryamMonk@outlook.com</t>
  </si>
  <si>
    <t>EvitaWhitten@outlook.com</t>
  </si>
  <si>
    <t>LarondaEldridge@outlook.com</t>
  </si>
  <si>
    <t>LoriaHotchkiss@outlook.com</t>
  </si>
  <si>
    <t>HilariaCompton@outlook.com</t>
  </si>
  <si>
    <t>NereidaRenner@outlook.com</t>
  </si>
  <si>
    <t>YettaHungerford@outlook.com</t>
  </si>
  <si>
    <t>DaphineDixon@outlook.com</t>
  </si>
  <si>
    <t>HilmaDiaz@outlook.com</t>
  </si>
  <si>
    <t>CarlosSprague@outlook.com</t>
  </si>
  <si>
    <t>KrystinTimberlake@outlook.com</t>
  </si>
  <si>
    <t>HillaryMarble@outlook.com</t>
  </si>
  <si>
    <t>PhoebeDowler@outlook.com</t>
  </si>
  <si>
    <t>CassidyVerdugo@outlook.com</t>
  </si>
  <si>
    <t>YeseniaRall@outlook.com</t>
  </si>
  <si>
    <t>SumikoLetourneau@outlook.com</t>
  </si>
  <si>
    <t>EasterBarnes@outlook.com</t>
  </si>
  <si>
    <t>AlberthaRogan@outlook.com</t>
  </si>
  <si>
    <t>TynishaTalbert@outlook.com</t>
  </si>
  <si>
    <t>RoryMclaughlin@outlook.com</t>
  </si>
  <si>
    <t>AdrienMccartney@outlook.com</t>
  </si>
  <si>
    <t>LauriHerr@outlook.com</t>
  </si>
  <si>
    <t>MonnieTaplin@outlook.com</t>
  </si>
  <si>
    <t>JuliannaSimek@outlook.com</t>
  </si>
  <si>
    <t>JeneCossey@outlook.com</t>
  </si>
  <si>
    <t>ElsyMaster@outlook.com</t>
  </si>
  <si>
    <t>EmeldaBoatner@outlook.com</t>
  </si>
  <si>
    <t>HermilaKrick@outlook.com</t>
  </si>
  <si>
    <t>SherryMccurry@outlook.com</t>
  </si>
  <si>
    <t>AletaBigelow@outlook.com</t>
  </si>
  <si>
    <t>LeeanneCooper@outlook.com</t>
  </si>
  <si>
    <t>KayceeNear@outlook.com</t>
  </si>
  <si>
    <t>CassieModlin@outlook.com</t>
  </si>
  <si>
    <t>MalkaShumpert@outlook.com</t>
  </si>
  <si>
    <t>MayolaRolon@outlook.com</t>
  </si>
  <si>
    <t>MillyChavarria@outlook.com</t>
  </si>
  <si>
    <t>ArleenWhitty@outlook.com</t>
  </si>
  <si>
    <t>AlicaStricklin@outlook.com</t>
  </si>
  <si>
    <t>JulietaDejesus@outlook.com</t>
  </si>
  <si>
    <t>MargaretAlford@outlook.com</t>
  </si>
  <si>
    <t>SherrilCronk@outlook.com</t>
  </si>
  <si>
    <t>IrmgardPattison@outlook.com</t>
  </si>
  <si>
    <t>LanetteZimmerman@outlook.com</t>
  </si>
  <si>
    <t>BrigidaLash@outlook.com</t>
  </si>
  <si>
    <t>MauraBowles@outlook.com</t>
  </si>
  <si>
    <t>MarlanaArgo@outlook.com</t>
  </si>
  <si>
    <t>RonniWeakley@outlook.com</t>
  </si>
  <si>
    <t>LizKorte@outlook.com</t>
  </si>
  <si>
    <t>RosemarieCalvillo@outlook.com</t>
  </si>
  <si>
    <t>DeneenHeidel@outlook.com</t>
  </si>
  <si>
    <t>LezlieVelazquez@outlook.com</t>
  </si>
  <si>
    <t>GriceldaSafford@outlook.com</t>
  </si>
  <si>
    <t>MabelDieter@outlook.com</t>
  </si>
  <si>
    <t>TashaLevis@outlook.com</t>
  </si>
  <si>
    <t>FridaWashington@outlook.com</t>
  </si>
  <si>
    <t>NeomiRoddy@outlook.com</t>
  </si>
  <si>
    <t>LindaWester@outlook.com</t>
  </si>
  <si>
    <t>NatachaKaras@outlook.com</t>
  </si>
  <si>
    <t>HillaryWitcher@outlook.com</t>
  </si>
  <si>
    <t>RasheedaProkop@outlook.com</t>
  </si>
  <si>
    <t>OctaviaMcgill@outlook.com</t>
  </si>
  <si>
    <t>IsabellaDamiani@outlook.com</t>
  </si>
  <si>
    <t>LatrinaReich@outlook.com</t>
  </si>
  <si>
    <t>NikiMayne@outlook.com</t>
  </si>
  <si>
    <t>RoniWestberg@outlook.com</t>
  </si>
  <si>
    <t>LorenzaSessoms@outlook.com</t>
  </si>
  <si>
    <t>IsabelBice@outlook.com</t>
  </si>
  <si>
    <t>AgathaWhitehead@outlook.com</t>
  </si>
  <si>
    <t>InTrepanier@outlook.com</t>
  </si>
  <si>
    <t>SheritaAquino@outlook.com</t>
  </si>
  <si>
    <t>LeolaAnnis@outlook.com</t>
  </si>
  <si>
    <t>LakenyaDickens@outlook.com</t>
  </si>
  <si>
    <t>PriscillaKibbe@outlook.com</t>
  </si>
  <si>
    <t>RhonaCollings@outlook.com</t>
  </si>
  <si>
    <t>KumValente@outlook.com</t>
  </si>
  <si>
    <t>ElmaCoutu@outlook.com</t>
  </si>
  <si>
    <t>HanGilford@outlook.com</t>
  </si>
  <si>
    <t>LesaFreedman@outlook.com</t>
  </si>
  <si>
    <t>RosannThielen@outlook.com</t>
  </si>
  <si>
    <t>LuciNeagle@outlook.com</t>
  </si>
  <si>
    <t>MitchellAllman@outlook.com</t>
  </si>
  <si>
    <t>AlishiaFoshee@outlook.com</t>
  </si>
  <si>
    <t>AvelinaGeno@outlook.com</t>
  </si>
  <si>
    <t>MaryamJimenez@outlook.com</t>
  </si>
  <si>
    <t>LaticiaArends@outlook.com</t>
  </si>
  <si>
    <t>ChrystalAgan@outlook.com</t>
  </si>
  <si>
    <t>EddieBalk@outlook.com</t>
  </si>
  <si>
    <t>TomikaOtoole@outlook.com</t>
  </si>
  <si>
    <t>AngelMcelyea@outlook.com</t>
  </si>
  <si>
    <t>RachelDelatorre@outlook.com</t>
  </si>
  <si>
    <t>CelenaGabbard@outlook.com</t>
  </si>
  <si>
    <t>MiriamDinges@outlook.com</t>
  </si>
  <si>
    <t>KiyokoButera@outlook.com</t>
  </si>
  <si>
    <t>BetsyTyre@outlook.com</t>
  </si>
  <si>
    <t>CasieCullins@outlook.com</t>
  </si>
  <si>
    <t>FernandaHerrod@outlook.com</t>
  </si>
  <si>
    <t>ReenaSipple@outlook.com</t>
  </si>
  <si>
    <t>ClaireHopwood@outlook.com</t>
  </si>
  <si>
    <t>CamelliaKinkade@outlook.com</t>
  </si>
  <si>
    <t>JacklynWilks@outlook.com</t>
  </si>
  <si>
    <t>DallasDespain@outlook.com</t>
  </si>
  <si>
    <t>PearlyAlmeida@outlook.com</t>
  </si>
  <si>
    <t>JoanaCreek@outlook.com</t>
  </si>
  <si>
    <t>EsmeraldaFrazier@outlook.com</t>
  </si>
  <si>
    <t>AleaseKerley@outlook.com</t>
  </si>
  <si>
    <t>JenaBroady@outlook.com</t>
  </si>
  <si>
    <t>GuillerminaClarke@outlook.com</t>
  </si>
  <si>
    <t>KimberlyBarnes@outlook.com</t>
  </si>
  <si>
    <t>ClorindaJablonski@outlook.com</t>
  </si>
  <si>
    <t>DarciRayford@outlook.com</t>
  </si>
  <si>
    <t>VeraCristobal@outlook.com</t>
  </si>
  <si>
    <t>CarleenMenjivar@outlook.com</t>
  </si>
  <si>
    <t>MelinaHulse@outlook.com</t>
  </si>
  <si>
    <t>MalissaLuby@outlook.com</t>
  </si>
  <si>
    <t>KimiShelton@outlook.com</t>
  </si>
  <si>
    <t>RitaDuffield@outlook.com</t>
  </si>
  <si>
    <t>TerresaRoberson@outlook.com</t>
  </si>
  <si>
    <t>JustineWills@outlook.com</t>
  </si>
  <si>
    <t>TereseBurmeister@outlook.com</t>
  </si>
  <si>
    <t>JaninaHoss@outlook.com</t>
  </si>
  <si>
    <t>AleidaAnglin@outlook.com</t>
  </si>
  <si>
    <t>CaronEberhardt@outlook.com</t>
  </si>
  <si>
    <t>AudryBaudoin@outlook.com</t>
  </si>
  <si>
    <t>ZitaWhittington@outlook.com</t>
  </si>
  <si>
    <t>PhebeDutton@outlook.com</t>
  </si>
  <si>
    <t>IsobelLudwick@outlook.com</t>
  </si>
  <si>
    <t>DeandreaSampson@outlook.com</t>
  </si>
  <si>
    <t>HsiuBrenneman@outlook.com</t>
  </si>
  <si>
    <t>NerissaHornbeck@outlook.com</t>
  </si>
  <si>
    <t>DanaeFeist@outlook.com</t>
  </si>
  <si>
    <t>BrittnyCrowther@outlook.com</t>
  </si>
  <si>
    <t>ClaritaEure@outlook.com</t>
  </si>
  <si>
    <t>LesleyGodley@outlook.com</t>
  </si>
  <si>
    <t>BariLuciano@outlook.com</t>
  </si>
  <si>
    <t>JenBrittingham@outlook.com</t>
  </si>
  <si>
    <t>ClarethaHolding@outlook.com</t>
  </si>
  <si>
    <t>JacklynMonson@outlook.com</t>
  </si>
  <si>
    <t>TajuanaFulbright@outlook.com</t>
  </si>
  <si>
    <t>JoneCloud@outlook.com</t>
  </si>
  <si>
    <t>LoreenHigley@outlook.com</t>
  </si>
  <si>
    <t>MargueriteBelle@outlook.com</t>
  </si>
  <si>
    <t>PazDeeter@outlook.com</t>
  </si>
  <si>
    <t>NedaLarosa@outlook.com</t>
  </si>
  <si>
    <t>CorieSepulveda@outlook.com</t>
  </si>
  <si>
    <t>ManuelaAmedee@outlook.com</t>
  </si>
  <si>
    <t>OliviaCueto@outlook.com</t>
  </si>
  <si>
    <t>AlainaBoyette@outlook.com</t>
  </si>
  <si>
    <t>AgnusSweat@outlook.com</t>
  </si>
  <si>
    <t>ImaEagan@outlook.com</t>
  </si>
  <si>
    <t>NellaNavarrete@outlook.com</t>
  </si>
  <si>
    <t>SherrieWinner@outlook.com</t>
  </si>
  <si>
    <t>VerlenePixley@outlook.com</t>
  </si>
  <si>
    <t>SherriDelano@outlook.com</t>
  </si>
  <si>
    <t>FrankieUrich@outlook.com</t>
  </si>
  <si>
    <t>RosanaDegroat@outlook.com</t>
  </si>
  <si>
    <t>BellaShutts@outlook.com</t>
  </si>
  <si>
    <t>LiviaZoller@outlook.com</t>
  </si>
  <si>
    <t>MignonNewlin@outlook.com</t>
  </si>
  <si>
    <t>KarlaKendricks@outlook.com</t>
  </si>
  <si>
    <t>KierstenPina@outlook.com</t>
  </si>
  <si>
    <t>BonnyTilley@outlook.com</t>
  </si>
  <si>
    <t>EugenieZehr@outlook.com</t>
  </si>
  <si>
    <t>KariLakey@outlook.com</t>
  </si>
  <si>
    <t>ShiraBerry@outlook.com</t>
  </si>
  <si>
    <t>MaximaKeyser@outlook.com</t>
  </si>
  <si>
    <t>AnnisDutton@outlook.com</t>
  </si>
  <si>
    <t>AbbieBushnell@outlook.com</t>
  </si>
  <si>
    <t>LinneaStlaurent@outlook.com</t>
  </si>
  <si>
    <t>ChauGoulette@outlook.com</t>
  </si>
  <si>
    <t>FannyPerham@outlook.com</t>
  </si>
  <si>
    <t>GabrieleLarochelle@outlook.com</t>
  </si>
  <si>
    <t>KarolineParramore@outlook.com</t>
  </si>
  <si>
    <t>NeliaPahl@outlook.com</t>
  </si>
  <si>
    <t>SheridanSheetz@outlook.com</t>
  </si>
  <si>
    <t>AlbinaHessler@outlook.com</t>
  </si>
  <si>
    <t>YoshikoStalder@outlook.com</t>
  </si>
  <si>
    <t>TorriHelfrich@outlook.com</t>
  </si>
  <si>
    <t>LydaGerner@outlook.com</t>
  </si>
  <si>
    <t>ElnoraWalburn@outlook.com</t>
  </si>
  <si>
    <t>JaunitaVanek@outlook.com</t>
  </si>
  <si>
    <t>AnnamaeGarrison@outlook.com</t>
  </si>
  <si>
    <t>OliveFunk@outlook.com</t>
  </si>
  <si>
    <t>KeikoKinsman@outlook.com</t>
  </si>
  <si>
    <t>LouanneGidley@outlook.com</t>
  </si>
  <si>
    <t>PatriaBoothby@outlook.com</t>
  </si>
  <si>
    <t>AleneHoose@outlook.com</t>
  </si>
  <si>
    <t>BridgetShurtleff@outlook.com</t>
  </si>
  <si>
    <t>CharaNutting@outlook.com</t>
  </si>
  <si>
    <t>LaveniaGulley@outlook.com</t>
  </si>
  <si>
    <t>SukPark@outlook.com</t>
  </si>
  <si>
    <t>JessiKozlowski@outlook.com</t>
  </si>
  <si>
    <t>KathryneDrakeford@outlook.com</t>
  </si>
  <si>
    <t>LoretteHampton@outlook.com</t>
  </si>
  <si>
    <t>MajorieBethel@outlook.com</t>
  </si>
  <si>
    <t>BrittMassengale@outlook.com</t>
  </si>
  <si>
    <t>JulianneLeclerc@outlook.com</t>
  </si>
  <si>
    <t>LeonieWalser@outlook.com</t>
  </si>
  <si>
    <t>AlexiaTavarez@outlook.com</t>
  </si>
  <si>
    <t>KerryMcelveen@outlook.com</t>
  </si>
  <si>
    <t>InStradley@outlook.com</t>
  </si>
  <si>
    <t>JerriBoman@outlook.com</t>
  </si>
  <si>
    <t>TheresaZamora@outlook.com</t>
  </si>
  <si>
    <t>NonaMccaughey@outlook.com</t>
  </si>
  <si>
    <t>MarlineFurr@outlook.com</t>
  </si>
  <si>
    <t>DorotheaStiff@outlook.com</t>
  </si>
  <si>
    <t>MelvaGordon@outlook.com</t>
  </si>
  <si>
    <t>WavaLanderos@outlook.com</t>
  </si>
  <si>
    <t>LeidaCoffman@outlook.com</t>
  </si>
  <si>
    <t>LarryFlanders@outlook.com</t>
  </si>
  <si>
    <t>EleniBabcock@outlook.com</t>
  </si>
  <si>
    <t>SanjuanitaBlackston@outlook.com</t>
  </si>
  <si>
    <t>LiviaBeller@outlook.com</t>
  </si>
  <si>
    <t>LeiaRohan@outlook.com</t>
  </si>
  <si>
    <t>RosalvaBowersox@outlook.com</t>
  </si>
  <si>
    <t>IvoryLoring@outlook.com</t>
  </si>
  <si>
    <t>PriscilaBovee@outlook.com</t>
  </si>
  <si>
    <t>MyMalek@outlook.com</t>
  </si>
  <si>
    <t>AudraDail@outlook.com</t>
  </si>
  <si>
    <t>MarniRupp@outlook.com</t>
  </si>
  <si>
    <t>TerrellHaynes@outlook.com</t>
  </si>
  <si>
    <t>OraleeKile@outlook.com</t>
  </si>
  <si>
    <t>JanAndrew@outlook.com</t>
  </si>
  <si>
    <t>KaiStivers@outlook.com</t>
  </si>
  <si>
    <t>TericaRitzman@outlook.com</t>
  </si>
  <si>
    <t>MargareteBurrough@outlook.com</t>
  </si>
  <si>
    <t>BrittaneyCastiglione@outlook.com</t>
  </si>
  <si>
    <t>KandisRapp@outlook.com</t>
  </si>
  <si>
    <t>CarmelaRodger@outlook.com</t>
  </si>
  <si>
    <t>BritanyArmijo@outlook.com</t>
  </si>
  <si>
    <t>LaurieClay@outlook.com</t>
  </si>
  <si>
    <t>OleneVergara@outlook.com</t>
  </si>
  <si>
    <t>MayolaRutland@outlook.com</t>
  </si>
  <si>
    <t>CalandraExley@outlook.com</t>
  </si>
  <si>
    <t>ShainaBourgoin@outlook.com</t>
  </si>
  <si>
    <t>LamonicaVancleave@outlook.com</t>
  </si>
  <si>
    <t>AprylMotes@outlook.com</t>
  </si>
  <si>
    <t>DorthaBuller@outlook.com</t>
  </si>
  <si>
    <t>DanikaThibodaux@outlook.com</t>
  </si>
  <si>
    <t>DanielleKeenan@outlook.com</t>
  </si>
  <si>
    <t>NicoletteGarces@outlook.com</t>
  </si>
  <si>
    <t>JodiHockenberry@outlook.com</t>
  </si>
  <si>
    <t>MargetHatter@outlook.com</t>
  </si>
  <si>
    <t>VonnieEberhardt@outlook.com</t>
  </si>
  <si>
    <t>LouveniaTims@outlook.com</t>
  </si>
  <si>
    <t>AdeliaGoff@outlook.com</t>
  </si>
  <si>
    <t>AlexisEberle@outlook.com</t>
  </si>
  <si>
    <t>VergieWeatherwax@outlook.com</t>
  </si>
  <si>
    <t>CarolynnPeguero@outlook.com</t>
  </si>
  <si>
    <t>LizManzo@outlook.com</t>
  </si>
  <si>
    <t>SerafinaMcavoy@outlook.com</t>
  </si>
  <si>
    <t>StasiaBlackman@outlook.com</t>
  </si>
  <si>
    <t>LubaTristan@outlook.com</t>
  </si>
  <si>
    <t>BabaraGlowacki@outlook.com</t>
  </si>
  <si>
    <t>KayleenDeramus@outlook.com</t>
  </si>
  <si>
    <t>PerrySabb@outlook.com</t>
  </si>
  <si>
    <t>DoreathaDeleo@outlook.com</t>
  </si>
  <si>
    <t>StevenFordyce@outlook.com</t>
  </si>
  <si>
    <t>TraciSenn@outlook.com</t>
  </si>
  <si>
    <t>CarolCarrell@outlook.com</t>
  </si>
  <si>
    <t>LeighTorrence@outlook.com</t>
  </si>
  <si>
    <t>HildaBacklund@outlook.com</t>
  </si>
  <si>
    <t>VenitaSandy@outlook.com</t>
  </si>
  <si>
    <t>AlmaHeilman@outlook.com</t>
  </si>
  <si>
    <t>MayraSabatino@outlook.com</t>
  </si>
  <si>
    <t>GladysFallin@outlook.com</t>
  </si>
  <si>
    <t>MarilynnSilas@outlook.com</t>
  </si>
  <si>
    <t>JesusitaWortham@outlook.com</t>
  </si>
  <si>
    <t>KristinBourland@outlook.com</t>
  </si>
  <si>
    <t>LavetteBoatwright@outlook.com</t>
  </si>
  <si>
    <t>MackenzieGraves@outlook.com</t>
  </si>
  <si>
    <t>ChauStarling@outlook.com</t>
  </si>
  <si>
    <t>SoniaTerrell@outlook.com</t>
  </si>
  <si>
    <t>LisandraHenn@outlook.com</t>
  </si>
  <si>
    <t>JeanaJusino@outlook.com</t>
  </si>
  <si>
    <t>TessieDeel@outlook.com</t>
  </si>
  <si>
    <t>AngelaBurney@outlook.com</t>
  </si>
  <si>
    <t>AmyTrice@outlook.com</t>
  </si>
  <si>
    <t>HanBain@outlook.com</t>
  </si>
  <si>
    <t>RayeMeurer@outlook.com</t>
  </si>
  <si>
    <t>CorlissWoolbright@outlook.com</t>
  </si>
  <si>
    <t>ArdellAhn@outlook.com</t>
  </si>
  <si>
    <t>CarrolTeter@outlook.com</t>
  </si>
  <si>
    <t>RaynaSegovia@outlook.com</t>
  </si>
  <si>
    <t>SuzetteCallen@outlook.com</t>
  </si>
  <si>
    <t>FranciscaAvilla@outlook.com</t>
  </si>
  <si>
    <t>SophiePelaez@outlook.com</t>
  </si>
  <si>
    <t>MichalEdick@outlook.com</t>
  </si>
  <si>
    <t>BessPrettyman@outlook.com</t>
  </si>
  <si>
    <t>CheryllBanfield@outlook.com</t>
  </si>
  <si>
    <t>NoreneMeece@outlook.com</t>
  </si>
  <si>
    <t>CoralieBeall@outlook.com</t>
  </si>
  <si>
    <t>SuzieBierman@outlook.com</t>
  </si>
  <si>
    <t>SoilaGearhart@outlook.com</t>
  </si>
  <si>
    <t>CherryHsu@outlook.com</t>
  </si>
  <si>
    <t>LawrenceJuarez@outlook.com</t>
  </si>
  <si>
    <t>JonaDekker@outlook.com</t>
  </si>
  <si>
    <t>AnnelieseMclellan@outlook.com</t>
  </si>
  <si>
    <t>JoshuaAlarcon@outlook.com</t>
  </si>
  <si>
    <t>GilmaEssary@outlook.com</t>
  </si>
  <si>
    <t>MarcieArmentrout@outlook.com</t>
  </si>
  <si>
    <t>CarinaEdmundson@outlook.com</t>
  </si>
  <si>
    <t>StaceeOlea@outlook.com</t>
  </si>
  <si>
    <t>JordanDufour@outlook.com</t>
  </si>
  <si>
    <t>LahomaFannin@outlook.com</t>
  </si>
  <si>
    <t>GalaWindle@outlook.com</t>
  </si>
  <si>
    <t>ChristeneHartsock@outlook.com</t>
  </si>
  <si>
    <t>YuPreston@outlook.com</t>
  </si>
  <si>
    <t>MirandaGrabowski@outlook.com</t>
  </si>
  <si>
    <t>BrandyDiggins@outlook.com</t>
  </si>
  <si>
    <t>LuraLafayette@outlook.com</t>
  </si>
  <si>
    <t>DenisseHochstetler@outlook.com</t>
  </si>
  <si>
    <t>LouellaMick@outlook.com</t>
  </si>
  <si>
    <t>AdrianScarbrough@outlook.com</t>
  </si>
  <si>
    <t>GeorgieHenkel@outlook.com</t>
  </si>
  <si>
    <t>KandisSlade@outlook.com</t>
  </si>
  <si>
    <t>HeikeVroman@outlook.com</t>
  </si>
  <si>
    <t>HortenciaMcnair@outlook.com</t>
  </si>
  <si>
    <t>CelsaStockstill@outlook.com</t>
  </si>
  <si>
    <t>JolynLoyd@outlook.com</t>
  </si>
  <si>
    <t>LeesaCosby@outlook.com</t>
  </si>
  <si>
    <t>JosephLovato@outlook.com</t>
  </si>
  <si>
    <t>ErnaBriones@outlook.com</t>
  </si>
  <si>
    <t>TeganRiddle@outlook.com</t>
  </si>
  <si>
    <t>ShalandaKowalczyk@outlook.com</t>
  </si>
  <si>
    <t>YuBrunk@outlook.com</t>
  </si>
  <si>
    <t>ShaylaSpeegle@outlook.com</t>
  </si>
  <si>
    <t>EdraJoshi@outlook.com</t>
  </si>
  <si>
    <t>LinnGalloway@outlook.com</t>
  </si>
  <si>
    <t>MaurineMilburn@outlook.com</t>
  </si>
  <si>
    <t>LachelleJackson@outlook.com</t>
  </si>
  <si>
    <t>MarissaFreeborn@outlook.com</t>
  </si>
  <si>
    <t>LaureneTwitty@outlook.com</t>
  </si>
  <si>
    <t>KevaDeane@outlook.com</t>
  </si>
  <si>
    <t>KristieSlusser@outlook.com</t>
  </si>
  <si>
    <t>ShawanaGosnell@outlook.com</t>
  </si>
  <si>
    <t>MintaBoice@outlook.com</t>
  </si>
  <si>
    <t>ElanaPoyner@outlook.com</t>
  </si>
  <si>
    <t>UlaClemens@outlook.com</t>
  </si>
  <si>
    <t>NeryHug@outlook.com</t>
  </si>
  <si>
    <t>RondaDann@outlook.com</t>
  </si>
  <si>
    <t>KiaBrothers@outlook.com</t>
  </si>
  <si>
    <t>MitzieAparicio@outlook.com</t>
  </si>
  <si>
    <t>TerrellCoates@outlook.com</t>
  </si>
  <si>
    <t>RosalindaKohler@outlook.com</t>
  </si>
  <si>
    <t>JoetteTerhune@outlook.com</t>
  </si>
  <si>
    <t>VenaLangley@outlook.com</t>
  </si>
  <si>
    <t>DorthaDamm@outlook.com</t>
  </si>
  <si>
    <t>AngilaClare@outlook.com</t>
  </si>
  <si>
    <t>MarquettaBischoff@outlook.com</t>
  </si>
  <si>
    <t>NenaDudash@outlook.com</t>
  </si>
  <si>
    <t>IzettaNakano@outlook.com</t>
  </si>
  <si>
    <t>DenicePicou@outlook.com</t>
  </si>
  <si>
    <t>LeanWurster@outlook.com</t>
  </si>
  <si>
    <t>LyndsayAdames@outlook.com</t>
  </si>
  <si>
    <t>NevaHowery@outlook.com</t>
  </si>
  <si>
    <t>LarryDubois@outlook.com</t>
  </si>
  <si>
    <t>TroyRozek@outlook.com</t>
  </si>
  <si>
    <t>StephenPhillippi@outlook.com</t>
  </si>
  <si>
    <t>MeredithPremo@outlook.com</t>
  </si>
  <si>
    <t>BrittenyGiroux@outlook.com</t>
  </si>
  <si>
    <t>JulianaSchiller@outlook.com</t>
  </si>
  <si>
    <t>TraceeAlvis@outlook.com</t>
  </si>
  <si>
    <t>SolangeMalek@outlook.com</t>
  </si>
  <si>
    <t>DarylAtterberry@outlook.com</t>
  </si>
  <si>
    <t>YurikoKulas@outlook.com</t>
  </si>
  <si>
    <t>KendaSantee@outlook.com</t>
  </si>
  <si>
    <t>WanitaRangel@outlook.com</t>
  </si>
  <si>
    <t>LondaSavino@outlook.com</t>
  </si>
  <si>
    <t>RebbecaGrizzle@outlook.com</t>
  </si>
  <si>
    <t>FlorineAbrahamson@outlook.com</t>
  </si>
  <si>
    <t>BellCaraballo@outlook.com</t>
  </si>
  <si>
    <t>BettinaHolsinger@outlook.com</t>
  </si>
  <si>
    <t>GladysGreenleaf@outlook.com</t>
  </si>
  <si>
    <t>BillyeOtero@outlook.com</t>
  </si>
  <si>
    <t>LetishaRimmer@outlook.com</t>
  </si>
  <si>
    <t>CassyEason@outlook.com</t>
  </si>
  <si>
    <t>LaticiaCliff@outlook.com</t>
  </si>
  <si>
    <t>GermaineLavender@outlook.com</t>
  </si>
  <si>
    <t>TrulaWilkin@outlook.com</t>
  </si>
  <si>
    <t>SeanSmotherman@outlook.com</t>
  </si>
  <si>
    <t>AstridLaseter@outlook.com</t>
  </si>
  <si>
    <t>CharlieDrumm@outlook.com</t>
  </si>
  <si>
    <t>ArdellaPhu@outlook.com</t>
  </si>
  <si>
    <t>LoritaDuquette@outlook.com</t>
  </si>
  <si>
    <t>BrindaKowal@outlook.com</t>
  </si>
  <si>
    <t>RosamondPolo@outlook.com</t>
  </si>
  <si>
    <t>SiuGuth@outlook.com</t>
  </si>
  <si>
    <t>MaurineLowenstein@outlook.com</t>
  </si>
  <si>
    <t>JerryMaker@outlook.com</t>
  </si>
  <si>
    <t>EvelynPinkerton@outlook.com</t>
  </si>
  <si>
    <t>BrindaMckelvy@outlook.com</t>
  </si>
  <si>
    <t>MariahMcmurry@outlook.com</t>
  </si>
  <si>
    <t>SherrellKirklin@outlook.com</t>
  </si>
  <si>
    <t>FrankieLenard@outlook.com</t>
  </si>
  <si>
    <t>JestineLerma@outlook.com</t>
  </si>
  <si>
    <t>JohnnaTapscott@outlook.com</t>
  </si>
  <si>
    <t>CaitlynMunguia@outlook.com</t>
  </si>
  <si>
    <t>YonKoch@outlook.com</t>
  </si>
  <si>
    <t>EmeldaAncheta@outlook.com</t>
  </si>
  <si>
    <t>LedaWaymire@outlook.com</t>
  </si>
  <si>
    <t>JenelleMcelvain@outlook.com</t>
  </si>
  <si>
    <t>GeorgeannaShiver@outlook.com</t>
  </si>
  <si>
    <t>MaraMaynard@outlook.com</t>
  </si>
  <si>
    <t>LanetteMahan@outlook.com</t>
  </si>
  <si>
    <t>EleonoreRubinstein@outlook.com</t>
  </si>
  <si>
    <t>JericaRayner@outlook.com</t>
  </si>
  <si>
    <t>AshaBarnette@outlook.com</t>
  </si>
  <si>
    <t>BreanneSherrer@outlook.com</t>
  </si>
  <si>
    <t>MaryaliceOh@outlook.com</t>
  </si>
  <si>
    <t>GenevieveRodman@outlook.com</t>
  </si>
  <si>
    <t>ChristeenWorsley@outlook.com</t>
  </si>
  <si>
    <t>AwildaRabinowitz@outlook.com</t>
  </si>
  <si>
    <t>IsaAranda@outlook.com</t>
  </si>
  <si>
    <t>StefanieHaislip@outlook.com</t>
  </si>
  <si>
    <t>SamiraSommer@outlook.com</t>
  </si>
  <si>
    <t>SteffanieStyron@outlook.com</t>
  </si>
  <si>
    <t>MackenzieFreeland@outlook.com</t>
  </si>
  <si>
    <t>ShelbaWarlick@outlook.com</t>
  </si>
  <si>
    <t>KaReagan@outlook.com</t>
  </si>
  <si>
    <t>JanessaJanes@outlook.com</t>
  </si>
  <si>
    <t>MarvellaSheley@outlook.com</t>
  </si>
  <si>
    <t>MarvisMorelock@outlook.com</t>
  </si>
  <si>
    <t>NedraLaporte@outlook.com</t>
  </si>
  <si>
    <t>CyrstalGraddy@outlook.com</t>
  </si>
  <si>
    <t>CharlesettaCochran@outlook.com</t>
  </si>
  <si>
    <t>BethanieSkeete@outlook.com</t>
  </si>
  <si>
    <t>SheronMorant@outlook.com</t>
  </si>
  <si>
    <t>SherriSlaughter@outlook.com</t>
  </si>
  <si>
    <t>LakishaDelafuente@outlook.com</t>
  </si>
  <si>
    <t>MeeTomaszewski@outlook.com</t>
  </si>
  <si>
    <t>AndreSeal@outlook.com</t>
  </si>
  <si>
    <t>RethaBerkowitz@outlook.com</t>
  </si>
  <si>
    <t>EdrisAvitia@outlook.com</t>
  </si>
  <si>
    <t>DebbiSommer@outlook.com</t>
  </si>
  <si>
    <t>MayJent@outlook.com</t>
  </si>
  <si>
    <t>KeriDrake@outlook.com</t>
  </si>
  <si>
    <t>AnnisCard@outlook.com</t>
  </si>
  <si>
    <t>CarmanHebert@outlook.com</t>
  </si>
  <si>
    <t>ShavonneWarrington@outlook.com</t>
  </si>
  <si>
    <t>AdahSkeete@outlook.com</t>
  </si>
  <si>
    <t>FayCoe@outlook.com</t>
  </si>
  <si>
    <t>VanMax@outlook.com</t>
  </si>
  <si>
    <t>NobukoGee@outlook.com</t>
  </si>
  <si>
    <t>AlejandrinaSandifer@outlook.com</t>
  </si>
  <si>
    <t>ShaunnaLieberman@outlook.com</t>
  </si>
  <si>
    <t>KamilahBlanding@outlook.com</t>
  </si>
  <si>
    <t>CourtneyCass@outlook.com</t>
  </si>
  <si>
    <t>LesleyMccasland@outlook.com</t>
  </si>
  <si>
    <t>MildaMoorman@outlook.com</t>
  </si>
  <si>
    <t>LisabethDeering@outlook.com</t>
  </si>
  <si>
    <t>PamilaSoler@outlook.com</t>
  </si>
  <si>
    <t>JennineBrunette@outlook.com</t>
  </si>
  <si>
    <t>YukoSanabria@outlook.com</t>
  </si>
  <si>
    <t>ValeryBlaser@outlook.com</t>
  </si>
  <si>
    <t>SadieSchaffer@outlook.com</t>
  </si>
  <si>
    <t>AnnamarieSigler@outlook.com</t>
  </si>
  <si>
    <t>RavenFraley@outlook.com</t>
  </si>
  <si>
    <t>ShereeRossignol@outlook.com</t>
  </si>
  <si>
    <t>DarleneHosey@outlook.com</t>
  </si>
  <si>
    <t>DrewDerby@outlook.com</t>
  </si>
  <si>
    <t>AnnalisaRosenow@outlook.com</t>
  </si>
  <si>
    <t>MichelAderholt@outlook.com</t>
  </si>
  <si>
    <t>AndreaOntiveros@outlook.com</t>
  </si>
  <si>
    <t>WandaNilsen@outlook.com</t>
  </si>
  <si>
    <t>SirenaJudy@outlook.com</t>
  </si>
  <si>
    <t>AliBauman@outlook.com</t>
  </si>
  <si>
    <t>AntonioMailloux@outlook.com</t>
  </si>
  <si>
    <t>EleanorCrowther@outlook.com</t>
  </si>
  <si>
    <t>GeorgeannaEzell@outlook.com</t>
  </si>
  <si>
    <t>KimberelyStaub@outlook.com</t>
  </si>
  <si>
    <t>KarleenCroteau@outlook.com</t>
  </si>
  <si>
    <t>YukBott@outlook.com</t>
  </si>
  <si>
    <t>ShuPriester@outlook.com</t>
  </si>
  <si>
    <t>IluminadaFiore@outlook.com</t>
  </si>
  <si>
    <t>LuciaWrigley@outlook.com</t>
  </si>
  <si>
    <t>MitzieStuddard@outlook.com</t>
  </si>
  <si>
    <t>ShirleeCountryman@outlook.com</t>
  </si>
  <si>
    <t>FrancisRoemer@outlook.com</t>
  </si>
  <si>
    <t>DeandreaRunyan@outlook.com</t>
  </si>
  <si>
    <t>LienHowse@outlook.com</t>
  </si>
  <si>
    <t>CherylMaclean@outlook.com</t>
  </si>
  <si>
    <t>ElanaCochrane@outlook.com</t>
  </si>
  <si>
    <t>KendaTalton@outlook.com</t>
  </si>
  <si>
    <t>SuzieRicard@outlook.com</t>
  </si>
  <si>
    <t>YoshieRozier@outlook.com</t>
  </si>
  <si>
    <t>BeckyStein@outlook.com</t>
  </si>
  <si>
    <t>DeltaSmidt@outlook.com</t>
  </si>
  <si>
    <t>DorlaGalbreath@outlook.com</t>
  </si>
  <si>
    <t>MarjoryDurden@outlook.com</t>
  </si>
  <si>
    <t>AlveraBracey@outlook.com</t>
  </si>
  <si>
    <t>AmiHavel@outlook.com</t>
  </si>
  <si>
    <t>TiffanyKozak@outlook.com</t>
  </si>
  <si>
    <t>HilariaSerpa@outlook.com</t>
  </si>
  <si>
    <t>AlisiaNolasco@outlook.com</t>
  </si>
  <si>
    <t>LeomaFeld@outlook.com</t>
  </si>
  <si>
    <t>MarylinCrowder@outlook.com</t>
  </si>
  <si>
    <t>EugenieJolliff@outlook.com</t>
  </si>
  <si>
    <t>MariselaMcfalls@outlook.com</t>
  </si>
  <si>
    <t>KarolynMonks@outlook.com</t>
  </si>
  <si>
    <t>TobyBeery@outlook.com</t>
  </si>
  <si>
    <t>TamekiaWroblewski@outlook.com</t>
  </si>
  <si>
    <t>MarniGrange@outlook.com</t>
  </si>
  <si>
    <t>MercedezShipman@outlook.com</t>
  </si>
  <si>
    <t>IngerHelmick@outlook.com</t>
  </si>
  <si>
    <t>CinthiaCross@outlook.com</t>
  </si>
  <si>
    <t>MargarettDewald@outlook.com</t>
  </si>
  <si>
    <t>DenisseSuiter@outlook.com</t>
  </si>
  <si>
    <t>MaryVandergriff@outlook.com</t>
  </si>
  <si>
    <t>AlenaAzar@outlook.com</t>
  </si>
  <si>
    <t>AllynVue@outlook.com</t>
  </si>
  <si>
    <t>BernaSantangelo@outlook.com</t>
  </si>
  <si>
    <t>GiselaHarney@outlook.com</t>
  </si>
  <si>
    <t>MigdaliaEckhart@outlook.com</t>
  </si>
  <si>
    <t>JasminGaylord@outlook.com</t>
  </si>
  <si>
    <t>EmilyBurgess@outlook.com</t>
  </si>
  <si>
    <t>CatherineKerry@outlook.com</t>
  </si>
  <si>
    <t>AletheaBullins@outlook.com</t>
  </si>
  <si>
    <t>AwildaMoy@outlook.com</t>
  </si>
  <si>
    <t>MalikaVeal@outlook.com</t>
  </si>
  <si>
    <t>HolliBrummett@outlook.com</t>
  </si>
  <si>
    <t>SusyJagger@outlook.com</t>
  </si>
  <si>
    <t>DemetriusRoux@outlook.com</t>
  </si>
  <si>
    <t>NohemiAubin@outlook.com</t>
  </si>
  <si>
    <t>MernaAutry@outlook.com</t>
  </si>
  <si>
    <t>VirgenWitham@outlook.com</t>
  </si>
  <si>
    <t>CorlissVelez@outlook.com</t>
  </si>
  <si>
    <t>NaEady@outlook.com</t>
  </si>
  <si>
    <t>ShavonFuentes@outlook.com</t>
  </si>
  <si>
    <t>RebekahPledger@outlook.com</t>
  </si>
  <si>
    <t>CarminaLebrun@outlook.com</t>
  </si>
  <si>
    <t>PerlaGagliardi@outlook.com</t>
  </si>
  <si>
    <t>ArmandaHofman@outlook.com</t>
  </si>
  <si>
    <t>HeidiBarga@outlook.com</t>
  </si>
  <si>
    <t>DaniaBenda@outlook.com</t>
  </si>
  <si>
    <t>AmandaLightle@outlook.com</t>
  </si>
  <si>
    <t>MavisLarry@outlook.com</t>
  </si>
  <si>
    <t>LoreanLadson@outlook.com</t>
  </si>
  <si>
    <t>LeanneRose@outlook.com</t>
  </si>
  <si>
    <t>MagdalenaBilliot@outlook.com</t>
  </si>
  <si>
    <t>ElanaSheley@outlook.com</t>
  </si>
  <si>
    <t>JamesBranscum@outlook.com</t>
  </si>
  <si>
    <t>GabrieleArnott@outlook.com</t>
  </si>
  <si>
    <t>ShanellGillison@outlook.com</t>
  </si>
  <si>
    <t>CheryllKrumm@outlook.com</t>
  </si>
  <si>
    <t>JacalynAlldredge@outlook.com</t>
  </si>
  <si>
    <t>VickyFilip@outlook.com</t>
  </si>
  <si>
    <t>TakakoRochelle@outlook.com</t>
  </si>
  <si>
    <t>AlethiaHavener@outlook.com</t>
  </si>
  <si>
    <t>EpifaniaBuie@outlook.com</t>
  </si>
  <si>
    <t>CasimiraBonds@outlook.com</t>
  </si>
  <si>
    <t>KariLaffey@outlook.com</t>
  </si>
  <si>
    <t>KarolynLafollette@outlook.com</t>
  </si>
  <si>
    <t>JerriGoings@outlook.com</t>
  </si>
  <si>
    <t>LeanneLeedy@outlook.com</t>
  </si>
  <si>
    <t>ShalonSchooley@outlook.com</t>
  </si>
  <si>
    <t>CarmanElledge@outlook.com</t>
  </si>
  <si>
    <t>ShirlyRaap@outlook.com</t>
  </si>
  <si>
    <t>ColbyRhoads@outlook.com</t>
  </si>
  <si>
    <t>PorscheDameron@outlook.com</t>
  </si>
  <si>
    <t>AugustaHoadley@outlook.com</t>
  </si>
  <si>
    <t>MozelleWaldrup@outlook.com</t>
  </si>
  <si>
    <t>NarcisaValdivia@outlook.com</t>
  </si>
  <si>
    <t>DonnieKautz@outlook.com</t>
  </si>
  <si>
    <t>RachealVerde@outlook.com</t>
  </si>
  <si>
    <t>LashonFryman@outlook.com</t>
  </si>
  <si>
    <t>MadieCrothers@outlook.com</t>
  </si>
  <si>
    <t>EneidaFontenot@outlook.com</t>
  </si>
  <si>
    <t>RubiCoil@outlook.com</t>
  </si>
  <si>
    <t>MagnoliaMcewan@outlook.com</t>
  </si>
  <si>
    <t>CharlaCoronado@outlook.com</t>
  </si>
  <si>
    <t>CruzLamoreaux@outlook.com</t>
  </si>
  <si>
    <t>JenifferHunsinger@outlook.com</t>
  </si>
  <si>
    <t>EdaKiker@outlook.com</t>
  </si>
  <si>
    <t>KamiLucas@outlook.com</t>
  </si>
  <si>
    <t>YaekoMarker@outlook.com</t>
  </si>
  <si>
    <t>KarmaRos@outlook.com</t>
  </si>
  <si>
    <t>LouraUpchurch@outlook.com</t>
  </si>
  <si>
    <t>BelvaMoriarty@outlook.com</t>
  </si>
  <si>
    <t>TanaBerndt@outlook.com</t>
  </si>
  <si>
    <t>CoryObryan@outlook.com</t>
  </si>
  <si>
    <t>CiraBenjamin@outlook.com</t>
  </si>
  <si>
    <t>VeronaWasson@outlook.com</t>
  </si>
  <si>
    <t>JodiVerdugo@outlook.com</t>
  </si>
  <si>
    <t>JuanaNowak@outlook.com</t>
  </si>
  <si>
    <t>HolliHarper@outlook.com</t>
  </si>
  <si>
    <t>LindsayCrozier@outlook.com</t>
  </si>
  <si>
    <t>NitaCobb@outlook.com</t>
  </si>
  <si>
    <t>JeaneneLeisure@outlook.com</t>
  </si>
  <si>
    <t>DagmarOldaker@outlook.com</t>
  </si>
  <si>
    <t>ChanelleAuman@outlook.com</t>
  </si>
  <si>
    <t>ShavonPenix@outlook.com</t>
  </si>
  <si>
    <t>HeideBolte@outlook.com</t>
  </si>
  <si>
    <t>VioletSayler@outlook.com</t>
  </si>
  <si>
    <t>BrianaStaley@outlook.com</t>
  </si>
  <si>
    <t>RosalvaRoos@outlook.com</t>
  </si>
  <si>
    <t>VashtiDurham@outlook.com</t>
  </si>
  <si>
    <t>GloryLawson@outlook.com</t>
  </si>
  <si>
    <t>KerrieZanders@outlook.com</t>
  </si>
  <si>
    <t>AdrianneWendland@outlook.com</t>
  </si>
  <si>
    <t>MarilynCornell@outlook.com</t>
  </si>
  <si>
    <t>EneidaHard@outlook.com</t>
  </si>
  <si>
    <t>MardellStever@outlook.com</t>
  </si>
  <si>
    <t>MargeryCotton@outlook.com</t>
  </si>
  <si>
    <t>KhadijahPetry@outlook.com</t>
  </si>
  <si>
    <t>MelindaBrzezinski@outlook.com</t>
  </si>
  <si>
    <t>ClaudiaTapp@outlook.com</t>
  </si>
  <si>
    <t>DierdreLacroix@outlook.com</t>
  </si>
  <si>
    <t>DanaDearing@outlook.com</t>
  </si>
  <si>
    <t>JoetteBrunk@outlook.com</t>
  </si>
  <si>
    <t>AugustineYokoyama@outlook.com</t>
  </si>
  <si>
    <t>ParisFairley@outlook.com</t>
  </si>
  <si>
    <t>ShanelJudge@outlook.com</t>
  </si>
  <si>
    <t>DarylDunagan@outlook.com</t>
  </si>
  <si>
    <t>QuinnWeldon@outlook.com</t>
  </si>
  <si>
    <t>GertrudisLayne@outlook.com</t>
  </si>
  <si>
    <t>IsabellaWear@outlook.com</t>
  </si>
  <si>
    <t>YevetteVella@outlook.com</t>
  </si>
  <si>
    <t>OzellOrtez@outlook.com</t>
  </si>
  <si>
    <t>WandaNolette@outlook.com</t>
  </si>
  <si>
    <t>ShakitaEasterday@outlook.com</t>
  </si>
  <si>
    <t>GearldineFolden@outlook.com</t>
  </si>
  <si>
    <t>BetteSafford@outlook.com</t>
  </si>
  <si>
    <t>LishaHeidenreich@outlook.com</t>
  </si>
  <si>
    <t>DiannaStrum@outlook.com</t>
  </si>
  <si>
    <t>VirgieWoodard@outlook.com</t>
  </si>
  <si>
    <t>DawneJudah@outlook.com</t>
  </si>
  <si>
    <t>JeaneneWiggs@outlook.com</t>
  </si>
  <si>
    <t>IngerBirmingham@outlook.com</t>
  </si>
  <si>
    <t>ManLajoie@outlook.com</t>
  </si>
  <si>
    <t>EulaMathison@outlook.com</t>
  </si>
  <si>
    <t>LynettaGamez@outlook.com</t>
  </si>
  <si>
    <t>KathleneFoulks@outlook.com</t>
  </si>
  <si>
    <t>KaitlinSong@outlook.com</t>
  </si>
  <si>
    <t>WillaBill@outlook.com</t>
  </si>
  <si>
    <t>HoneyBumpers@outlook.com</t>
  </si>
  <si>
    <t>AmaliaLanoue@outlook.com</t>
  </si>
  <si>
    <t>LeishaCorrales@outlook.com</t>
  </si>
  <si>
    <t>JaclynKoopman@outlook.com</t>
  </si>
  <si>
    <t>CarlynFrisina@outlook.com</t>
  </si>
  <si>
    <t>RuthieThornsberry@outlook.com</t>
  </si>
  <si>
    <t>DianeTom@outlook.com</t>
  </si>
  <si>
    <t>JackquelineSolis@outlook.com</t>
  </si>
  <si>
    <t>GertrudisOlague@outlook.com</t>
  </si>
  <si>
    <t>EllenUrso@outlook.com</t>
  </si>
  <si>
    <t>ReneaBachand@outlook.com</t>
  </si>
  <si>
    <t>DiannaRick@outlook.com</t>
  </si>
  <si>
    <t>KrystenMortenson@outlook.com</t>
  </si>
  <si>
    <t>ShannanMcdougle@outlook.com</t>
  </si>
  <si>
    <t>AnnemarieKelleher@outlook.com</t>
  </si>
  <si>
    <t>YukikoPrendergast@outlook.com</t>
  </si>
  <si>
    <t>EmiliaRollo@outlook.com</t>
  </si>
  <si>
    <t>KrishnaSoper@outlook.com</t>
  </si>
  <si>
    <t>JaniseEkstrom@outlook.com</t>
  </si>
  <si>
    <t>KrystinaVargo@outlook.com</t>
  </si>
  <si>
    <t>AnneStrom@outlook.com</t>
  </si>
  <si>
    <t>NinaCoats@outlook.com</t>
  </si>
  <si>
    <t>ElfriedaBowling@outlook.com</t>
  </si>
  <si>
    <t>JeanieRuddy@outlook.com</t>
  </si>
  <si>
    <t>TomokoSera@outlook.com</t>
  </si>
  <si>
    <t>EveYi@outlook.com</t>
  </si>
  <si>
    <t>MalorieBlades@outlook.com</t>
  </si>
  <si>
    <t>MaryleeEastland@outlook.com</t>
  </si>
  <si>
    <t>EvelynFrisch@outlook.com</t>
  </si>
  <si>
    <t>KaseyEvens@outlook.com</t>
  </si>
  <si>
    <t>SantinaShilling@outlook.com</t>
  </si>
  <si>
    <t>ArletteCowger@outlook.com</t>
  </si>
  <si>
    <t>NikiaFlanagan@outlook.com</t>
  </si>
  <si>
    <t>BeaulahPleasant@outlook.com</t>
  </si>
  <si>
    <t>FrankNave@outlook.com</t>
  </si>
  <si>
    <t>KlaraTroupe@outlook.com</t>
  </si>
  <si>
    <t>GloriaCanon@outlook.com</t>
  </si>
  <si>
    <t>LesleyRizer@outlook.com</t>
  </si>
  <si>
    <t>RoxanaFrahm@outlook.com</t>
  </si>
  <si>
    <t>HellenSweatman@outlook.com</t>
  </si>
  <si>
    <t>JuleneHaun@outlook.com</t>
  </si>
  <si>
    <t>MittieCoombs@outlook.com</t>
  </si>
  <si>
    <t>JeaniceMcnaughton@outlook.com</t>
  </si>
  <si>
    <t>DorettaBlack@outlook.com</t>
  </si>
  <si>
    <t>BethanyPointer@outlook.com</t>
  </si>
  <si>
    <t>SonyaTamez@outlook.com</t>
  </si>
  <si>
    <t>ChristiGreening@outlook.com</t>
  </si>
  <si>
    <t>PearleneDollard@outlook.com</t>
  </si>
  <si>
    <t>DebroahWillits@outlook.com</t>
  </si>
  <si>
    <t>AshelyNaughton@outlook.com</t>
  </si>
  <si>
    <t>RaeleneBakker@outlook.com</t>
  </si>
  <si>
    <t>NenaHeiden@outlook.com</t>
  </si>
  <si>
    <t>LidaSandler@outlook.com</t>
  </si>
  <si>
    <t>GregoryMorabito@outlook.com</t>
  </si>
  <si>
    <t>LupeTomko@outlook.com</t>
  </si>
  <si>
    <t>ElkeStrasser@outlook.com</t>
  </si>
  <si>
    <t>NamYingling@outlook.com</t>
  </si>
  <si>
    <t>KatheleenMckinnis@outlook.com</t>
  </si>
  <si>
    <t>SandyAhn@outlook.com</t>
  </si>
  <si>
    <t>MelvaCordes@outlook.com</t>
  </si>
  <si>
    <t>CorieRobidoux@outlook.com</t>
  </si>
  <si>
    <t>TuWhitis@outlook.com</t>
  </si>
  <si>
    <t>StacieDonnelly@outlook.com</t>
  </si>
  <si>
    <t>TamathaLuong@outlook.com</t>
  </si>
  <si>
    <t>CheyenneOneil@outlook.com</t>
  </si>
  <si>
    <t>SherrillDeem@outlook.com</t>
  </si>
  <si>
    <t>DenyseMoller@outlook.com</t>
  </si>
  <si>
    <t>JoannLavalle@outlook.com</t>
  </si>
  <si>
    <t>JimmyAgostini@outlook.com</t>
  </si>
  <si>
    <t>LillianaVallejo@outlook.com</t>
  </si>
  <si>
    <t>CalistaNeal@outlook.com</t>
  </si>
  <si>
    <t>CaridadMaynor@outlook.com</t>
  </si>
  <si>
    <t>AideReinoso@outlook.com</t>
  </si>
  <si>
    <t>BlakeHandy@outlook.com</t>
  </si>
  <si>
    <t>ChinFolkerts@outlook.com</t>
  </si>
  <si>
    <t>SharleenNewcomb@outlook.com</t>
  </si>
  <si>
    <t>BenitaAllie@outlook.com</t>
  </si>
  <si>
    <t>AntoninaBentley@outlook.com</t>
  </si>
  <si>
    <t>RachaelBook@outlook.com</t>
  </si>
  <si>
    <t>ManyAlvares@outlook.com</t>
  </si>
  <si>
    <t>KeciaRonan@outlook.com</t>
  </si>
  <si>
    <t>MarlynBoger@outlook.com</t>
  </si>
  <si>
    <t>LizethCort@outlook.com</t>
  </si>
  <si>
    <t>DeannDority@outlook.com</t>
  </si>
  <si>
    <t>TaPickle@outlook.com</t>
  </si>
  <si>
    <t>CassiRalph@outlook.com</t>
  </si>
  <si>
    <t>ShennaAlcaraz@outlook.com</t>
  </si>
  <si>
    <t>KiyokoStokely@outlook.com</t>
  </si>
  <si>
    <t>LilyFlynt@outlook.com</t>
  </si>
  <si>
    <t>SanaNieves@outlook.com</t>
  </si>
  <si>
    <t>ChristianeBonk@outlook.com</t>
  </si>
  <si>
    <t>MarisaMahon@outlook.com</t>
  </si>
  <si>
    <t>KendraMatthies@outlook.com</t>
  </si>
  <si>
    <t>HerminaAgee@outlook.com</t>
  </si>
  <si>
    <t>YukiBrickey@outlook.com</t>
  </si>
  <si>
    <t>MaryjaneKitterman@outlook.com</t>
  </si>
  <si>
    <t>MarlynCumberland@outlook.com</t>
  </si>
  <si>
    <t>OmaVictoria@outlook.com</t>
  </si>
  <si>
    <t>AllieBlakely@outlook.com</t>
  </si>
  <si>
    <t>ThanhSchiffman@outlook.com</t>
  </si>
  <si>
    <t>AuraCage@outlook.com</t>
  </si>
  <si>
    <t>BreannFelix@outlook.com</t>
  </si>
  <si>
    <t>MarylouYazzie@outlook.com</t>
  </si>
  <si>
    <t>VivianMoye@outlook.com</t>
  </si>
  <si>
    <t>JohannaWeedman@outlook.com</t>
  </si>
  <si>
    <t>FloranceNarron@outlook.com</t>
  </si>
  <si>
    <t>LilaKnudson@outlook.com</t>
  </si>
  <si>
    <t>LeiaCalhoun@outlook.com</t>
  </si>
  <si>
    <t>MarindaBach@outlook.com</t>
  </si>
  <si>
    <t>CarollKane@outlook.com</t>
  </si>
  <si>
    <t>ReitaBerta@outlook.com</t>
  </si>
  <si>
    <t>AlissaTallent@outlook.com</t>
  </si>
  <si>
    <t>VoncileMcculley@outlook.com</t>
  </si>
  <si>
    <t>DaphineMarino@outlook.com</t>
  </si>
  <si>
    <t>ChristinDoucet@outlook.com</t>
  </si>
  <si>
    <t>AbbeyGodin@outlook.com</t>
  </si>
  <si>
    <t>MarshaDuran@outlook.com</t>
  </si>
  <si>
    <t>MaidaWareham@outlook.com</t>
  </si>
  <si>
    <t>JenelleBrust@outlook.com</t>
  </si>
  <si>
    <t>GertrudeSiegfried@outlook.com</t>
  </si>
  <si>
    <t>DanHudnall@outlook.com</t>
  </si>
  <si>
    <t>JazminePeyton@outlook.com</t>
  </si>
  <si>
    <t>RosanaCoughlin@outlook.com</t>
  </si>
  <si>
    <t>GidgetMillis@outlook.com</t>
  </si>
  <si>
    <t>VeronicaLuff@outlook.com</t>
  </si>
  <si>
    <t>ArgentinaDunlop@outlook.com</t>
  </si>
  <si>
    <t>AliceGately@outlook.com</t>
  </si>
  <si>
    <t>AlitaDuque@outlook.com</t>
  </si>
  <si>
    <t>MartyWireman@outlook.com</t>
  </si>
  <si>
    <t>TomikoRing@outlook.com</t>
  </si>
  <si>
    <t>VenitaChristopherso@outlook.com</t>
  </si>
  <si>
    <t>LaurettaClontz@outlook.com</t>
  </si>
  <si>
    <t>RutheMaine@outlook.com</t>
  </si>
  <si>
    <t>TrudyAppleby@outlook.com</t>
  </si>
  <si>
    <t>NormanLuoma@outlook.com</t>
  </si>
  <si>
    <t>AnnabellLesley@outlook.com</t>
  </si>
  <si>
    <t>YongCuller@outlook.com</t>
  </si>
  <si>
    <t>AllegraCollman@outlook.com</t>
  </si>
  <si>
    <t>YuriHugo@outlook.com</t>
  </si>
  <si>
    <t>AudrieFilkins@outlook.com</t>
  </si>
  <si>
    <t>AzucenaWylie@outlook.com</t>
  </si>
  <si>
    <t>MatildaEnsor@outlook.com</t>
  </si>
  <si>
    <t>FredrickaPrude@outlook.com</t>
  </si>
  <si>
    <t>TamishaPatty@outlook.com</t>
  </si>
  <si>
    <t>ArianneBachman@outlook.com</t>
  </si>
  <si>
    <t>DeaneKeeter@outlook.com</t>
  </si>
  <si>
    <t>AngeliqueSorrell@outlook.com</t>
  </si>
  <si>
    <t>TaiNova@outlook.com</t>
  </si>
  <si>
    <t>EmeliaBaran@outlook.com</t>
  </si>
  <si>
    <t>KashaSouthard@outlook.com</t>
  </si>
  <si>
    <t>ShonnaWilbourn@outlook.com</t>
  </si>
  <si>
    <t>KenyaSmart@outlook.com</t>
  </si>
  <si>
    <t>RichardCowart@outlook.com</t>
  </si>
  <si>
    <t>CorrineJack@outlook.com</t>
  </si>
  <si>
    <t>FreidaAnglin@outlook.com</t>
  </si>
  <si>
    <t>OllieMayne@outlook.com</t>
  </si>
  <si>
    <t>CherlyMonroy@outlook.com</t>
  </si>
  <si>
    <t>LajuanaKagan@outlook.com</t>
  </si>
  <si>
    <t>FerminaRosario@outlook.com</t>
  </si>
  <si>
    <t>LaelFoster@outlook.com</t>
  </si>
  <si>
    <t>RositaTompson@outlook.com</t>
  </si>
  <si>
    <t>SaraMcnaughton@outlook.com</t>
  </si>
  <si>
    <t>JohnieSproles@outlook.com</t>
  </si>
  <si>
    <t>HuongCostigan@outlook.com</t>
  </si>
  <si>
    <t>MaybellHertzog@outlook.com</t>
  </si>
  <si>
    <t>HisakoAllen@outlook.com</t>
  </si>
  <si>
    <t>KathiLoop@outlook.com</t>
  </si>
  <si>
    <t>MercedezVest@outlook.com</t>
  </si>
  <si>
    <t>JoettaStills@outlook.com</t>
  </si>
  <si>
    <t>OdetteBarros@outlook.com</t>
  </si>
  <si>
    <t>YiHillis@outlook.com</t>
  </si>
  <si>
    <t>UlrikeShumpert@outlook.com</t>
  </si>
  <si>
    <t>DelanaGillian@outlook.com</t>
  </si>
  <si>
    <t>HerminiaSayles@outlook.com</t>
  </si>
  <si>
    <t>ZanaKohl@outlook.com</t>
  </si>
  <si>
    <t>AikoEwert@outlook.com</t>
  </si>
  <si>
    <t>FernandaKelling@outlook.com</t>
  </si>
  <si>
    <t>ErleneChen@outlook.com</t>
  </si>
  <si>
    <t>ShirleneHeist@outlook.com</t>
  </si>
  <si>
    <t>TainaCoghlan@outlook.com</t>
  </si>
  <si>
    <t>OscarPuma@outlook.com</t>
  </si>
  <si>
    <t>LiseVerville@outlook.com</t>
  </si>
  <si>
    <t>TheoBousquet@outlook.com</t>
  </si>
  <si>
    <t>DakotaAlbarran@outlook.com</t>
  </si>
  <si>
    <t>GailDussault@outlook.com</t>
  </si>
  <si>
    <t>LisetteLenard@outlook.com</t>
  </si>
  <si>
    <t>StephaneKinchen@outlook.com</t>
  </si>
  <si>
    <t>TonishaMayton@outlook.com</t>
  </si>
  <si>
    <t>ChristalMears@outlook.com</t>
  </si>
  <si>
    <t>AngieHarrah@outlook.com</t>
  </si>
  <si>
    <t>ArdithHeidenreich@outlook.com</t>
  </si>
  <si>
    <t>SallyTomas@outlook.com</t>
  </si>
  <si>
    <t>TeodoraAugustus@outlook.com</t>
  </si>
  <si>
    <t>ErikaFrei@outlook.com</t>
  </si>
  <si>
    <t>NikiDasilva@outlook.com</t>
  </si>
  <si>
    <t>GennyCummings@outlook.com</t>
  </si>
  <si>
    <t>ShannonSheley@outlook.com</t>
  </si>
  <si>
    <t>SadieFairman@outlook.com</t>
  </si>
  <si>
    <t>TamarBastien@outlook.com</t>
  </si>
  <si>
    <t>MariluGleaves@outlook.com</t>
  </si>
  <si>
    <t>HeatherBalke@outlook.com</t>
  </si>
  <si>
    <t>BlakeKrauss@outlook.com</t>
  </si>
  <si>
    <t>TiaraRenz@outlook.com</t>
  </si>
  <si>
    <t>SongHolbrook@outlook.com</t>
  </si>
  <si>
    <t>JamikaHaworth@outlook.com</t>
  </si>
  <si>
    <t>KimberFleeman@outlook.com</t>
  </si>
  <si>
    <t>LigiaRace@outlook.com</t>
  </si>
  <si>
    <t>MaragaretHuebner@outlook.com</t>
  </si>
  <si>
    <t>BridgetteJimerson@outlook.com</t>
  </si>
  <si>
    <t>TeishaBouffard@outlook.com</t>
  </si>
  <si>
    <t>KarenMcquaid@outlook.com</t>
  </si>
  <si>
    <t>KhadijahSylvain@outlook.com</t>
  </si>
  <si>
    <t>KarisaTallant@outlook.com</t>
  </si>
  <si>
    <t>TonyResendez@outlook.com</t>
  </si>
  <si>
    <t>KathlynGanley@outlook.com</t>
  </si>
  <si>
    <t>KiraFulghum@outlook.com</t>
  </si>
  <si>
    <t>MaureenHarjo@outlook.com</t>
  </si>
  <si>
    <t>CatarinaMccreight@outlook.com</t>
  </si>
  <si>
    <t>BeatrisEsteban@outlook.com</t>
  </si>
  <si>
    <t>DeliciaVanscoy@outlook.com</t>
  </si>
  <si>
    <t>StephanieGlassman@outlook.com</t>
  </si>
  <si>
    <t>KacieShick@outlook.com</t>
  </si>
  <si>
    <t>TranClack@outlook.com</t>
  </si>
  <si>
    <t>BillyeGilliard@outlook.com</t>
  </si>
  <si>
    <t>EllaDysart@outlook.com</t>
  </si>
  <si>
    <t>HuldaSchubert@outlook.com</t>
  </si>
  <si>
    <t>DelindaGooding@outlook.com</t>
  </si>
  <si>
    <t>CharlynRunkle@outlook.com</t>
  </si>
  <si>
    <t>GwendaStanek@outlook.com</t>
  </si>
  <si>
    <t>LeonoraWoolridge@outlook.com</t>
  </si>
  <si>
    <t>RemediosGrim@outlook.com</t>
  </si>
  <si>
    <t>LouiseHays@outlook.com</t>
  </si>
  <si>
    <t>LashawnaBack@outlook.com</t>
  </si>
  <si>
    <t>MariselaLunsford@outlook.com</t>
  </si>
  <si>
    <t>AgustinaPicard@outlook.com</t>
  </si>
  <si>
    <t>NoraRiley@outlook.com</t>
  </si>
  <si>
    <t>PiaMarquardt@outlook.com</t>
  </si>
  <si>
    <t>JosieBorn@outlook.com</t>
  </si>
  <si>
    <t>VilmaWine@outlook.com</t>
  </si>
  <si>
    <t>KimberleyBecton@outlook.com</t>
  </si>
  <si>
    <t>YolondaKates@outlook.com</t>
  </si>
  <si>
    <t>AlinaNatal@outlook.com</t>
  </si>
  <si>
    <t>SharynTwitty@outlook.com</t>
  </si>
  <si>
    <t>MintaMollett@outlook.com</t>
  </si>
  <si>
    <t>JanuaryCanup@outlook.com</t>
  </si>
  <si>
    <t>BellaRheaume@outlook.com</t>
  </si>
  <si>
    <t>TonaDilworth@outlook.com</t>
  </si>
  <si>
    <t>ExieWixom@outlook.com</t>
  </si>
  <si>
    <t>CathernFrechette@outlook.com</t>
  </si>
  <si>
    <t>MaryDion@outlook.com</t>
  </si>
  <si>
    <t>JacelynDillinger@outlook.com</t>
  </si>
  <si>
    <t>OdiliaPonce@outlook.com</t>
  </si>
  <si>
    <t>NeliaRoscoe@outlook.com</t>
  </si>
  <si>
    <t>PhoebeKilburn@outlook.com</t>
  </si>
  <si>
    <t>KathaleenVu@outlook.com</t>
  </si>
  <si>
    <t>IngeAsuncion@outlook.com</t>
  </si>
  <si>
    <t>AllenaMortenson@outlook.com</t>
  </si>
  <si>
    <t>EvaAndino@outlook.com</t>
  </si>
  <si>
    <t>LarhondaDoll@outlook.com</t>
  </si>
  <si>
    <t>PriscilaEdgerton@outlook.com</t>
  </si>
  <si>
    <t>JennellPicklesimer@outlook.com</t>
  </si>
  <si>
    <t>IdellWoodcock@outlook.com</t>
  </si>
  <si>
    <t>JosetteMata@outlook.com</t>
  </si>
  <si>
    <t>GeraldNowell@outlook.com</t>
  </si>
  <si>
    <t>CurtisBeach@outlook.com</t>
  </si>
  <si>
    <t>GriceldaKamps@outlook.com</t>
  </si>
  <si>
    <t>MaragaretNorton@outlook.com</t>
  </si>
  <si>
    <t>LavinaMccammon@outlook.com</t>
  </si>
  <si>
    <t>MarcelleDealba@outlook.com</t>
  </si>
  <si>
    <t>JuliannHarwood@outlook.com</t>
  </si>
  <si>
    <t>MarryLueck@outlook.com</t>
  </si>
  <si>
    <t>LonnaTruax@outlook.com</t>
  </si>
  <si>
    <t>MilissaAbbey@outlook.com</t>
  </si>
  <si>
    <t>RachealCordell@outlook.com</t>
  </si>
  <si>
    <t>ShantelleTapley@outlook.com</t>
  </si>
  <si>
    <t>MarineJohannes@outlook.com</t>
  </si>
  <si>
    <t>MinBolden@outlook.com</t>
  </si>
  <si>
    <t>NidaLehr@outlook.com</t>
  </si>
  <si>
    <t>LahomaLeday@outlook.com</t>
  </si>
  <si>
    <t>MarvelArvizu@outlook.com</t>
  </si>
  <si>
    <t>ElinoreSanches@outlook.com</t>
  </si>
  <si>
    <t>MitsueButeau@outlook.com</t>
  </si>
  <si>
    <t>RandiCrank@outlook.com</t>
  </si>
  <si>
    <t>JaneyDufresne@outlook.com</t>
  </si>
  <si>
    <t>LiliaPerrotta@outlook.com</t>
  </si>
  <si>
    <t>OmegaCotto@outlook.com</t>
  </si>
  <si>
    <t>HedyOtis@outlook.com</t>
  </si>
  <si>
    <t>CorinaFlesher@outlook.com</t>
  </si>
  <si>
    <t>KarineClem@outlook.com</t>
  </si>
  <si>
    <t>BrettRohan@outlook.com</t>
  </si>
  <si>
    <t>NatalyaWysocki@outlook.com</t>
  </si>
  <si>
    <t>SyreetaCogburn@outlook.com</t>
  </si>
  <si>
    <t>ArlettaHaydon@outlook.com</t>
  </si>
  <si>
    <t>LaurindaGunn@outlook.com</t>
  </si>
  <si>
    <t>HollisTeer@outlook.com</t>
  </si>
  <si>
    <t>KrystinaPaynter@outlook.com</t>
  </si>
  <si>
    <t>KamilahHentges@outlook.com</t>
  </si>
  <si>
    <t>AvrilForsythe@outlook.com</t>
  </si>
  <si>
    <t>MardellSill@outlook.com</t>
  </si>
  <si>
    <t>LakeshiaMoffet@outlook.com</t>
  </si>
  <si>
    <t>SamiraNester@outlook.com</t>
  </si>
  <si>
    <t>LoniJonson@outlook.com</t>
  </si>
  <si>
    <t>SoTruitt@outlook.com</t>
  </si>
  <si>
    <t>MagdalenaStrother@outlook.com</t>
  </si>
  <si>
    <t>JazminKirkman@outlook.com</t>
  </si>
  <si>
    <t>BobbyByers@outlook.com</t>
  </si>
  <si>
    <t>BritanyBurch@outlook.com</t>
  </si>
  <si>
    <t>MernaForehand@outlook.com</t>
  </si>
  <si>
    <t>DonaldGrandstaff@outlook.com</t>
  </si>
  <si>
    <t>AllenMallette@outlook.com</t>
  </si>
  <si>
    <t>MandaTalty@outlook.com</t>
  </si>
  <si>
    <t>RebeckaKaylor@outlook.com</t>
  </si>
  <si>
    <t>ArvillaLal@outlook.com</t>
  </si>
  <si>
    <t>MilagroWurth@outlook.com</t>
  </si>
  <si>
    <t>MelvinaWindsor@outlook.com</t>
  </si>
  <si>
    <t>AlineOrenstein@outlook.com</t>
  </si>
  <si>
    <t>ShawntaArce@outlook.com</t>
  </si>
  <si>
    <t>JacqulineProuty@outlook.com</t>
  </si>
  <si>
    <t>JoyaFitzhugh@outlook.com</t>
  </si>
  <si>
    <t>CourtneyHoye@outlook.com</t>
  </si>
  <si>
    <t>JaneanScher@outlook.com</t>
  </si>
  <si>
    <t>AbbyAdcox@outlook.com</t>
  </si>
  <si>
    <t>HedwigManrique@outlook.com</t>
  </si>
  <si>
    <t>JuanitaWatkins@outlook.com</t>
  </si>
  <si>
    <t>SadeBritt@outlook.com</t>
  </si>
  <si>
    <t>CheyenneClyburn@outlook.com</t>
  </si>
  <si>
    <t>LaylaHummel@outlook.com</t>
  </si>
  <si>
    <t>LuciaBright@outlook.com</t>
  </si>
  <si>
    <t>LorenDrews@outlook.com</t>
  </si>
  <si>
    <t>CharitaDepriest@outlook.com</t>
  </si>
  <si>
    <t>OteliaMcclanahan@outlook.com</t>
  </si>
  <si>
    <t>MingLin@outlook.com</t>
  </si>
  <si>
    <t>MaybelleEstabrook@outlook.com</t>
  </si>
  <si>
    <t>JacquelynMeriwether@outlook.com</t>
  </si>
  <si>
    <t>JanetteLavine@outlook.com</t>
  </si>
  <si>
    <t>StaceeRhymes@outlook.com</t>
  </si>
  <si>
    <t>LeighLatson@outlook.com</t>
  </si>
  <si>
    <t>KendaSweeny@outlook.com</t>
  </si>
  <si>
    <t>ShaBrinton@outlook.com</t>
  </si>
  <si>
    <t>ValenciaCacho@outlook.com</t>
  </si>
  <si>
    <t>LateshaMain@outlook.com</t>
  </si>
  <si>
    <t>AnalisaHerrera@outlook.com</t>
  </si>
  <si>
    <t>CarylonWyche@outlook.com</t>
  </si>
  <si>
    <t>ArdelleKnotts@outlook.com</t>
  </si>
  <si>
    <t>AlmaDunkley@outlook.com</t>
  </si>
  <si>
    <t>DelilahGazaway@outlook.com</t>
  </si>
  <si>
    <t>AnnelieseEpley@outlook.com</t>
  </si>
  <si>
    <t>LeeannaDorfman@outlook.com</t>
  </si>
  <si>
    <t>KailaMayorga@outlook.com</t>
  </si>
  <si>
    <t>LeliaShuman@outlook.com</t>
  </si>
  <si>
    <t>JaynaRenick@outlook.com</t>
  </si>
  <si>
    <t>DollieRocha@outlook.com</t>
  </si>
  <si>
    <t>RossanaLobo@outlook.com</t>
  </si>
  <si>
    <t>AnastasiaMcatee@outlook.com</t>
  </si>
  <si>
    <t>TaByerly@outlook.com</t>
  </si>
  <si>
    <t>LanelleBerube@outlook.com</t>
  </si>
  <si>
    <t>HelgaWesolowski@outlook.com</t>
  </si>
  <si>
    <t>CoreyHopwood@outlook.com</t>
  </si>
  <si>
    <t>PuraKeller@outlook.com</t>
  </si>
  <si>
    <t>SusanLabarre@outlook.com</t>
  </si>
  <si>
    <t>MarquittaSouthwood@outlook.com</t>
  </si>
  <si>
    <t>PearleIsom@outlook.com</t>
  </si>
  <si>
    <t>KizzieCataldo@outlook.com</t>
  </si>
  <si>
    <t>TommyAtchison@outlook.com</t>
  </si>
  <si>
    <t>FelicidadKarl@outlook.com</t>
  </si>
  <si>
    <t>VernitaBromley@outlook.com</t>
  </si>
  <si>
    <t>LakeshiaSchmit@outlook.com</t>
  </si>
  <si>
    <t>KarinaHickerson@outlook.com</t>
  </si>
  <si>
    <t>YaniraKeene@outlook.com</t>
  </si>
  <si>
    <t>DennisShultz@outlook.com</t>
  </si>
  <si>
    <t>XochitlKaminski@outlook.com</t>
  </si>
  <si>
    <t>KandiTompkins@outlook.com</t>
  </si>
  <si>
    <t>KeliEmbree@outlook.com</t>
  </si>
  <si>
    <t>ElfredaLehoux@outlook.com</t>
  </si>
  <si>
    <t>KarleenKlassen@outlook.com</t>
  </si>
  <si>
    <t>JaimeeCarrick@outlook.com</t>
  </si>
  <si>
    <t>KyraRuhl@outlook.com</t>
  </si>
  <si>
    <t>IrmgardTilley@outlook.com</t>
  </si>
  <si>
    <t>AlyseWhitty@outlook.com</t>
  </si>
  <si>
    <t>JoannaBratton@outlook.com</t>
  </si>
  <si>
    <t>SadeDerosa@outlook.com</t>
  </si>
  <si>
    <t>KrystinaDuclos@outlook.com</t>
  </si>
  <si>
    <t>CarieWerner@outlook.com</t>
  </si>
  <si>
    <t>GretchenNickson@outlook.com</t>
  </si>
  <si>
    <t>KaliHadfield@outlook.com</t>
  </si>
  <si>
    <t>JimmyHerold@outlook.com</t>
  </si>
  <si>
    <t>LeoniaNeary@outlook.com</t>
  </si>
  <si>
    <t>GwynethWerts@outlook.com</t>
  </si>
  <si>
    <t>ThomasinaBarnhart@outlook.com</t>
  </si>
  <si>
    <t>NicolBesser@outlook.com</t>
  </si>
  <si>
    <t>GlyndaBunnell@outlook.com</t>
  </si>
  <si>
    <t>DagmarHurlbert@outlook.com</t>
  </si>
  <si>
    <t>ThedaHurst@outlook.com</t>
  </si>
  <si>
    <t>DarciAnselmo@outlook.com</t>
  </si>
  <si>
    <t>ManyVoight@outlook.com</t>
  </si>
  <si>
    <t>ElissaStarrett@outlook.com</t>
  </si>
  <si>
    <t>PorshaMahr@outlook.com</t>
  </si>
  <si>
    <t>LarisaCoke@outlook.com</t>
  </si>
  <si>
    <t>MaryjoBullins@outlook.com</t>
  </si>
  <si>
    <t>MarquitaMoats@outlook.com</t>
  </si>
  <si>
    <t>ReganWargo@outlook.com</t>
  </si>
  <si>
    <t>JulioFulton@outlook.com</t>
  </si>
  <si>
    <t>JeneePryce@outlook.com</t>
  </si>
  <si>
    <t>NathalieLoving@outlook.com</t>
  </si>
  <si>
    <t>TamalaCrabb@outlook.com</t>
  </si>
  <si>
    <t>PhylissKinder@outlook.com</t>
  </si>
  <si>
    <t>SharmaineBishop@outlook.com</t>
  </si>
  <si>
    <t>ShawndaKennedy@outlook.com</t>
  </si>
  <si>
    <t>MichelSain@outlook.com</t>
  </si>
  <si>
    <t>BeulahDugas@outlook.com</t>
  </si>
  <si>
    <t>LorenzaSoderquist@outlook.com</t>
  </si>
  <si>
    <t>VallieMacdougall@outlook.com</t>
  </si>
  <si>
    <t>KathernStills@outlook.com</t>
  </si>
  <si>
    <t>JocelynSnelson@outlook.com</t>
  </si>
  <si>
    <t>DotRosner@outlook.com</t>
  </si>
  <si>
    <t>AngeloJarvis@outlook.com</t>
  </si>
  <si>
    <t>GlennFurry@outlook.com</t>
  </si>
  <si>
    <t>LeoniaHuling@outlook.com</t>
  </si>
  <si>
    <t>RafaelaDimartino@outlook.com</t>
  </si>
  <si>
    <t>GladysBrasfield@outlook.com</t>
  </si>
  <si>
    <t>ShariHollaway@outlook.com</t>
  </si>
  <si>
    <t>AndreDeitz@outlook.com</t>
  </si>
  <si>
    <t>JolieMccloud@outlook.com</t>
  </si>
  <si>
    <t>KristanKirksey@outlook.com</t>
  </si>
  <si>
    <t>KelliFlesher@outlook.com</t>
  </si>
  <si>
    <t>AlonaBroach@outlook.com</t>
  </si>
  <si>
    <t>MargaritaCadiz@outlook.com</t>
  </si>
  <si>
    <t>ThomasineNewlon@outlook.com</t>
  </si>
  <si>
    <t>ChelseyVelez@outlook.com</t>
  </si>
  <si>
    <t>KaryChaparro@outlook.com</t>
  </si>
  <si>
    <t>PatsyWilmes@outlook.com</t>
  </si>
  <si>
    <t>ConchitaFetzer@outlook.com</t>
  </si>
  <si>
    <t>KamalaGauthier@outlook.com</t>
  </si>
  <si>
    <t>RicardaSala@outlook.com</t>
  </si>
  <si>
    <t>KarenGuilford@outlook.com</t>
  </si>
  <si>
    <t>MicahAudette@outlook.com</t>
  </si>
  <si>
    <t>NathalieStansel@outlook.com</t>
  </si>
  <si>
    <t>AldaSangster@outlook.com</t>
  </si>
  <si>
    <t>YajairaKearns@outlook.com</t>
  </si>
  <si>
    <t>EugenaMontijo@outlook.com</t>
  </si>
  <si>
    <t>SusannAdorno@outlook.com</t>
  </si>
  <si>
    <t>JoseBurke@outlook.com</t>
  </si>
  <si>
    <t>KayePrager@outlook.com</t>
  </si>
  <si>
    <t>TanekaPayton@outlook.com</t>
  </si>
  <si>
    <t>LanetteEstes@outlook.com</t>
  </si>
  <si>
    <t>EvangelinaEagan@outlook.com</t>
  </si>
  <si>
    <t>AdahDearing@outlook.com</t>
  </si>
  <si>
    <t>YukHirschman@outlook.com</t>
  </si>
  <si>
    <t>TraciFresquez@outlook.com</t>
  </si>
  <si>
    <t>MargKeel@outlook.com</t>
  </si>
  <si>
    <t>BrennaTrimm@outlook.com</t>
  </si>
  <si>
    <t>BenitaVerret@outlook.com</t>
  </si>
  <si>
    <t>YukikoDorr@outlook.com</t>
  </si>
  <si>
    <t>DorindaShick@outlook.com</t>
  </si>
  <si>
    <t>AlethiaAlonzo@outlook.com</t>
  </si>
  <si>
    <t>TynishaCoyne@outlook.com</t>
  </si>
  <si>
    <t>EnriquetaMireles@outlook.com</t>
  </si>
  <si>
    <t>DeboraTullos@outlook.com</t>
  </si>
  <si>
    <t>DominiqueBott@outlook.com</t>
  </si>
  <si>
    <t>LoisDaugherty@outlook.com</t>
  </si>
  <si>
    <t>CheriVigue@outlook.com</t>
  </si>
  <si>
    <t>HwaDickert@outlook.com</t>
  </si>
  <si>
    <t>LinseyPettry@outlook.com</t>
  </si>
  <si>
    <t>MelitaCromwell@outlook.com</t>
  </si>
  <si>
    <t>JongClapp@outlook.com</t>
  </si>
  <si>
    <t>AliciaMora@outlook.com</t>
  </si>
  <si>
    <t>ValeneArmendariz@outlook.com</t>
  </si>
  <si>
    <t>DannaGraf@outlook.com</t>
  </si>
  <si>
    <t>HildegardeTroche@outlook.com</t>
  </si>
  <si>
    <t>JannieYap@outlook.com</t>
  </si>
  <si>
    <t>CaritaEdgington@outlook.com</t>
  </si>
  <si>
    <t>CarrolMcquade@outlook.com</t>
  </si>
  <si>
    <t>FannyDigiovanni@outlook.com</t>
  </si>
  <si>
    <t>AleidaBulger@outlook.com</t>
  </si>
  <si>
    <t>AlveraGrammer@outlook.com</t>
  </si>
  <si>
    <t>TammieSigler@outlook.com</t>
  </si>
  <si>
    <t>CoriHorak@outlook.com</t>
  </si>
  <si>
    <t>EarlieGlennon@outlook.com</t>
  </si>
  <si>
    <t>AngelynCarlos@outlook.com</t>
  </si>
  <si>
    <t>AnhYandell@outlook.com</t>
  </si>
  <si>
    <t>CorinneGuillot@outlook.com</t>
  </si>
  <si>
    <t>AlexaKammerer@outlook.com</t>
  </si>
  <si>
    <t>YelenaPalladino@outlook.com</t>
  </si>
  <si>
    <t>WanitaVanscoy@outlook.com</t>
  </si>
  <si>
    <t>OlimpiaOkamoto@outlook.com</t>
  </si>
  <si>
    <t>ErlineWelke@outlook.com</t>
  </si>
  <si>
    <t>LillyMountain@outlook.com</t>
  </si>
  <si>
    <t>SaranDegraw@outlook.com</t>
  </si>
  <si>
    <t>JasonMonge@outlook.com</t>
  </si>
  <si>
    <t>ValenciaLeitch@outlook.com</t>
  </si>
  <si>
    <t>GeorgianaBorrero@outlook.com</t>
  </si>
  <si>
    <t>RebeckaChouinard@outlook.com</t>
  </si>
  <si>
    <t>TishVos@outlook.com</t>
  </si>
  <si>
    <t>MarietteRickett@outlook.com</t>
  </si>
  <si>
    <t>IvoryShook@outlook.com</t>
  </si>
  <si>
    <t>DaysiCouture@outlook.com</t>
  </si>
  <si>
    <t>TheodoraVanbrunt@outlook.com</t>
  </si>
  <si>
    <t>RosaliaDineen@outlook.com</t>
  </si>
  <si>
    <t>StefanieDrye@outlook.com</t>
  </si>
  <si>
    <t>ElseHillman@outlook.com</t>
  </si>
  <si>
    <t>SerenaYu@outlook.com</t>
  </si>
  <si>
    <t>KarineLillard@outlook.com</t>
  </si>
  <si>
    <t>YasukoCoombs@outlook.com</t>
  </si>
  <si>
    <t>TheressaMabery@outlook.com</t>
  </si>
  <si>
    <t>MaeBurge@outlook.com</t>
  </si>
  <si>
    <t>LissaValentin@outlook.com</t>
  </si>
  <si>
    <t>MichaelaManer@outlook.com</t>
  </si>
  <si>
    <t>NoreneBeardsley@outlook.com</t>
  </si>
  <si>
    <t>SylvieCastorena@outlook.com</t>
  </si>
  <si>
    <t>EugenieStennis@outlook.com</t>
  </si>
  <si>
    <t>LolitaMaloney@outlook.com</t>
  </si>
  <si>
    <t>DeeannHanrahan@outlook.com</t>
  </si>
  <si>
    <t>TennieKephart@outlook.com</t>
  </si>
  <si>
    <t>ValorieFromm@outlook.com</t>
  </si>
  <si>
    <t>MeaganOlmeda@outlook.com</t>
  </si>
  <si>
    <t>LynelleLightner@outlook.com</t>
  </si>
  <si>
    <t>EleonoraSangster@outlook.com</t>
  </si>
  <si>
    <t>ElvinaLuttrell@outlook.com</t>
  </si>
  <si>
    <t>JackelineMabery@outlook.com</t>
  </si>
  <si>
    <t>MagdalenCane@outlook.com</t>
  </si>
  <si>
    <t>JolieMead@outlook.com</t>
  </si>
  <si>
    <t>SuzanBudd@outlook.com</t>
  </si>
  <si>
    <t>ElnaLamp@outlook.com</t>
  </si>
  <si>
    <t>LeontineFinke@outlook.com</t>
  </si>
  <si>
    <t>JosphineFey@outlook.com</t>
  </si>
  <si>
    <t>KeithWax@outlook.com</t>
  </si>
  <si>
    <t>WanetaPlyler@outlook.com</t>
  </si>
  <si>
    <t>JanisBrase@outlook.com</t>
  </si>
  <si>
    <t>VerenaBuckner@outlook.com</t>
  </si>
  <si>
    <t>DenishaAlbrecht@outlook.com</t>
  </si>
  <si>
    <t>PatrinaLucus@outlook.com</t>
  </si>
  <si>
    <t>JackquelineChess@outlook.com</t>
  </si>
  <si>
    <t>SidneyNapolitano@outlook.com</t>
  </si>
  <si>
    <t>LaveniaAbrahamson@outlook.com</t>
  </si>
  <si>
    <t>CatriceTownsel@outlook.com</t>
  </si>
  <si>
    <t>AndriaMagnuson@outlook.com</t>
  </si>
  <si>
    <t>MarivelLarsen@outlook.com</t>
  </si>
  <si>
    <t>AlleenBerkley@outlook.com</t>
  </si>
  <si>
    <t>AnneCosby@outlook.com</t>
  </si>
  <si>
    <t>MerrileePollard@outlook.com</t>
  </si>
  <si>
    <t>ColeneDrysdale@outlook.com</t>
  </si>
  <si>
    <t>TambraLuft@outlook.com</t>
  </si>
  <si>
    <t>ManieFebus@outlook.com</t>
  </si>
  <si>
    <t>AnamariaZarate@outlook.com</t>
  </si>
  <si>
    <t>JameMccraw@outlook.com</t>
  </si>
  <si>
    <t>KarrieTeston@outlook.com</t>
  </si>
  <si>
    <t>DelcieVarga@outlook.com</t>
  </si>
  <si>
    <t>HerthaCrumb@outlook.com</t>
  </si>
  <si>
    <t>ErnestinaOrdonez@outlook.com</t>
  </si>
  <si>
    <t>KellieReeser@outlook.com</t>
  </si>
  <si>
    <t>EvieWheelock@outlook.com</t>
  </si>
  <si>
    <t>ManuelaKlassen@outlook.com</t>
  </si>
  <si>
    <t>CelineRuff@outlook.com</t>
  </si>
  <si>
    <t>StefaniaShotwell@outlook.com</t>
  </si>
  <si>
    <t>ElvinaLouque@outlook.com</t>
  </si>
  <si>
    <t>CameliaDonoghue@outlook.com</t>
  </si>
  <si>
    <t>DaphneHiner@outlook.com</t>
  </si>
  <si>
    <t>GeneviveBirt@outlook.com</t>
  </si>
  <si>
    <t>EdraSohn@outlook.com</t>
  </si>
  <si>
    <t>GlendoraRozek@outlook.com</t>
  </si>
  <si>
    <t>JoettaCuthbertson@outlook.com</t>
  </si>
  <si>
    <t>MargeryGrover@outlook.com</t>
  </si>
  <si>
    <t>DebrahKimber@outlook.com</t>
  </si>
  <si>
    <t>DaniellMilazzo@outlook.com</t>
  </si>
  <si>
    <t>PeggyLarochelle@outlook.com</t>
  </si>
  <si>
    <t>CharletteStabler@outlook.com</t>
  </si>
  <si>
    <t>WildaBierman@outlook.com</t>
  </si>
  <si>
    <t>IsabelleMoran@outlook.com</t>
  </si>
  <si>
    <t>JeannieBarboza@outlook.com</t>
  </si>
  <si>
    <t>KarenaFortunato@outlook.com</t>
  </si>
  <si>
    <t>TuyetAdler@outlook.com</t>
  </si>
  <si>
    <t>LarueTupper@outlook.com</t>
  </si>
  <si>
    <t>SanoraOday@outlook.com</t>
  </si>
  <si>
    <t>IdaliaClothier@outlook.com</t>
  </si>
  <si>
    <t>MichelGilchrist@outlook.com</t>
  </si>
  <si>
    <t>CiaraCanavan@outlook.com</t>
  </si>
  <si>
    <t>KaleighRico@outlook.com</t>
  </si>
  <si>
    <t>CandisBarley@outlook.com</t>
  </si>
  <si>
    <t>LisaHusk@outlook.com</t>
  </si>
  <si>
    <t>SherrillHummel@outlook.com</t>
  </si>
  <si>
    <t>MedaJustus@outlook.com</t>
  </si>
  <si>
    <t>MinervaKarpinski@outlook.com</t>
  </si>
  <si>
    <t>VannaBarron@outlook.com</t>
  </si>
  <si>
    <t>YahairaSmith@outlook.com</t>
  </si>
  <si>
    <t>RichardHartley@outlook.com</t>
  </si>
  <si>
    <t>DyanReep@outlook.com</t>
  </si>
  <si>
    <t>NicoleLouque@outlook.com</t>
  </si>
  <si>
    <t>KeturahRestivo@outlook.com</t>
  </si>
  <si>
    <t>CristiMcpeters@outlook.com</t>
  </si>
  <si>
    <t>JacquieHurdle@outlook.com</t>
  </si>
  <si>
    <t>AliciaLondon@outlook.com</t>
  </si>
  <si>
    <t>VeronikaAdkisson@outlook.com</t>
  </si>
  <si>
    <t>JanellPerillo@outlook.com</t>
  </si>
  <si>
    <t>CandelariaMizrahi@outlook.com</t>
  </si>
  <si>
    <t>CarylonMattson@outlook.com</t>
  </si>
  <si>
    <t>LeonPerillo@outlook.com</t>
  </si>
  <si>
    <t>EmeraldDeramus@outlook.com</t>
  </si>
  <si>
    <t>MerryOlsson@outlook.com</t>
  </si>
  <si>
    <t>ArdithHazelton@outlook.com</t>
  </si>
  <si>
    <t>AlbertWeil@outlook.com</t>
  </si>
  <si>
    <t>BritniLaura@outlook.com</t>
  </si>
  <si>
    <t>SangEmert@outlook.com</t>
  </si>
  <si>
    <t>WinterReza@outlook.com</t>
  </si>
  <si>
    <t>LilianaStolp@outlook.com</t>
  </si>
  <si>
    <t>MyDamon@outlook.com</t>
  </si>
  <si>
    <t>StephaniMaloy@outlook.com</t>
  </si>
  <si>
    <t>RosalindMerced@outlook.com</t>
  </si>
  <si>
    <t>KarmaCovarrubias@outlook.com</t>
  </si>
  <si>
    <t>JacquelynnVessels@outlook.com</t>
  </si>
  <si>
    <t>EllanRollin@outlook.com</t>
  </si>
  <si>
    <t>RosauraFleischer@outlook.com</t>
  </si>
  <si>
    <t>KatelynnMellott@outlook.com</t>
  </si>
  <si>
    <t>PeterElias@outlook.com</t>
  </si>
  <si>
    <t>KendraRenteria@outlook.com</t>
  </si>
  <si>
    <t>KatriceAdan@outlook.com</t>
  </si>
  <si>
    <t>GuillerminaSouthwick@outlook.com</t>
  </si>
  <si>
    <t>JoyaNigro@outlook.com</t>
  </si>
  <si>
    <t>LaraeBreckenridge@outlook.com</t>
  </si>
  <si>
    <t>CarylSellner@outlook.com</t>
  </si>
  <si>
    <t>LessieLabrie@outlook.com</t>
  </si>
  <si>
    <t>LindyDiggins@outlook.com</t>
  </si>
  <si>
    <t>BellaFoye@outlook.com</t>
  </si>
  <si>
    <t>SimonneGalasso@outlook.com</t>
  </si>
  <si>
    <t>AllynOrdonez@outlook.com</t>
  </si>
  <si>
    <t>JeniseAtwell@outlook.com</t>
  </si>
  <si>
    <t>ZenaDykstra@outlook.com</t>
  </si>
  <si>
    <t>KayleneKatz@outlook.com</t>
  </si>
  <si>
    <t>PeterHardman@outlook.com</t>
  </si>
  <si>
    <t>JanayHouston@outlook.com</t>
  </si>
  <si>
    <t>MarcelaWicklund@outlook.com</t>
  </si>
  <si>
    <t>JosetteLeboeuf@outlook.com</t>
  </si>
  <si>
    <t>KeithaKovac@outlook.com</t>
  </si>
  <si>
    <t>ArdisMercedes@outlook.com</t>
  </si>
  <si>
    <t>KirstinLovette@outlook.com</t>
  </si>
  <si>
    <t>UnaFralick@outlook.com</t>
  </si>
  <si>
    <t>DorineSpates@outlook.com</t>
  </si>
  <si>
    <t>LienSeo@outlook.com</t>
  </si>
  <si>
    <t>OleviaHutchins@outlook.com</t>
  </si>
  <si>
    <t>KasandraBalke@outlook.com</t>
  </si>
  <si>
    <t>UshaHuerta@outlook.com</t>
  </si>
  <si>
    <t>MedaBueno@outlook.com</t>
  </si>
  <si>
    <t>ScarlettUlloa@outlook.com</t>
  </si>
  <si>
    <t>KatlynLocklin@outlook.com</t>
  </si>
  <si>
    <t>CasseyEaly@outlook.com</t>
  </si>
  <si>
    <t>JennifferCortes@outlook.com</t>
  </si>
  <si>
    <t>MercyOlsson@outlook.com</t>
  </si>
  <si>
    <t>LaurynAngle@outlook.com</t>
  </si>
  <si>
    <t>CordiaAubry@outlook.com</t>
  </si>
  <si>
    <t>JacqulynSills@outlook.com</t>
  </si>
  <si>
    <t>AlejandrinaZanders@outlook.com</t>
  </si>
  <si>
    <t>TameshaMontijo@outlook.com</t>
  </si>
  <si>
    <t>GregoriaContreras@outlook.com</t>
  </si>
  <si>
    <t>FloridaPernell@outlook.com</t>
  </si>
  <si>
    <t>VoncileToon@outlook.com</t>
  </si>
  <si>
    <t>DelanaMilton@outlook.com</t>
  </si>
  <si>
    <t>KassieMarx@outlook.com</t>
  </si>
  <si>
    <t>LarondaRudnick@outlook.com</t>
  </si>
  <si>
    <t>JacquettaMitton@outlook.com</t>
  </si>
  <si>
    <t>BrittanyMoniz@outlook.com</t>
  </si>
  <si>
    <t>WalterMaurin@outlook.com</t>
  </si>
  <si>
    <t>DarylOstrowski@outlook.com</t>
  </si>
  <si>
    <t>AlixDeblois@outlook.com</t>
  </si>
  <si>
    <t>NanceeCleaver@outlook.com</t>
  </si>
  <si>
    <t>LakiaHobgood@outlook.com</t>
  </si>
  <si>
    <t>JoneCassell@outlook.com</t>
  </si>
  <si>
    <t>RedaSiu@outlook.com</t>
  </si>
  <si>
    <t>RoyKee@outlook.com</t>
  </si>
  <si>
    <t>CristyWinfield@outlook.com</t>
  </si>
  <si>
    <t>YahairaDimond@outlook.com</t>
  </si>
  <si>
    <t>BeataMcgary@outlook.com</t>
  </si>
  <si>
    <t>AvaLandaverde@outlook.com</t>
  </si>
  <si>
    <t>CaroleCurran@outlook.com</t>
  </si>
  <si>
    <t>TereasaEaston@outlook.com</t>
  </si>
  <si>
    <t>KarmenGabler@outlook.com</t>
  </si>
  <si>
    <t>NatashiaDungan@outlook.com</t>
  </si>
  <si>
    <t>TeresaSchweigert@outlook.com</t>
  </si>
  <si>
    <t>HermilaHandler@outlook.com</t>
  </si>
  <si>
    <t>ShavonneCommons@outlook.com</t>
  </si>
  <si>
    <t>EileenCreason@outlook.com</t>
  </si>
  <si>
    <t>CassondraWolverton@outlook.com</t>
  </si>
  <si>
    <t>NikiBurnes@outlook.com</t>
  </si>
  <si>
    <t>LorenaMccraw@outlook.com</t>
  </si>
  <si>
    <t>LeeannFoulks@outlook.com</t>
  </si>
  <si>
    <t>ArgentinaMartineau@outlook.com</t>
  </si>
  <si>
    <t>TimikaGarrity@outlook.com</t>
  </si>
  <si>
    <t>JosefineLingo@outlook.com</t>
  </si>
  <si>
    <t>MonikaSchram@outlook.com</t>
  </si>
  <si>
    <t>NitaMacklin@outlook.com</t>
  </si>
  <si>
    <t>EloisHargraves@outlook.com</t>
  </si>
  <si>
    <t>ElaneBranton@outlook.com</t>
  </si>
  <si>
    <t>ZulemaMoorefield@outlook.com</t>
  </si>
  <si>
    <t>LavinaFreudenburg@outlook.com</t>
  </si>
  <si>
    <t>MercyMcelvain@outlook.com</t>
  </si>
  <si>
    <t>AugustaAyer@outlook.com</t>
  </si>
  <si>
    <t>DeloraWile@outlook.com</t>
  </si>
  <si>
    <t>MelvaSchlemmer@outlook.com</t>
  </si>
  <si>
    <t>TrulaScaife@outlook.com</t>
  </si>
  <si>
    <t>ImaRousey@outlook.com</t>
  </si>
  <si>
    <t>AlbertAbernathy@outlook.com</t>
  </si>
  <si>
    <t>ConceptionLinkous@outlook.com</t>
  </si>
  <si>
    <t>MozellHinnant@outlook.com</t>
  </si>
  <si>
    <t>LoidaSalvo@outlook.com</t>
  </si>
  <si>
    <t>BunnyZapata@outlook.com</t>
  </si>
  <si>
    <t>AleciaStiver@outlook.com</t>
  </si>
  <si>
    <t>ElizbethHern@outlook.com</t>
  </si>
  <si>
    <t>BobbiAceves@outlook.com</t>
  </si>
  <si>
    <t>ArlethaHornberger@outlook.com</t>
  </si>
  <si>
    <t>NikitaPatnaude@outlook.com</t>
  </si>
  <si>
    <t>RisaWagner@outlook.com</t>
  </si>
  <si>
    <t>BrittaniGeorge@outlook.com</t>
  </si>
  <si>
    <t>FairyShane@outlook.com</t>
  </si>
  <si>
    <t>GertudeEnochs@outlook.com</t>
  </si>
  <si>
    <t>MikeSikorski@outlook.com</t>
  </si>
  <si>
    <t>LenoraZamarripa@outlook.com</t>
  </si>
  <si>
    <t>CarollCaffee@outlook.com</t>
  </si>
  <si>
    <t>JanessaGarner@outlook.com</t>
  </si>
  <si>
    <t>AnyaLauver@outlook.com</t>
  </si>
  <si>
    <t>JenevaKappler@outlook.com</t>
  </si>
  <si>
    <t>IzolaFletcher@outlook.com</t>
  </si>
  <si>
    <t>NenitaIbarra@outlook.com</t>
  </si>
  <si>
    <t>OfeliaFlemings@outlook.com</t>
  </si>
  <si>
    <t>BeaBoudreau@outlook.com</t>
  </si>
  <si>
    <t>ZettaAmos@outlook.com</t>
  </si>
  <si>
    <t>EloiseKrol@outlook.com</t>
  </si>
  <si>
    <t>TabithaRutter@outlook.com</t>
  </si>
  <si>
    <t>JustineSargeant@outlook.com</t>
  </si>
  <si>
    <t>LissaMerida@outlook.com</t>
  </si>
  <si>
    <t>GenaPons@outlook.com</t>
  </si>
  <si>
    <t>JacqueFujii@outlook.com</t>
  </si>
  <si>
    <t>LouieWoodrum@outlook.com</t>
  </si>
  <si>
    <t>CorrinReeve@outlook.com</t>
  </si>
  <si>
    <t>ClaudieParkinson@outlook.com</t>
  </si>
  <si>
    <t>ElsaChin@outlook.com</t>
  </si>
  <si>
    <t>AmadaScriber@outlook.com</t>
  </si>
  <si>
    <t>ValentineHeld@outlook.com</t>
  </si>
  <si>
    <t>KarrenPhinney@outlook.com</t>
  </si>
  <si>
    <t>IdellaLefebre@outlook.com</t>
  </si>
  <si>
    <t>RachealQuimby@outlook.com</t>
  </si>
  <si>
    <t>VelvaChiodo@outlook.com</t>
  </si>
  <si>
    <t>FaustinaHarding@outlook.com</t>
  </si>
  <si>
    <t>NatalyaYeh@outlook.com</t>
  </si>
  <si>
    <t>BaileyCarlton@outlook.com</t>
  </si>
  <si>
    <t>RubyeVidales@outlook.com</t>
  </si>
  <si>
    <t>RandaLarocca@outlook.com</t>
  </si>
  <si>
    <t>AnjelicaBurley@outlook.com</t>
  </si>
  <si>
    <t>PortiaHafer@outlook.com</t>
  </si>
  <si>
    <t>CoreyJaggers@outlook.com</t>
  </si>
  <si>
    <t>LiviaClayborne@outlook.com</t>
  </si>
  <si>
    <t>LannieMatchett@outlook.com</t>
  </si>
  <si>
    <t>MaggieAckerman@outlook.com</t>
  </si>
  <si>
    <t>TeneshaMathewson@outlook.com</t>
  </si>
  <si>
    <t>DavidBarrow@outlook.com</t>
  </si>
  <si>
    <t>JoannieBovee@outlook.com</t>
  </si>
  <si>
    <t>KaronAu@outlook.com</t>
  </si>
  <si>
    <t>QuinnGilmore@outlook.com</t>
  </si>
  <si>
    <t>LakiaBear@outlook.com</t>
  </si>
  <si>
    <t>CharlotteTyner@outlook.com</t>
  </si>
  <si>
    <t>NatachaBroadnax@outlook.com</t>
  </si>
  <si>
    <t>RoyceSharon@outlook.com</t>
  </si>
  <si>
    <t>ArdelleCorlett@outlook.com</t>
  </si>
  <si>
    <t>ChantalKovac@outlook.com</t>
  </si>
  <si>
    <t>RowenaBonnett@outlook.com</t>
  </si>
  <si>
    <t>KarlKlinger@outlook.com</t>
  </si>
  <si>
    <t>EmilieMoeller@outlook.com</t>
  </si>
  <si>
    <t>KanishaHennen@outlook.com</t>
  </si>
  <si>
    <t>ReitaGuffey@outlook.com</t>
  </si>
  <si>
    <t>RafaelaNewman@outlook.com</t>
  </si>
  <si>
    <t>KeriBates@outlook.com</t>
  </si>
  <si>
    <t>AlishaMcallister@outlook.com</t>
  </si>
  <si>
    <t>GeniaJolly@outlook.com</t>
  </si>
  <si>
    <t>VinnieLeyba@outlook.com</t>
  </si>
  <si>
    <t>DonellaGauvin@outlook.com</t>
  </si>
  <si>
    <t>GildaMalin@outlook.com</t>
  </si>
  <si>
    <t>LashawnaMenefee@outlook.com</t>
  </si>
  <si>
    <t>PatSkelly@outlook.com</t>
  </si>
  <si>
    <t>LettieFlorio@outlook.com</t>
  </si>
  <si>
    <t>AudieFerranti@outlook.com</t>
  </si>
  <si>
    <t>LeoraVanhook@outlook.com</t>
  </si>
  <si>
    <t>BettinaMa@outlook.com</t>
  </si>
  <si>
    <t>MaiaSnelson@outlook.com</t>
  </si>
  <si>
    <t>MarylinWhittier@outlook.com</t>
  </si>
  <si>
    <t>EleanorGabriel@outlook.com</t>
  </si>
  <si>
    <t>AlvaArchuleta@outlook.com</t>
  </si>
  <si>
    <t>KathieEsteves@outlook.com</t>
  </si>
  <si>
    <t>BreanneCloutier@outlook.com</t>
  </si>
  <si>
    <t>LiFowlkes@outlook.com</t>
  </si>
  <si>
    <t>KarinCrowe@outlook.com</t>
  </si>
  <si>
    <t>PetraBarden@outlook.com</t>
  </si>
  <si>
    <t>DinahLeavitt@outlook.com</t>
  </si>
  <si>
    <t>ClarisLash@outlook.com</t>
  </si>
  <si>
    <t>KennethCoil@outlook.com</t>
  </si>
  <si>
    <t>TeresaHammontree@outlook.com</t>
  </si>
  <si>
    <t>AngelenaWinkel@outlook.com</t>
  </si>
  <si>
    <t>EugenieSchlueter@outlook.com</t>
  </si>
  <si>
    <t>CarynAlderete@outlook.com</t>
  </si>
  <si>
    <t>KarleenMcwhirter@outlook.com</t>
  </si>
  <si>
    <t>KimberAlexander@outlook.com</t>
  </si>
  <si>
    <t>ElouiseEaley@outlook.com</t>
  </si>
  <si>
    <t>DortheaNeill@outlook.com</t>
  </si>
  <si>
    <t>MadisonFyffe@outlook.com</t>
  </si>
  <si>
    <t>LakeshaMercedes@outlook.com</t>
  </si>
  <si>
    <t>ShenitaBash@outlook.com</t>
  </si>
  <si>
    <t>CordiaKnisely@outlook.com</t>
  </si>
  <si>
    <t>EliseBatten@outlook.com</t>
  </si>
  <si>
    <t>AlysonStruthers@outlook.com</t>
  </si>
  <si>
    <t>AshelyScarborough@outlook.com</t>
  </si>
  <si>
    <t>MableMickelson@outlook.com</t>
  </si>
  <si>
    <t>MiriamChalfant@outlook.com</t>
  </si>
  <si>
    <t>ClarineMalick@outlook.com</t>
  </si>
  <si>
    <t>BlancaParent@outlook.com</t>
  </si>
  <si>
    <t>IrenePeoples@outlook.com</t>
  </si>
  <si>
    <t>IrmaWinegar@outlook.com</t>
  </si>
  <si>
    <t>ElinoreWeil@outlook.com</t>
  </si>
  <si>
    <t>CameliaRosenfeld@outlook.com</t>
  </si>
  <si>
    <t>GillianBoos@outlook.com</t>
  </si>
  <si>
    <t>ElwandaTopete@outlook.com</t>
  </si>
  <si>
    <t>ErminiaBrawner@outlook.com</t>
  </si>
  <si>
    <t>MaryamEllard@outlook.com</t>
  </si>
  <si>
    <t>RasheedaBentz@outlook.com</t>
  </si>
  <si>
    <t>MarlynGimenez@outlook.com</t>
  </si>
  <si>
    <t>BernardineFiala@outlook.com</t>
  </si>
  <si>
    <t>ArgentinaLane@outlook.com</t>
  </si>
  <si>
    <t>AletheaHelgeson@outlook.com</t>
  </si>
  <si>
    <t>JoleenGrundy@outlook.com</t>
  </si>
  <si>
    <t>PetraLynn@outlook.com</t>
  </si>
  <si>
    <t>CecillePinder@outlook.com</t>
  </si>
  <si>
    <t>WilleneBooher@outlook.com</t>
  </si>
  <si>
    <t>KristieShelby@outlook.com</t>
  </si>
  <si>
    <t>JoyRiddick@outlook.com</t>
  </si>
  <si>
    <t>ShylaFielding@outlook.com</t>
  </si>
  <si>
    <t>LourieGroce@outlook.com</t>
  </si>
  <si>
    <t>ShamekaRegister@outlook.com</t>
  </si>
  <si>
    <t>YulandaLuck@outlook.com</t>
  </si>
  <si>
    <t>LaviniaKirkman@outlook.com</t>
  </si>
  <si>
    <t>CristalCharpentier@outlook.com</t>
  </si>
  <si>
    <t>FidelaVallee@outlook.com</t>
  </si>
  <si>
    <t>YettaApel@outlook.com</t>
  </si>
  <si>
    <t>RosemaryPiper@outlook.com</t>
  </si>
  <si>
    <t>HeleneKarp@outlook.com</t>
  </si>
  <si>
    <t>VirgilQuint@outlook.com</t>
  </si>
  <si>
    <t>MandyBuse@outlook.com</t>
  </si>
  <si>
    <t>ArvillaTawney@outlook.com</t>
  </si>
  <si>
    <t>JoelCohan@outlook.com</t>
  </si>
  <si>
    <t>EdraEllerman@outlook.com</t>
  </si>
  <si>
    <t>AlmedaVivian@outlook.com</t>
  </si>
  <si>
    <t>ArdithMccaslin@outlook.com</t>
  </si>
  <si>
    <t>VerlineClift@outlook.com</t>
  </si>
  <si>
    <t>SulemaRicci@outlook.com</t>
  </si>
  <si>
    <t>NickiFernandez@outlook.com</t>
  </si>
  <si>
    <t>DaisyFrey@outlook.com</t>
  </si>
  <si>
    <t>ChristopherMaes@outlook.com</t>
  </si>
  <si>
    <t>MikkiTroxell@outlook.com</t>
  </si>
  <si>
    <t>SebrinaSeeger@outlook.com</t>
  </si>
  <si>
    <t>IngerMatsumoto@outlook.com</t>
  </si>
  <si>
    <t>VanettaCrampton@outlook.com</t>
  </si>
  <si>
    <t>AngelesCollie@outlook.com</t>
  </si>
  <si>
    <t>KareenWix@outlook.com</t>
  </si>
  <si>
    <t>TrinityKilby@outlook.com</t>
  </si>
  <si>
    <t>VernitaMarco@outlook.com</t>
  </si>
  <si>
    <t>AliceKetchum@outlook.com</t>
  </si>
  <si>
    <t>SunshineMajeski@outlook.com</t>
  </si>
  <si>
    <t>GracielaDanley@outlook.com</t>
  </si>
  <si>
    <t>KarolRash@outlook.com</t>
  </si>
  <si>
    <t>GeraldinePoitras@outlook.com</t>
  </si>
  <si>
    <t>BethanieHecht@outlook.com</t>
  </si>
  <si>
    <t>RebecaLockhart@outlook.com</t>
  </si>
  <si>
    <t>AutumnMcgahan@outlook.com</t>
  </si>
  <si>
    <t>JodeeHummer@outlook.com</t>
  </si>
  <si>
    <t>TarraAmaya@outlook.com</t>
  </si>
  <si>
    <t>AkikoFortney@outlook.com</t>
  </si>
  <si>
    <t>CherilynMontanez@outlook.com</t>
  </si>
  <si>
    <t>MozellaMccarver@outlook.com</t>
  </si>
  <si>
    <t>SharleenFinnell@outlook.com</t>
  </si>
  <si>
    <t>VernieNowakowski@outlook.com</t>
  </si>
  <si>
    <t>JustineHamblin@outlook.com</t>
  </si>
  <si>
    <t>RemaLucero@outlook.com</t>
  </si>
  <si>
    <t>JenDowd@outlook.com</t>
  </si>
  <si>
    <t>KishaAmerson@outlook.com</t>
  </si>
  <si>
    <t>CharisRosenberg@outlook.com</t>
  </si>
  <si>
    <t>IngaOrchard@outlook.com</t>
  </si>
  <si>
    <t>TonetteFrias@outlook.com</t>
  </si>
  <si>
    <t>ClarettaTseng@outlook.com</t>
  </si>
  <si>
    <t>MelvinCurd@outlook.com</t>
  </si>
  <si>
    <t>LatoniaRandel@outlook.com</t>
  </si>
  <si>
    <t>IvoryMund@outlook.com</t>
  </si>
  <si>
    <t>MelonieDimatteo@outlook.com</t>
  </si>
  <si>
    <t>AlizaDean@outlook.com</t>
  </si>
  <si>
    <t>ElaneTurgeon@outlook.com</t>
  </si>
  <si>
    <t>KylaWorsham@outlook.com</t>
  </si>
  <si>
    <t>JohanaRackley@outlook.com</t>
  </si>
  <si>
    <t>SoledadElmore@outlook.com</t>
  </si>
  <si>
    <t>KaranRivera@outlook.com</t>
  </si>
  <si>
    <t>LeiaDuncan@outlook.com</t>
  </si>
  <si>
    <t>IsabellShover@outlook.com</t>
  </si>
  <si>
    <t>PatMeek@outlook.com</t>
  </si>
  <si>
    <t>CecilyLosey@outlook.com</t>
  </si>
  <si>
    <t>MabelleChannel@outlook.com</t>
  </si>
  <si>
    <t>JoetteCumberland@outlook.com</t>
  </si>
  <si>
    <t>JasonSias@outlook.com</t>
  </si>
  <si>
    <t>SunBlakeman@outlook.com</t>
  </si>
  <si>
    <t>FidelaBowman@outlook.com</t>
  </si>
  <si>
    <t>RoslynPeltz@outlook.com</t>
  </si>
  <si>
    <t>WalterCram@outlook.com</t>
  </si>
  <si>
    <t>AleciaDix@outlook.com</t>
  </si>
  <si>
    <t>JerriErazo@outlook.com</t>
  </si>
  <si>
    <t>CaraBriseno@outlook.com</t>
  </si>
  <si>
    <t>SelmaLandaverde@outlook.com</t>
  </si>
  <si>
    <t>EvitaHertz@outlook.com</t>
  </si>
  <si>
    <t>JenineFulk@outlook.com</t>
  </si>
  <si>
    <t>ZoraidaHollinger@outlook.com</t>
  </si>
  <si>
    <t>MilaCottingham@outlook.com</t>
  </si>
  <si>
    <t>ImogeneKrum@outlook.com</t>
  </si>
  <si>
    <t>XiomaraMarkham@outlook.com</t>
  </si>
  <si>
    <t>AmeliaGildersleeve@outlook.com</t>
  </si>
  <si>
    <t>ReganLowrey@outlook.com</t>
  </si>
  <si>
    <t>GuillerminaRoling@outlook.com</t>
  </si>
  <si>
    <t>DespinaKrauss@outlook.com</t>
  </si>
  <si>
    <t>ValenciaBequette@outlook.com</t>
  </si>
  <si>
    <t>KaitlinChiles@outlook.com</t>
  </si>
  <si>
    <t>KristynOswald@outlook.com</t>
  </si>
  <si>
    <t>AstridDesantis@outlook.com</t>
  </si>
  <si>
    <t>LeotaCasale@outlook.com</t>
  </si>
  <si>
    <t>ZenaidaWacker@outlook.com</t>
  </si>
  <si>
    <t>CarlenaTenney@outlook.com</t>
  </si>
  <si>
    <t>MigdaliaSavoie@outlook.com</t>
  </si>
  <si>
    <t>CandaceShoemake@outlook.com</t>
  </si>
  <si>
    <t>JoelleAlvord@outlook.com</t>
  </si>
  <si>
    <t>BrandieMarco@outlook.com</t>
  </si>
  <si>
    <t>KishaSikora@outlook.com</t>
  </si>
  <si>
    <t>DevoraFlaugher@outlook.com</t>
  </si>
  <si>
    <t>MakedaTomas@outlook.com</t>
  </si>
  <si>
    <t>AvrilDunlop@outlook.com</t>
  </si>
  <si>
    <t>TenishaGehrke@outlook.com</t>
  </si>
  <si>
    <t>BurmaSwayze@outlook.com</t>
  </si>
  <si>
    <t>EraGriner@outlook.com</t>
  </si>
  <si>
    <t>DinaHankinson@outlook.com</t>
  </si>
  <si>
    <t>RoryGarris@outlook.com</t>
  </si>
  <si>
    <t>IvelisseHatcher@outlook.com</t>
  </si>
  <si>
    <t>AzzieWeathers@outlook.com</t>
  </si>
  <si>
    <t>NanMaye@outlook.com</t>
  </si>
  <si>
    <t>DanKilian@outlook.com</t>
  </si>
  <si>
    <t>MargotWinkfield@outlook.com</t>
  </si>
  <si>
    <t>KimberleeWisner@outlook.com</t>
  </si>
  <si>
    <t>EvelynAntunez@outlook.com</t>
  </si>
  <si>
    <t>QianaMorita@outlook.com</t>
  </si>
  <si>
    <t>AwildaBrice@outlook.com</t>
  </si>
  <si>
    <t>CatherynBowker@outlook.com</t>
  </si>
  <si>
    <t>RoxyWulff@outlook.com</t>
  </si>
  <si>
    <t>EvaTeixeira@outlook.com</t>
  </si>
  <si>
    <t>PatMaheu@outlook.com</t>
  </si>
  <si>
    <t>FloNatale@outlook.com</t>
  </si>
  <si>
    <t>FredrickaMan@outlook.com</t>
  </si>
  <si>
    <t>CharlesettaMccrary@outlook.com</t>
  </si>
  <si>
    <t>AnnHartzog@outlook.com</t>
  </si>
  <si>
    <t>KaroleHelwig@outlook.com</t>
  </si>
  <si>
    <t>BrittniBeede@outlook.com</t>
  </si>
  <si>
    <t>AlizaUhl@outlook.com</t>
  </si>
  <si>
    <t>SolangeArends@outlook.com</t>
  </si>
  <si>
    <t>JacquelynRuffin@outlook.com</t>
  </si>
  <si>
    <t>DemetraBrinson@outlook.com</t>
  </si>
  <si>
    <t>ThomasGreenfield@outlook.com</t>
  </si>
  <si>
    <t>IrmaSeo@outlook.com</t>
  </si>
  <si>
    <t>EleonoraTompkins@outlook.com</t>
  </si>
  <si>
    <t>TerisaHolliman@outlook.com</t>
  </si>
  <si>
    <t>LesliStone@outlook.com</t>
  </si>
  <si>
    <t>JackiShutt@outlook.com</t>
  </si>
  <si>
    <t>BeatrisGrundy@outlook.com</t>
  </si>
  <si>
    <t>CheryllKrom@outlook.com</t>
  </si>
  <si>
    <t>LeidaNegrete@outlook.com</t>
  </si>
  <si>
    <t>JiPollitt@outlook.com</t>
  </si>
  <si>
    <t>LouveniaTraynor@outlook.com</t>
  </si>
  <si>
    <t>GwynSeidman@outlook.com</t>
  </si>
  <si>
    <t>AugustaBivins@outlook.com</t>
  </si>
  <si>
    <t>ErmaYow@outlook.com</t>
  </si>
  <si>
    <t>MistiKersh@outlook.com</t>
  </si>
  <si>
    <t>PhyliciaClement@outlook.com</t>
  </si>
  <si>
    <t>MartiTouchet@outlook.com</t>
  </si>
  <si>
    <t>JoanaLeis@outlook.com</t>
  </si>
  <si>
    <t>TowandaKolb@outlook.com</t>
  </si>
  <si>
    <t>IsabellDowning@outlook.com</t>
  </si>
  <si>
    <t>AndraKresge@outlook.com</t>
  </si>
  <si>
    <t>JannieDaub@outlook.com</t>
  </si>
  <si>
    <t>ShalaHockensmith@outlook.com</t>
  </si>
  <si>
    <t>JoelMedlock@outlook.com</t>
  </si>
  <si>
    <t>ToyaOuzts@outlook.com</t>
  </si>
  <si>
    <t>KrystaBaptiste@outlook.com</t>
  </si>
  <si>
    <t>DianaLacayo@outlook.com</t>
  </si>
  <si>
    <t>ArdellLappin@outlook.com</t>
  </si>
  <si>
    <t>RoxyMcculloch@outlook.com</t>
  </si>
  <si>
    <t>RobbinCharbonneau@outlook.com</t>
  </si>
  <si>
    <t>FerminaSteadham@outlook.com</t>
  </si>
  <si>
    <t>MuiLuckey@outlook.com</t>
  </si>
  <si>
    <t>ShamikaRiker@outlook.com</t>
  </si>
  <si>
    <t>TonyLawson@outlook.com</t>
  </si>
  <si>
    <t>KaiSines@outlook.com</t>
  </si>
  <si>
    <t>KayeBrackin@outlook.com</t>
  </si>
  <si>
    <t>MarciaPolite@outlook.com</t>
  </si>
  <si>
    <t>DorettaMaurin@outlook.com</t>
  </si>
  <si>
    <t>KiaFraizer@outlook.com</t>
  </si>
  <si>
    <t>JoanDaugherty@outlook.com</t>
  </si>
  <si>
    <t>BrynnKardos@outlook.com</t>
  </si>
  <si>
    <t>PandoraBrissette@outlook.com</t>
  </si>
  <si>
    <t>LinnieSalerno@outlook.com</t>
  </si>
  <si>
    <t>JuneRosenblum@outlook.com</t>
  </si>
  <si>
    <t>SixtaLeopold@outlook.com</t>
  </si>
  <si>
    <t>AngelynPriest@outlook.com</t>
  </si>
  <si>
    <t>SpringCarmichael@outlook.com</t>
  </si>
  <si>
    <t>ChristelPetree@outlook.com</t>
  </si>
  <si>
    <t>LatoyaWhorton@outlook.com</t>
  </si>
  <si>
    <t>JacqulineAparicio@outlook.com</t>
  </si>
  <si>
    <t>KimDolphin@outlook.com</t>
  </si>
  <si>
    <t>PearlyMoreira@outlook.com</t>
  </si>
  <si>
    <t>JackieUpdike@outlook.com</t>
  </si>
  <si>
    <t>SadieMcadoo@outlook.com</t>
  </si>
  <si>
    <t>JacelynBoudreaux@outlook.com</t>
  </si>
  <si>
    <t>ArmandinaUnderwood@outlook.com</t>
  </si>
  <si>
    <t>PortiaGamboa@outlook.com</t>
  </si>
  <si>
    <t>MindiRolland@outlook.com</t>
  </si>
  <si>
    <t>BlytheWarwick@outlook.com</t>
  </si>
  <si>
    <t>AutumnHassett@outlook.com</t>
  </si>
  <si>
    <t>RemaMccullough@outlook.com</t>
  </si>
  <si>
    <t>LanaBarrington@outlook.com</t>
  </si>
  <si>
    <t>HisakoDelacruz@outlook.com</t>
  </si>
  <si>
    <t>LatiaBrooks@outlook.com</t>
  </si>
  <si>
    <t>HerminiaAndrzejewski@outlook.com</t>
  </si>
  <si>
    <t>BibiHatcher@outlook.com</t>
  </si>
  <si>
    <t>RaguelRitz@outlook.com</t>
  </si>
  <si>
    <t>MinaOlinger@outlook.com</t>
  </si>
  <si>
    <t>VincenzaBilly@outlook.com</t>
  </si>
  <si>
    <t>RobbiChisolm@outlook.com</t>
  </si>
  <si>
    <t>CleoraHaddad@outlook.com</t>
  </si>
  <si>
    <t>ConchitaBunger@outlook.com</t>
  </si>
  <si>
    <t>JeannaBenefield@outlook.com</t>
  </si>
  <si>
    <t>AlaynaStandifer@outlook.com</t>
  </si>
  <si>
    <t>NishaSelph@outlook.com</t>
  </si>
  <si>
    <t>NathalieClick@outlook.com</t>
  </si>
  <si>
    <t>LishaBonaparte@outlook.com</t>
  </si>
  <si>
    <t>KallieJamerson@outlook.com</t>
  </si>
  <si>
    <t>SandieHigginson@outlook.com</t>
  </si>
  <si>
    <t>KaneshaJanicki@outlook.com</t>
  </si>
  <si>
    <t>RosalbaDamian@outlook.com</t>
  </si>
  <si>
    <t>JettieBartling@outlook.com</t>
  </si>
  <si>
    <t>YvonneThelen@outlook.com</t>
  </si>
  <si>
    <t>JaeBauer@outlook.com</t>
  </si>
  <si>
    <t>KatySalter@outlook.com</t>
  </si>
  <si>
    <t>ExieCausey@outlook.com</t>
  </si>
  <si>
    <t>TamGreenspan@outlook.com</t>
  </si>
  <si>
    <t>EleniLongoria@outlook.com</t>
  </si>
  <si>
    <t>CecilaCorns@outlook.com</t>
  </si>
  <si>
    <t>KrystalDonnelly@outlook.com</t>
  </si>
  <si>
    <t>GretaMcmillion@outlook.com</t>
  </si>
  <si>
    <t>ReneeAntoine@outlook.com</t>
  </si>
  <si>
    <t>ChristiniaSundquist@outlook.com</t>
  </si>
  <si>
    <t>LesleyHoekstra@outlook.com</t>
  </si>
  <si>
    <t>EasterRolfes@outlook.com</t>
  </si>
  <si>
    <t>LissetteDeveau@outlook.com</t>
  </si>
  <si>
    <t>CharleneCarney@outlook.com</t>
  </si>
  <si>
    <t>LolitaFulgham@outlook.com</t>
  </si>
  <si>
    <t>ElnaRed@outlook.com</t>
  </si>
  <si>
    <t>MagdalenaNolting@outlook.com</t>
  </si>
  <si>
    <t>VeolaBarras@outlook.com</t>
  </si>
  <si>
    <t>TwannaMerwin@outlook.com</t>
  </si>
  <si>
    <t>ElizSeibert@outlook.com</t>
  </si>
  <si>
    <t>JacqulynScholl@outlook.com</t>
  </si>
  <si>
    <t>SteffaniePetrus@outlook.com</t>
  </si>
  <si>
    <t>OraliaYoder@outlook.com</t>
  </si>
  <si>
    <t>EdraFinlay@outlook.com</t>
  </si>
  <si>
    <t>MaryjoRonk@outlook.com</t>
  </si>
  <si>
    <t>AdellDeleo@outlook.com</t>
  </si>
  <si>
    <t>UnKeels@outlook.com</t>
  </si>
  <si>
    <t>RhondaPesce@outlook.com</t>
  </si>
  <si>
    <t>JenevaEaston@outlook.com</t>
  </si>
  <si>
    <t>MartineClair@outlook.com</t>
  </si>
  <si>
    <t>KimTamayo@outlook.com</t>
  </si>
  <si>
    <t>JeannettaWhitted@outlook.com</t>
  </si>
  <si>
    <t>MarybethHolter@outlook.com</t>
  </si>
  <si>
    <t>DortheyNunnery@outlook.com</t>
  </si>
  <si>
    <t>ParticiaKellogg@outlook.com</t>
  </si>
  <si>
    <t>AudraVillatoro@outlook.com</t>
  </si>
  <si>
    <t>MadgeMin@outlook.com</t>
  </si>
  <si>
    <t>BeaBottom@outlook.com</t>
  </si>
  <si>
    <t>NieshaBeale@outlook.com</t>
  </si>
  <si>
    <t>BrandaErving@outlook.com</t>
  </si>
  <si>
    <t>EttieKennison@outlook.com</t>
  </si>
  <si>
    <t>JacelynCountryman@outlook.com</t>
  </si>
  <si>
    <t>StephnieBranscum@outlook.com</t>
  </si>
  <si>
    <t>ShandiHageman@outlook.com</t>
  </si>
  <si>
    <t>SharylDemello@outlook.com</t>
  </si>
  <si>
    <t>MelvinaBurson@outlook.com</t>
  </si>
  <si>
    <t>ElainaCompos@outlook.com</t>
  </si>
  <si>
    <t>TandraSeidl@outlook.com</t>
  </si>
  <si>
    <t>CherieKangas@outlook.com</t>
  </si>
  <si>
    <t>JulissaRosner@outlook.com</t>
  </si>
  <si>
    <t>ShaundaTreadway@outlook.com</t>
  </si>
  <si>
    <t>JeseniaPetrie@outlook.com</t>
  </si>
  <si>
    <t>StaciaSlack@outlook.com</t>
  </si>
  <si>
    <t>PokLucht@outlook.com</t>
  </si>
  <si>
    <t>DustiNightingale@outlook.com</t>
  </si>
  <si>
    <t>LeonidaMarshburn@outlook.com</t>
  </si>
  <si>
    <t>YangConti@outlook.com</t>
  </si>
  <si>
    <t>KeniaFaller@outlook.com</t>
  </si>
  <si>
    <t>AracelisAlderete@outlook.com</t>
  </si>
  <si>
    <t>LeathaIsham@outlook.com</t>
  </si>
  <si>
    <t>EssieWhitlatch@outlook.com</t>
  </si>
  <si>
    <t>SeleneHamm@outlook.com</t>
  </si>
  <si>
    <t>ArlineZielinski@outlook.com</t>
  </si>
  <si>
    <t>TomikoBardsley@outlook.com</t>
  </si>
  <si>
    <t>AlbertaRommel@outlook.com</t>
  </si>
  <si>
    <t>CharisseChesnut@outlook.com</t>
  </si>
  <si>
    <t>KianaAutrey@outlook.com</t>
  </si>
  <si>
    <t>SandaKenner@outlook.com</t>
  </si>
  <si>
    <t>RosarioCrocker@outlook.com</t>
  </si>
  <si>
    <t>RandyPerham@outlook.com</t>
  </si>
  <si>
    <t>DorotheaWalk@outlook.com</t>
  </si>
  <si>
    <t>FrancenePosner@outlook.com</t>
  </si>
  <si>
    <t>DonettaArchambault@outlook.com</t>
  </si>
  <si>
    <t>GiseleLipscomb@outlook.com</t>
  </si>
  <si>
    <t>MarianaShock@outlook.com</t>
  </si>
  <si>
    <t>JoellaBankhead@outlook.com</t>
  </si>
  <si>
    <t>ShavondaHarding@outlook.com</t>
  </si>
  <si>
    <t>DelaineVan@outlook.com</t>
  </si>
  <si>
    <t>LatoyiaTenorio@outlook.com</t>
  </si>
  <si>
    <t>JacquettaBeltz@outlook.com</t>
  </si>
  <si>
    <t>PamulaLozier@outlook.com</t>
  </si>
  <si>
    <t>ChasityFancher@outlook.com</t>
  </si>
  <si>
    <t>PauletteBoyes@outlook.com</t>
  </si>
  <si>
    <t>RenaeDvorak@outlook.com</t>
  </si>
  <si>
    <t>TiffanieRolle@outlook.com</t>
  </si>
  <si>
    <t>KhadijahStange@outlook.com</t>
  </si>
  <si>
    <t>OpheliaBoes@outlook.com</t>
  </si>
  <si>
    <t>CelestaTillery@outlook.com</t>
  </si>
  <si>
    <t>DivinaCoffee@outlook.com</t>
  </si>
  <si>
    <t>CloraMcgarvey@outlook.com</t>
  </si>
  <si>
    <t>SiuFunderburk@outlook.com</t>
  </si>
  <si>
    <t>AngelenaAlicea@outlook.com</t>
  </si>
  <si>
    <t>ShericeHeywood@outlook.com</t>
  </si>
  <si>
    <t>CourtneyDicus@outlook.com</t>
  </si>
  <si>
    <t>BettinaRester@outlook.com</t>
  </si>
  <si>
    <t>SonyaPursley@outlook.com</t>
  </si>
  <si>
    <t>CatarinaAmato@outlook.com</t>
  </si>
  <si>
    <t>CarissaZito@outlook.com</t>
  </si>
  <si>
    <t>JeneeHamilton@outlook.com</t>
  </si>
  <si>
    <t>ShirleeMonk@outlook.com</t>
  </si>
  <si>
    <t>AugustineHamlet@outlook.com</t>
  </si>
  <si>
    <t>CythiaSavoie@outlook.com</t>
  </si>
  <si>
    <t>CordieHoffmann@outlook.com</t>
  </si>
  <si>
    <t>CarminaSchmucker@outlook.com</t>
  </si>
  <si>
    <t>AvrilTester@outlook.com</t>
  </si>
  <si>
    <t>JoeyNatal@outlook.com</t>
  </si>
  <si>
    <t>SabraFoltz@outlook.com</t>
  </si>
  <si>
    <t>ElfredaOttley@outlook.com</t>
  </si>
  <si>
    <t>TresaAuguste@outlook.com</t>
  </si>
  <si>
    <t>ElayneKrauss@outlook.com</t>
  </si>
  <si>
    <t>EliciaFong@outlook.com</t>
  </si>
  <si>
    <t>MelidaLeasure@outlook.com</t>
  </si>
  <si>
    <t>TrinhHeinrich@outlook.com</t>
  </si>
  <si>
    <t>LuciRobillard@outlook.com</t>
  </si>
  <si>
    <t>JohannaDilley@outlook.com</t>
  </si>
  <si>
    <t>MaryanneNestor@outlook.com</t>
  </si>
  <si>
    <t>HaileyCoca@outlook.com</t>
  </si>
  <si>
    <t>AddieUpton@outlook.com</t>
  </si>
  <si>
    <t>LanelleGravois@outlook.com</t>
  </si>
  <si>
    <t>AyannaMenard@outlook.com</t>
  </si>
  <si>
    <t>KandisIshmael@outlook.com</t>
  </si>
  <si>
    <t>AudraLalonde@outlook.com</t>
  </si>
  <si>
    <t>ElvaProkop@outlook.com</t>
  </si>
  <si>
    <t>NelleTutor@outlook.com</t>
  </si>
  <si>
    <t>HenrietteHan@outlook.com</t>
  </si>
  <si>
    <t>ChanteGales@outlook.com</t>
  </si>
  <si>
    <t>IdaMailloux@outlook.com</t>
  </si>
  <si>
    <t>JeanaKirchner@outlook.com</t>
  </si>
  <si>
    <t>ShayneBrody@outlook.com</t>
  </si>
  <si>
    <t>EricaMorones@outlook.com</t>
  </si>
  <si>
    <t>LatashaAlloway@outlook.com</t>
  </si>
  <si>
    <t>JettaBeason@outlook.com</t>
  </si>
  <si>
    <t>CelindaDubose@outlook.com</t>
  </si>
  <si>
    <t>TabathaBockman@outlook.com</t>
  </si>
  <si>
    <t>CameliaDeweese@outlook.com</t>
  </si>
  <si>
    <t>KatyDeel@outlook.com</t>
  </si>
  <si>
    <t>OnitaDandridge@outlook.com</t>
  </si>
  <si>
    <t>DomoniqueKopp@outlook.com</t>
  </si>
  <si>
    <t>SusanaHopes@outlook.com</t>
  </si>
  <si>
    <t>AdenaCrouch@outlook.com</t>
  </si>
  <si>
    <t>FaithMccleary@outlook.com</t>
  </si>
  <si>
    <t>ReathaValdez@outlook.com</t>
  </si>
  <si>
    <t>KrystaHakala@outlook.com</t>
  </si>
  <si>
    <t>CaseyCostales@outlook.com</t>
  </si>
  <si>
    <t>ChiquitaLabelle@outlook.com</t>
  </si>
  <si>
    <t>CarrieEsqueda@outlook.com</t>
  </si>
  <si>
    <t>LakieshaEtheredge@outlook.com</t>
  </si>
  <si>
    <t>ShavonneBourg@outlook.com</t>
  </si>
  <si>
    <t>KarimaRangel@outlook.com</t>
  </si>
  <si>
    <t>AngleaTwiggs@outlook.com</t>
  </si>
  <si>
    <t>ReneMerchant@outlook.com</t>
  </si>
  <si>
    <t>DedeAmico@outlook.com</t>
  </si>
  <si>
    <t>LaelOsteen@outlook.com</t>
  </si>
  <si>
    <t>FelisaHolsinger@outlook.com</t>
  </si>
  <si>
    <t>HaHubert@outlook.com</t>
  </si>
  <si>
    <t>CharlineLoveless@outlook.com</t>
  </si>
  <si>
    <t>TheaRowe@outlook.com</t>
  </si>
  <si>
    <t>TereseAtnip@outlook.com</t>
  </si>
  <si>
    <t>StaciScheid@outlook.com</t>
  </si>
  <si>
    <t>DarleneTobler@outlook.com</t>
  </si>
  <si>
    <t>CelsaBarner@outlook.com</t>
  </si>
  <si>
    <t>TheolaScheiber@outlook.com</t>
  </si>
  <si>
    <t>HeidyKenny@outlook.com</t>
  </si>
  <si>
    <t>DoriaLandrum@outlook.com</t>
  </si>
  <si>
    <t>DottieStrausbaugh@outlook.com</t>
  </si>
  <si>
    <t>LahomaGiannone@outlook.com</t>
  </si>
  <si>
    <t>JulianaAngeles@outlook.com</t>
  </si>
  <si>
    <t>ClemmieTaylor@outlook.com</t>
  </si>
  <si>
    <t>GwenFontanez@outlook.com</t>
  </si>
  <si>
    <t>ShamekaSoto@outlook.com</t>
  </si>
  <si>
    <t>CollenSterns@outlook.com</t>
  </si>
  <si>
    <t>LadyLetendre@outlook.com</t>
  </si>
  <si>
    <t>EnaFarias@outlook.com</t>
  </si>
  <si>
    <t>LeishaBitner@outlook.com</t>
  </si>
  <si>
    <t>CassaundraWeigle@outlook.com</t>
  </si>
  <si>
    <t>NidaCroom@outlook.com</t>
  </si>
  <si>
    <t>MayaDesoto@outlook.com</t>
  </si>
  <si>
    <t>VictorinaWike@outlook.com</t>
  </si>
  <si>
    <t>JolynnDowell@outlook.com</t>
  </si>
  <si>
    <t>GrazynaPillar@outlook.com</t>
  </si>
  <si>
    <t>AsiaWakefield@outlook.com</t>
  </si>
  <si>
    <t>StevieBostrom@outlook.com</t>
  </si>
  <si>
    <t>SheaBarrette@outlook.com</t>
  </si>
  <si>
    <t>MalloryHartwig@outlook.com</t>
  </si>
  <si>
    <t>BlancheMerlo@outlook.com</t>
  </si>
  <si>
    <t>DelphiaPizano@outlook.com</t>
  </si>
  <si>
    <t>MaximinaShanley@outlook.com</t>
  </si>
  <si>
    <t>RubyeEmbree@outlook.com</t>
  </si>
  <si>
    <t>CaritaHagberg@outlook.com</t>
  </si>
  <si>
    <t>CorneliaVogt@outlook.com</t>
  </si>
  <si>
    <t>NoraTweed@outlook.com</t>
  </si>
  <si>
    <t>JohnetteKraemer@outlook.com</t>
  </si>
  <si>
    <t>SheritaPlotkin@outlook.com</t>
  </si>
  <si>
    <t>KarenBarroso@outlook.com</t>
  </si>
  <si>
    <t>TonjaDuguay@outlook.com</t>
  </si>
  <si>
    <t>DebrahMori@outlook.com</t>
  </si>
  <si>
    <t>JoannEnsor@outlook.com</t>
  </si>
  <si>
    <t>TheolaEnsor@outlook.com</t>
  </si>
  <si>
    <t>CarleyHannum@outlook.com</t>
  </si>
  <si>
    <t>ChristiMaloy@outlook.com</t>
  </si>
  <si>
    <t>DawnaFecteau@outlook.com</t>
  </si>
  <si>
    <t>BuenaMines@outlook.com</t>
  </si>
  <si>
    <t>LakiaIddings@outlook.com</t>
  </si>
  <si>
    <t>RosemarieMacpherson@outlook.com</t>
  </si>
  <si>
    <t>JanethLarrison@outlook.com</t>
  </si>
  <si>
    <t>LeoneBarefoot@outlook.com</t>
  </si>
  <si>
    <t>DaliaTomblin@outlook.com</t>
  </si>
  <si>
    <t>ChristiniaMckittrick@outlook.com</t>
  </si>
  <si>
    <t>KinaBevilacqua@outlook.com</t>
  </si>
  <si>
    <t>CarolyneWarthen@outlook.com</t>
  </si>
  <si>
    <t>RoselleDesoto@outlook.com</t>
  </si>
  <si>
    <t>MaricelaPhinney@outlook.com</t>
  </si>
  <si>
    <t>CatharineHardee@outlook.com</t>
  </si>
  <si>
    <t>MachellePetrosky@outlook.com</t>
  </si>
  <si>
    <t>DemetriusRomer@outlook.com</t>
  </si>
  <si>
    <t>RuthanneAhner@outlook.com</t>
  </si>
  <si>
    <t>BessieWoo@outlook.com</t>
  </si>
  <si>
    <t>MarioRamey@outlook.com</t>
  </si>
  <si>
    <t>TonyaAtlas@outlook.com</t>
  </si>
  <si>
    <t>MagalyMeek@outlook.com</t>
  </si>
  <si>
    <t>JaneneAvelar@outlook.com</t>
  </si>
  <si>
    <t>LeanKuehner@outlook.com</t>
  </si>
  <si>
    <t>DelorasDaigle@outlook.com</t>
  </si>
  <si>
    <t>PhebeTinkham@outlook.com</t>
  </si>
  <si>
    <t>FaithBrothers@outlook.com</t>
  </si>
  <si>
    <t>DavidBasso@outlook.com</t>
  </si>
  <si>
    <t>ReginiaTorbert@outlook.com</t>
  </si>
  <si>
    <t>AshleyBeliveau@outlook.com</t>
  </si>
  <si>
    <t>ThoraOgburn@outlook.com</t>
  </si>
  <si>
    <t>BulaOloughlin@outlook.com</t>
  </si>
  <si>
    <t>DelisaWillette@outlook.com</t>
  </si>
  <si>
    <t>LizetteAlicea@outlook.com</t>
  </si>
  <si>
    <t>JessicaHeidelberg@outlook.com</t>
  </si>
  <si>
    <t>KeenaPhelan@outlook.com</t>
  </si>
  <si>
    <t>SoniaTannenbaum@outlook.com</t>
  </si>
  <si>
    <t>ArethaEarwood@outlook.com</t>
  </si>
  <si>
    <t>AddieMashburn@outlook.com</t>
  </si>
  <si>
    <t>TorrieShanley@outlook.com</t>
  </si>
  <si>
    <t>DongClifton@outlook.com</t>
  </si>
  <si>
    <t>NumbersGutman@outlook.com</t>
  </si>
  <si>
    <t>LynseyLucero@outlook.com</t>
  </si>
  <si>
    <t>SantinaFriend@outlook.com</t>
  </si>
  <si>
    <t>IsabellaCepeda@outlook.com</t>
  </si>
  <si>
    <t>GregoryEdgington@outlook.com</t>
  </si>
  <si>
    <t>SadieOviedo@outlook.com</t>
  </si>
  <si>
    <t>CelindaAhlers@outlook.com</t>
  </si>
  <si>
    <t>LynnTheiss@outlook.com</t>
  </si>
  <si>
    <t>ShastaDevitt@outlook.com</t>
  </si>
  <si>
    <t>LanelleHalstead@outlook.com</t>
  </si>
  <si>
    <t>DanaeSchermerhorn@outlook.com</t>
  </si>
  <si>
    <t>AudrieHarrington@outlook.com</t>
  </si>
  <si>
    <t>GeorgeannWaddy@outlook.com</t>
  </si>
  <si>
    <t>HermilaMessenger@outlook.com</t>
  </si>
  <si>
    <t>HaleyCarley@outlook.com</t>
  </si>
  <si>
    <t>ShaneCifuentes@outlook.com</t>
  </si>
  <si>
    <t>MavisMayorga@outlook.com</t>
  </si>
  <si>
    <t>YukiCorley@outlook.com</t>
  </si>
  <si>
    <t>EleneGrieve@outlook.com</t>
  </si>
  <si>
    <t>LoretteTurner@outlook.com</t>
  </si>
  <si>
    <t>AlexandriaLaymon@outlook.com</t>
  </si>
  <si>
    <t>ReinaBarboza@outlook.com</t>
  </si>
  <si>
    <t>LynettaCotto@outlook.com</t>
  </si>
  <si>
    <t>MayaHuntington@outlook.com</t>
  </si>
  <si>
    <t>MonicaBirt@outlook.com</t>
  </si>
  <si>
    <t>EmeraldSpruill@outlook.com</t>
  </si>
  <si>
    <t>SilviaTower@outlook.com</t>
  </si>
  <si>
    <t>AricaAvitia@outlook.com</t>
  </si>
  <si>
    <t>FelicaMccormack@outlook.com</t>
  </si>
  <si>
    <t>EdenShockey@outlook.com</t>
  </si>
  <si>
    <t>MarryEller@outlook.com</t>
  </si>
  <si>
    <t>FranNorthcutt@outlook.com</t>
  </si>
  <si>
    <t>SarahMerced@outlook.com</t>
  </si>
  <si>
    <t>AnamariaBartling@outlook.com</t>
  </si>
  <si>
    <t>JacquilineDenniston@outlook.com</t>
  </si>
  <si>
    <t>RosalinaBrindle@outlook.com</t>
  </si>
  <si>
    <t>MariellaLohr@outlook.com</t>
  </si>
  <si>
    <t>ArlettaHallowell@outlook.com</t>
  </si>
  <si>
    <t>DremaDaggett@outlook.com</t>
  </si>
  <si>
    <t>RosarioMoylan@outlook.com</t>
  </si>
  <si>
    <t>LorineGendreau@outlook.com</t>
  </si>
  <si>
    <t>TiaMoores@outlook.com</t>
  </si>
  <si>
    <t>JannetFrost@outlook.com</t>
  </si>
  <si>
    <t>KatrinaCullins@outlook.com</t>
  </si>
  <si>
    <t>DomenicaParisi@outlook.com</t>
  </si>
  <si>
    <t>JinTash@outlook.com</t>
  </si>
  <si>
    <t>SharenIslas@outlook.com</t>
  </si>
  <si>
    <t>SharilynCleland@outlook.com</t>
  </si>
  <si>
    <t>ShamekaBowens@outlook.com</t>
  </si>
  <si>
    <t>LisetteWicklund@outlook.com</t>
  </si>
  <si>
    <t>DonaldMillen@outlook.com</t>
  </si>
  <si>
    <t>DarcelSouders@outlook.com</t>
  </si>
  <si>
    <t>RubiMonahan@outlook.com</t>
  </si>
  <si>
    <t>LeanaIrons@outlook.com</t>
  </si>
  <si>
    <t>AstridMedellin@outlook.com</t>
  </si>
  <si>
    <t>DaciaKempton@outlook.com</t>
  </si>
  <si>
    <t>FlorenciaLenhart@outlook.com</t>
  </si>
  <si>
    <t>DiannaSimek@outlook.com</t>
  </si>
  <si>
    <t>MarquitaBevilacqua@outlook.com</t>
  </si>
  <si>
    <t>JannetLoe@outlook.com</t>
  </si>
  <si>
    <t>JaniGunning@outlook.com</t>
  </si>
  <si>
    <t>LaureneMarcos@outlook.com</t>
  </si>
  <si>
    <t>KileyLineberry@outlook.com</t>
  </si>
  <si>
    <t>VernieDesantis@outlook.com</t>
  </si>
  <si>
    <t>AlessandraGose@outlook.com</t>
  </si>
  <si>
    <t>AnnikaAdkison@outlook.com</t>
  </si>
  <si>
    <t>NievesQuade@outlook.com</t>
  </si>
  <si>
    <t>KashaBruckner@outlook.com</t>
  </si>
  <si>
    <t>SamathaPiotrowski@outlook.com</t>
  </si>
  <si>
    <t>MyrtieBeauchamp@outlook.com</t>
  </si>
  <si>
    <t>DanetteMandell@outlook.com</t>
  </si>
  <si>
    <t>SavannahBeauregard@outlook.com</t>
  </si>
  <si>
    <t>JannMustafa@outlook.com</t>
  </si>
  <si>
    <t>MelissaHarrold@outlook.com</t>
  </si>
  <si>
    <t>TeofilaParada@outlook.com</t>
  </si>
  <si>
    <t>IvonnePeople@outlook.com</t>
  </si>
  <si>
    <t>BrindaEscobar@outlook.com</t>
  </si>
  <si>
    <t>LaureOttley@outlook.com</t>
  </si>
  <si>
    <t>AnnabelleStrader@outlook.com</t>
  </si>
  <si>
    <t>IngerMarty@outlook.com</t>
  </si>
  <si>
    <t>JenetteBlakey@outlook.com</t>
  </si>
  <si>
    <t>LavonnaEdmondson@outlook.com</t>
  </si>
  <si>
    <t>EleanorHollander@outlook.com</t>
  </si>
  <si>
    <t>GrazynaBurden@outlook.com</t>
  </si>
  <si>
    <t>FredaCanon@outlook.com</t>
  </si>
  <si>
    <t>MargarettaBing@outlook.com</t>
  </si>
  <si>
    <t>AlexandraPace@outlook.com</t>
  </si>
  <si>
    <t>BertieMorales@outlook.com</t>
  </si>
  <si>
    <t>JadaDaily@outlook.com</t>
  </si>
  <si>
    <t>LomaLukas@outlook.com</t>
  </si>
  <si>
    <t>AuraCanas@outlook.com</t>
  </si>
  <si>
    <t>ArdelleFitting@outlook.com</t>
  </si>
  <si>
    <t>HertaNagle@outlook.com</t>
  </si>
  <si>
    <t>MegganCeja@outlook.com</t>
  </si>
  <si>
    <t>KaceyKennison@outlook.com</t>
  </si>
  <si>
    <t>DeloiseSimpson@outlook.com</t>
  </si>
  <si>
    <t>JeanaMunsell@outlook.com</t>
  </si>
  <si>
    <t>ArethaVester@outlook.com</t>
  </si>
  <si>
    <t>ShariYong@outlook.com</t>
  </si>
  <si>
    <t>AlyseBullis@outlook.com</t>
  </si>
  <si>
    <t>HaVezina@outlook.com</t>
  </si>
  <si>
    <t>AlyceGiven@outlook.com</t>
  </si>
  <si>
    <t>PamellaFazio@outlook.com</t>
  </si>
  <si>
    <t>ShellaHendershot@outlook.com</t>
  </si>
  <si>
    <t>LareeHage@outlook.com</t>
  </si>
  <si>
    <t>EstelleHairston@outlook.com</t>
  </si>
  <si>
    <t>DanieleCordes@outlook.com</t>
  </si>
  <si>
    <t>LashawndaCaddell@outlook.com</t>
  </si>
  <si>
    <t>LavernaCoddington@outlook.com</t>
  </si>
  <si>
    <t>JoshuaTai@outlook.com</t>
  </si>
  <si>
    <t>SparkleSylva@outlook.com</t>
  </si>
  <si>
    <t>PennyRobinette@outlook.com</t>
  </si>
  <si>
    <t>PortiaYoungman@outlook.com</t>
  </si>
  <si>
    <t>DeniceCheshire@outlook.com</t>
  </si>
  <si>
    <t>LynettaHedman@outlook.com</t>
  </si>
  <si>
    <t>CorinaHayner@outlook.com</t>
  </si>
  <si>
    <t>MargareteNickols@outlook.com</t>
  </si>
  <si>
    <t>DollieUpdike@outlook.com</t>
  </si>
  <si>
    <t>RoniCarrington@outlook.com</t>
  </si>
  <si>
    <t>BeckyNeilsen@outlook.com</t>
  </si>
  <si>
    <t>JacqulineTierney@outlook.com</t>
  </si>
  <si>
    <t>BellCrandell@outlook.com</t>
  </si>
  <si>
    <t>LeontineWardlaw@outlook.com</t>
  </si>
  <si>
    <t>GeorgineAshcraft@outlook.com</t>
  </si>
  <si>
    <t>AngeliqueDowden@outlook.com</t>
  </si>
  <si>
    <t>GeorgettaVidales@outlook.com</t>
  </si>
  <si>
    <t>YonCoelho@outlook.com</t>
  </si>
  <si>
    <t>FriedaEldred@outlook.com</t>
  </si>
  <si>
    <t>LorieMahood@outlook.com</t>
  </si>
  <si>
    <t>VeronicaFelker@outlook.com</t>
  </si>
  <si>
    <t>EdythBradberry@outlook.com</t>
  </si>
  <si>
    <t>DoreneDittmer@outlook.com</t>
  </si>
  <si>
    <t>DenniseHutcherson@outlook.com</t>
  </si>
  <si>
    <t>ShiraShuster@outlook.com</t>
  </si>
  <si>
    <t>CarolineMonaghan@outlook.com</t>
  </si>
  <si>
    <t>DebiReed@outlook.com</t>
  </si>
  <si>
    <t>WillowWayland@outlook.com</t>
  </si>
  <si>
    <t>KimberelyFerrer@outlook.com</t>
  </si>
  <si>
    <t>LuiseCutts@outlook.com</t>
  </si>
  <si>
    <t>CathieSession@outlook.com</t>
  </si>
  <si>
    <t>MariellaRizo@outlook.com</t>
  </si>
  <si>
    <t>JesseniaFarrand@outlook.com</t>
  </si>
  <si>
    <t>AlishaYates@outlook.com</t>
  </si>
  <si>
    <t>BernaCossette@outlook.com</t>
  </si>
  <si>
    <t>MoiraHove@outlook.com</t>
  </si>
  <si>
    <t>KaleyMcnary@outlook.com</t>
  </si>
  <si>
    <t>IlanaChalk@outlook.com</t>
  </si>
  <si>
    <t>BettyBernardini@outlook.com</t>
  </si>
  <si>
    <t>EmilyVenable@outlook.com</t>
  </si>
  <si>
    <t>RebeckaBoren@outlook.com</t>
  </si>
  <si>
    <t>TawandaPeraza@outlook.com</t>
  </si>
  <si>
    <t>RenaeBraaten@outlook.com</t>
  </si>
  <si>
    <t>MadeleneGlaser@outlook.com</t>
  </si>
  <si>
    <t>IlseAucoin@outlook.com</t>
  </si>
  <si>
    <t>FrederickaGaeta@outlook.com</t>
  </si>
  <si>
    <t>NelleJohnstone@outlook.com</t>
  </si>
  <si>
    <t>JustinBunch@outlook.com</t>
  </si>
  <si>
    <t>AshantiCleland@outlook.com</t>
  </si>
  <si>
    <t>ArnettaLuong@outlook.com</t>
  </si>
  <si>
    <t>VeronicaLambdin@outlook.com</t>
  </si>
  <si>
    <t>MalorieChafin@outlook.com</t>
  </si>
  <si>
    <t>ShayneKnickerbocker@outlook.com</t>
  </si>
  <si>
    <t>NadineCleaves@outlook.com</t>
  </si>
  <si>
    <t>ArdithHolliday@outlook.com</t>
  </si>
  <si>
    <t>MacieGeorge@outlook.com</t>
  </si>
  <si>
    <t>KendallAcosta@outlook.com</t>
  </si>
  <si>
    <t>CarylonSpells@outlook.com</t>
  </si>
  <si>
    <t>JerryCrumpler@outlook.com</t>
  </si>
  <si>
    <t>VirginiaLoh@outlook.com</t>
  </si>
  <si>
    <t>CherylSthilaire@outlook.com</t>
  </si>
  <si>
    <t>TimikaCole@outlook.com</t>
  </si>
  <si>
    <t>MamieWester@outlook.com</t>
  </si>
  <si>
    <t>GeorgetteJohnston@outlook.com</t>
  </si>
  <si>
    <t>LinnieSadler@outlook.com</t>
  </si>
  <si>
    <t>ArdelleNix@outlook.com</t>
  </si>
  <si>
    <t>AdinaConnor@outlook.com</t>
  </si>
  <si>
    <t>SusannahTrivett@outlook.com</t>
  </si>
  <si>
    <t>LibbieKistler@outlook.com</t>
  </si>
  <si>
    <t>LatashiaFrias@outlook.com</t>
  </si>
  <si>
    <t>ThereseRoosevelt@outlook.com</t>
  </si>
  <si>
    <t>AlvertaLockman@outlook.com</t>
  </si>
  <si>
    <t>RobbynPressnell@outlook.com</t>
  </si>
  <si>
    <t>NaCandelaria@outlook.com</t>
  </si>
  <si>
    <t>TheolaNaumann@outlook.com</t>
  </si>
  <si>
    <t>CatriceJohn@outlook.com</t>
  </si>
  <si>
    <t>TempleDigregorio@outlook.com</t>
  </si>
  <si>
    <t>JunitaCordeiro@outlook.com</t>
  </si>
  <si>
    <t>LacyHershberger@outlook.com</t>
  </si>
  <si>
    <t>CaroylnDidomenico@outlook.com</t>
  </si>
  <si>
    <t>LaunaFord@outlook.com</t>
  </si>
  <si>
    <t>SanjuanitaMummert@outlook.com</t>
  </si>
  <si>
    <t>MozellaHall@outlook.com</t>
  </si>
  <si>
    <t>JennieJennette@outlook.com</t>
  </si>
  <si>
    <t>ErmelindaAmaro@outlook.com</t>
  </si>
  <si>
    <t>MichelleFetzer@outlook.com</t>
  </si>
  <si>
    <t>DixiePaul@outlook.com</t>
  </si>
  <si>
    <t>BridgetteTewksbury@outlook.com</t>
  </si>
  <si>
    <t>OleviaLing@outlook.com</t>
  </si>
  <si>
    <t>MieshaCastillon@outlook.com</t>
  </si>
  <si>
    <t>KatriceAnselmo@outlook.com</t>
  </si>
  <si>
    <t>DawneMarburger@outlook.com</t>
  </si>
  <si>
    <t>MarinSalmeron@outlook.com</t>
  </si>
  <si>
    <t>ClariceHarlan@outlook.com</t>
  </si>
  <si>
    <t>LashundaTavares@outlook.com</t>
  </si>
  <si>
    <t>JaninePeaslee@outlook.com</t>
  </si>
  <si>
    <t>KeilaBromley@outlook.com</t>
  </si>
  <si>
    <t>HattieHearns@outlook.com</t>
  </si>
  <si>
    <t>FionaCourtney@outlook.com</t>
  </si>
  <si>
    <t>CheriArriaga@outlook.com</t>
  </si>
  <si>
    <t>HeatherSchiff@outlook.com</t>
  </si>
  <si>
    <t>LaceyKlass@outlook.com</t>
  </si>
  <si>
    <t>HedyTowell@outlook.com</t>
  </si>
  <si>
    <t>JeanetteDurham@outlook.com</t>
  </si>
  <si>
    <t>GerryShackleford@outlook.com</t>
  </si>
  <si>
    <t>MildredCelaya@outlook.com</t>
  </si>
  <si>
    <t>JodieWilkens@outlook.com</t>
  </si>
  <si>
    <t>FeliciaVitale@outlook.com</t>
  </si>
  <si>
    <t>VirginaBaccus@outlook.com</t>
  </si>
  <si>
    <t>SherrellGood@outlook.com</t>
  </si>
  <si>
    <t>LeonoraMilian@outlook.com</t>
  </si>
  <si>
    <t>JeffreyKrug@outlook.com</t>
  </si>
  <si>
    <t>LorrianeMcdermott@outlook.com</t>
  </si>
  <si>
    <t>DeedeeHershberger@outlook.com</t>
  </si>
  <si>
    <t>LillaStapp@outlook.com</t>
  </si>
  <si>
    <t>BelkisLavine@outlook.com</t>
  </si>
  <si>
    <t>AlysonGillespie@outlook.com</t>
  </si>
  <si>
    <t>DevinMulcahy@outlook.com</t>
  </si>
  <si>
    <t>JanettaBorchardt@outlook.com</t>
  </si>
  <si>
    <t>DelcieColvard@outlook.com</t>
  </si>
  <si>
    <t>LianaWilmes@outlook.com</t>
  </si>
  <si>
    <t>LarissaSoares@outlook.com</t>
  </si>
  <si>
    <t>SuzannEdgell@outlook.com</t>
  </si>
  <si>
    <t>DoreneDouglas@outlook.com</t>
  </si>
  <si>
    <t>RuthaRansom@outlook.com</t>
  </si>
  <si>
    <t>CheryllDaw@outlook.com</t>
  </si>
  <si>
    <t>ElvieStansell@outlook.com</t>
  </si>
  <si>
    <t>RobinVeiga@outlook.com</t>
  </si>
  <si>
    <t>LuettaChrist@outlook.com</t>
  </si>
  <si>
    <t>CatinaPugsley@outlook.com</t>
  </si>
  <si>
    <t>MarianneMclin@outlook.com</t>
  </si>
  <si>
    <t>CorinneErskine@outlook.com</t>
  </si>
  <si>
    <t>SheridanKnowles@outlook.com</t>
  </si>
  <si>
    <t>ElfriedeDomingues@outlook.com</t>
  </si>
  <si>
    <t>ElizaBoddie@outlook.com</t>
  </si>
  <si>
    <t>ShareePinder@outlook.com</t>
  </si>
  <si>
    <t>MarquettaKendig@outlook.com</t>
  </si>
  <si>
    <t>LaurynKnighton@outlook.com</t>
  </si>
  <si>
    <t>AssuntaPecora@outlook.com</t>
  </si>
  <si>
    <t>DelcieNoah@outlook.com</t>
  </si>
  <si>
    <t>GertrudisMcmath@outlook.com</t>
  </si>
  <si>
    <t>ToriPerron@outlook.com</t>
  </si>
  <si>
    <t>KellyeTilghman@outlook.com</t>
  </si>
  <si>
    <t>ShantaySherwood@outlook.com</t>
  </si>
  <si>
    <t>DiedraGlenn@outlook.com</t>
  </si>
  <si>
    <t>ArielTaylor@outlook.com</t>
  </si>
  <si>
    <t>CarissaSallee@outlook.com</t>
  </si>
  <si>
    <t>CoraleeGreathouse@outlook.com</t>
  </si>
  <si>
    <t>FrankTrent@outlook.com</t>
  </si>
  <si>
    <t>DelilahFinkle@outlook.com</t>
  </si>
  <si>
    <t>GabrielleOverby@outlook.com</t>
  </si>
  <si>
    <t>TobyHile@outlook.com</t>
  </si>
  <si>
    <t>BurmaTeel@outlook.com</t>
  </si>
  <si>
    <t>LovieAultman@outlook.com</t>
  </si>
  <si>
    <t>MaryanneBowyer@outlook.com</t>
  </si>
  <si>
    <t>JoyceTorrez@outlook.com</t>
  </si>
  <si>
    <t>MurielHohman@outlook.com</t>
  </si>
  <si>
    <t>DeaneAllard@outlook.com</t>
  </si>
  <si>
    <t>BobbieCapo@outlook.com</t>
  </si>
  <si>
    <t>LoreeMallon@outlook.com</t>
  </si>
  <si>
    <t>KristianRoseman@outlook.com</t>
  </si>
  <si>
    <t>KaleighBeckles@outlook.com</t>
  </si>
  <si>
    <t>BlossomSexton@outlook.com</t>
  </si>
  <si>
    <t>RoyceEbling@outlook.com</t>
  </si>
  <si>
    <t>SiobhanLafond@outlook.com</t>
  </si>
  <si>
    <t>DorethaFeliciano@outlook.com</t>
  </si>
  <si>
    <t>GriselRoman@outlook.com</t>
  </si>
  <si>
    <t>CyrstalLopiccolo@outlook.com</t>
  </si>
  <si>
    <t>RandeeRoybal@outlook.com</t>
  </si>
  <si>
    <t>RachalVinci@outlook.com</t>
  </si>
  <si>
    <t>PenelopeHug@outlook.com</t>
  </si>
  <si>
    <t>ClaireGroover@outlook.com</t>
  </si>
  <si>
    <t>FaviolaBruening@outlook.com</t>
  </si>
  <si>
    <t>ThaoBeckley@outlook.com</t>
  </si>
  <si>
    <t>CarolinaYuan@outlook.com</t>
  </si>
  <si>
    <t>JanineBuckwalter@outlook.com</t>
  </si>
  <si>
    <t>GilberteAcker@outlook.com</t>
  </si>
  <si>
    <t>MatildaAckerman@outlook.com</t>
  </si>
  <si>
    <t>AuroraBodine@outlook.com</t>
  </si>
  <si>
    <t>SamanthaBosch@outlook.com</t>
  </si>
  <si>
    <t>DellCatalan@outlook.com</t>
  </si>
  <si>
    <t>GlendoraGebhardt@outlook.com</t>
  </si>
  <si>
    <t>ElinorGuernsey@outlook.com</t>
  </si>
  <si>
    <t>AndraScully@outlook.com</t>
  </si>
  <si>
    <t>HermelindaTabor@outlook.com</t>
  </si>
  <si>
    <t>MarquittaBlackshear@outlook.com</t>
  </si>
  <si>
    <t>EllyOverton@outlook.com</t>
  </si>
  <si>
    <t>MichellStender@outlook.com</t>
  </si>
  <si>
    <t>CorrinaMcquade@outlook.com</t>
  </si>
  <si>
    <t>CharlieCornish@outlook.com</t>
  </si>
  <si>
    <t>NicolWoodruff@outlook.com</t>
  </si>
  <si>
    <t>IzolaBarkley@outlook.com</t>
  </si>
  <si>
    <t>MarlanaRau@outlook.com</t>
  </si>
  <si>
    <t>LatishaWald@outlook.com</t>
  </si>
  <si>
    <t>AdelineChretien@outlook.com</t>
  </si>
  <si>
    <t>GiaLoveland@outlook.com</t>
  </si>
  <si>
    <t>OdellStorer@outlook.com</t>
  </si>
  <si>
    <t>ArlineCheung@outlook.com</t>
  </si>
  <si>
    <t>JulianLindgren@outlook.com</t>
  </si>
  <si>
    <t>StephenieLebow@outlook.com</t>
  </si>
  <si>
    <t>EleniSmithwick@outlook.com</t>
  </si>
  <si>
    <t>IdaCate@outlook.com</t>
  </si>
  <si>
    <t>LiviaSunday@outlook.com</t>
  </si>
  <si>
    <t>ManaStutz@outlook.com</t>
  </si>
  <si>
    <t>MatildeThai@outlook.com</t>
  </si>
  <si>
    <t>SuzieHank@outlook.com</t>
  </si>
  <si>
    <t>KamilahNielsen@outlook.com</t>
  </si>
  <si>
    <t>YaelGoodin@outlook.com</t>
  </si>
  <si>
    <t>TenishaRowlands@outlook.com</t>
  </si>
  <si>
    <t>KaronProut@outlook.com</t>
  </si>
  <si>
    <t>MaribethMoreau@outlook.com</t>
  </si>
  <si>
    <t>LeeSadler@outlook.com</t>
  </si>
  <si>
    <t>GeraldMcconnell@outlook.com</t>
  </si>
  <si>
    <t>RoxanaVidrio@outlook.com</t>
  </si>
  <si>
    <t>AlysonEdward@outlook.com</t>
  </si>
  <si>
    <t>SherronKonrad@outlook.com</t>
  </si>
  <si>
    <t>JudiLeonetti@outlook.com</t>
  </si>
  <si>
    <t>ElsaCochran@outlook.com</t>
  </si>
  <si>
    <t>JoleenBunton@outlook.com</t>
  </si>
  <si>
    <t>MeghannHartig@outlook.com</t>
  </si>
  <si>
    <t>FelipaYoho@outlook.com</t>
  </si>
  <si>
    <t>MarianBoyle@outlook.com</t>
  </si>
  <si>
    <t>NecoleObannon@outlook.com</t>
  </si>
  <si>
    <t>YonRico@outlook.com</t>
  </si>
  <si>
    <t>TraceyThrower@outlook.com</t>
  </si>
  <si>
    <t>JaniseSeaman@outlook.com</t>
  </si>
  <si>
    <t>KatriceBragdon@outlook.com</t>
  </si>
  <si>
    <t>VernitaMessick@outlook.com</t>
  </si>
  <si>
    <t>EleonorJang@outlook.com</t>
  </si>
  <si>
    <t>KeshaLamoureux@outlook.com</t>
  </si>
  <si>
    <t>EleonoreSpry@outlook.com</t>
  </si>
  <si>
    <t>CarlieDevereaux@outlook.com</t>
  </si>
  <si>
    <t>SheriseRaybon@outlook.com</t>
  </si>
  <si>
    <t>LeeannTurberville@outlook.com</t>
  </si>
  <si>
    <t>CameliaMoor@outlook.com</t>
  </si>
  <si>
    <t>LanoraBallenger@outlook.com</t>
  </si>
  <si>
    <t>MerrillAndrus@outlook.com</t>
  </si>
  <si>
    <t>PaulettaJenner@outlook.com</t>
  </si>
  <si>
    <t>EugeniaParise@outlook.com</t>
  </si>
  <si>
    <t>LottieHolmberg@outlook.com</t>
  </si>
  <si>
    <t>CarlieAndre@outlook.com</t>
  </si>
  <si>
    <t>CarmanCalfee@outlook.com</t>
  </si>
  <si>
    <t>ClorindaFowlkes@outlook.com</t>
  </si>
  <si>
    <t>KassandraHayes@outlook.com</t>
  </si>
  <si>
    <t>AnnisMcvicker@outlook.com</t>
  </si>
  <si>
    <t>ValrieColombo@outlook.com</t>
  </si>
  <si>
    <t>DaniellaHaas@outlook.com</t>
  </si>
  <si>
    <t>SonNottingham@outlook.com</t>
  </si>
  <si>
    <t>AleshaHerman@outlook.com</t>
  </si>
  <si>
    <t>LorenaMcelvain@outlook.com</t>
  </si>
  <si>
    <t>EvanMcandrew@outlook.com</t>
  </si>
  <si>
    <t>ElenorSpillers@outlook.com</t>
  </si>
  <si>
    <t>LucienneCumbie@outlook.com</t>
  </si>
  <si>
    <t>CecilyBernard@outlook.com</t>
  </si>
  <si>
    <t>RussellKraus@outlook.com</t>
  </si>
  <si>
    <t>MarleneClouse@outlook.com</t>
  </si>
  <si>
    <t>KeikoBoyden@outlook.com</t>
  </si>
  <si>
    <t>FabiolaDarrell@outlook.com</t>
  </si>
  <si>
    <t>CharlsieAdan@outlook.com</t>
  </si>
  <si>
    <t>GeorgannBaran@outlook.com</t>
  </si>
  <si>
    <t>KathyDepalma@outlook.com</t>
  </si>
  <si>
    <t>ShaeTigner@outlook.com</t>
  </si>
  <si>
    <t>MaudDiorio@outlook.com</t>
  </si>
  <si>
    <t>YuHedden@outlook.com</t>
  </si>
  <si>
    <t>BillieLack@outlook.com</t>
  </si>
  <si>
    <t>EssieWoodcock@outlook.com</t>
  </si>
  <si>
    <t>KarmaGaylor@outlook.com</t>
  </si>
  <si>
    <t>MelodeeMarchetti@outlook.com</t>
  </si>
  <si>
    <t>SaraRiojas@outlook.com</t>
  </si>
  <si>
    <t>TawnaCervantes@outlook.com</t>
  </si>
  <si>
    <t>VeronicaSolorzano@outlook.com</t>
  </si>
  <si>
    <t>AshleighEckard@outlook.com</t>
  </si>
  <si>
    <t>ZulaByrne@outlook.com</t>
  </si>
  <si>
    <t>RenettaCeaser@outlook.com</t>
  </si>
  <si>
    <t>LurlineAgnew@outlook.com</t>
  </si>
  <si>
    <t>KimberyAguiar@outlook.com</t>
  </si>
  <si>
    <t>EstellPatty@outlook.com</t>
  </si>
  <si>
    <t>YukoCartier@outlook.com</t>
  </si>
  <si>
    <t>DevonPhilpott@outlook.com</t>
  </si>
  <si>
    <t>NoreenLass@outlook.com</t>
  </si>
  <si>
    <t>DanielleBridges@outlook.com</t>
  </si>
  <si>
    <t>KayKnapp@outlook.com</t>
  </si>
  <si>
    <t>LaveniaDelgado@outlook.com</t>
  </si>
  <si>
    <t>LauraleeHornback@outlook.com</t>
  </si>
  <si>
    <t>JaymeBarto@outlook.com</t>
  </si>
  <si>
    <t>GiovannaKistler@outlook.com</t>
  </si>
  <si>
    <t>LorenePaquin@outlook.com</t>
  </si>
  <si>
    <t>CarleyOkelley@outlook.com</t>
  </si>
  <si>
    <t>TamathaDahlgren@outlook.com</t>
  </si>
  <si>
    <t>MadalynMerriman@outlook.com</t>
  </si>
  <si>
    <t>SeritaEnriquez@outlook.com</t>
  </si>
  <si>
    <t>MarceneHeidenreich@outlook.com</t>
  </si>
  <si>
    <t>LakeishaCrutchfield@outlook.com</t>
  </si>
  <si>
    <t>ChristiniaAguero@outlook.com</t>
  </si>
  <si>
    <t>FletaDelafuente@outlook.com</t>
  </si>
  <si>
    <t>MyrnaObryant@outlook.com</t>
  </si>
  <si>
    <t>NickoleFason@outlook.com</t>
  </si>
  <si>
    <t>KaitlynBarraza@outlook.com</t>
  </si>
  <si>
    <t>DebbiPascual@outlook.com</t>
  </si>
  <si>
    <t>HaFunderburk@outlook.com</t>
  </si>
  <si>
    <t>NadiaGilles@outlook.com</t>
  </si>
  <si>
    <t>ElbaGiannini@outlook.com</t>
  </si>
  <si>
    <t>LyndaTribble@outlook.com</t>
  </si>
  <si>
    <t>CandaceSerra@outlook.com</t>
  </si>
  <si>
    <t>NellyHennis@outlook.com</t>
  </si>
  <si>
    <t>IngridSchnieders@outlook.com</t>
  </si>
  <si>
    <t>ElenoraOshea@outlook.com</t>
  </si>
  <si>
    <t>NeomaRenz@outlook.com</t>
  </si>
  <si>
    <t>CarmelEdmundson@outlook.com</t>
  </si>
  <si>
    <t>MarchelleAguero@outlook.com</t>
  </si>
  <si>
    <t>ArleneEdgar@outlook.com</t>
  </si>
  <si>
    <t>TamelaCardwell@outlook.com</t>
  </si>
  <si>
    <t>FloDaughtrey@outlook.com</t>
  </si>
  <si>
    <t>JaniChiu@outlook.com</t>
  </si>
  <si>
    <t>MarylinDagostino@outlook.com</t>
  </si>
  <si>
    <t>AdeleLinares@outlook.com</t>
  </si>
  <si>
    <t>VivianCarbone@outlook.com</t>
  </si>
  <si>
    <t>AnnabelOsteen@outlook.com</t>
  </si>
  <si>
    <t>JenifferLahr@outlook.com</t>
  </si>
  <si>
    <t>AndrewPlyler@outlook.com</t>
  </si>
  <si>
    <t>EdythZamora@outlook.com</t>
  </si>
  <si>
    <t>SommerKnowles@outlook.com</t>
  </si>
  <si>
    <t>RosalindaFlannery@outlook.com</t>
  </si>
  <si>
    <t>KerriDegnan@outlook.com</t>
  </si>
  <si>
    <t>IonaFoushee@outlook.com</t>
  </si>
  <si>
    <t>RoxannHartsfield@outlook.com</t>
  </si>
  <si>
    <t>BetteGreco@outlook.com</t>
  </si>
  <si>
    <t>YerReinhard@outlook.com</t>
  </si>
  <si>
    <t>ElinorBurkhalter@outlook.com</t>
  </si>
  <si>
    <t>AngelitaVarley@outlook.com</t>
  </si>
  <si>
    <t>CareyFergerson@outlook.com</t>
  </si>
  <si>
    <t>MyungBellman@outlook.com</t>
  </si>
  <si>
    <t>BrittenyWagers@outlook.com</t>
  </si>
  <si>
    <t>DennyVogt@outlook.com</t>
  </si>
  <si>
    <t>SidneyMerchant@outlook.com</t>
  </si>
  <si>
    <t>TheodoraAbram@outlook.com</t>
  </si>
  <si>
    <t>MargarettClaiborne@outlook.com</t>
  </si>
  <si>
    <t>AshlyArellano@outlook.com</t>
  </si>
  <si>
    <t>NorahColter@outlook.com</t>
  </si>
  <si>
    <t>MoonMartins@outlook.com</t>
  </si>
  <si>
    <t>KatheStorm@outlook.com</t>
  </si>
  <si>
    <t>NaidaTerhune@outlook.com</t>
  </si>
  <si>
    <t>CarylonBryce@outlook.com</t>
  </si>
  <si>
    <t>AlleneShoop@outlook.com</t>
  </si>
  <si>
    <t>CharlynForst@outlook.com</t>
  </si>
  <si>
    <t>ElsieStowers@outlook.com</t>
  </si>
  <si>
    <t>MatildeMuldoon@outlook.com</t>
  </si>
  <si>
    <t>AnnemarieHuseman@outlook.com</t>
  </si>
  <si>
    <t>EvanDewberry@outlook.com</t>
  </si>
  <si>
    <t>TerrilynBasso@outlook.com</t>
  </si>
  <si>
    <t>TamaraEarley@outlook.com</t>
  </si>
  <si>
    <t>SandyRayburn@outlook.com</t>
  </si>
  <si>
    <t>ClarenceGannon@outlook.com</t>
  </si>
  <si>
    <t>KatiaGartman@outlook.com</t>
  </si>
  <si>
    <t>ShawandaKinnison@outlook.com</t>
  </si>
  <si>
    <t>JonellBaltimore@outlook.com</t>
  </si>
  <si>
    <t>DeloresLafrance@outlook.com</t>
  </si>
  <si>
    <t>KyraPointer@outlook.com</t>
  </si>
  <si>
    <t>HeikeCanady@outlook.com</t>
  </si>
  <si>
    <t>JeanneFeeley@outlook.com</t>
  </si>
  <si>
    <t>RuthBoler@outlook.com</t>
  </si>
  <si>
    <t>LidaEastman@outlook.com</t>
  </si>
  <si>
    <t>BettieSowell@outlook.com</t>
  </si>
  <si>
    <t>MeghanOtani@outlook.com</t>
  </si>
  <si>
    <t>GaynelleRace@outlook.com</t>
  </si>
  <si>
    <t>IngeborgProvenzano@outlook.com</t>
  </si>
  <si>
    <t>DominiqueQuinones@outlook.com</t>
  </si>
  <si>
    <t>CherrylOlmsted@outlook.com</t>
  </si>
  <si>
    <t>LinnieScanlan@outlook.com</t>
  </si>
  <si>
    <t>KayeStorch@outlook.com</t>
  </si>
  <si>
    <t>AlmetaGunther@outlook.com</t>
  </si>
  <si>
    <t>LaurenceMarmolejo@outlook.com</t>
  </si>
  <si>
    <t>JanieceTurman@outlook.com</t>
  </si>
  <si>
    <t>EllieSizer@outlook.com</t>
  </si>
  <si>
    <t>JacindaCulbert@outlook.com</t>
  </si>
  <si>
    <t>EddieOlvera@outlook.com</t>
  </si>
  <si>
    <t>AlphaWiseman@outlook.com</t>
  </si>
  <si>
    <t>DahliaShutt@outlook.com</t>
  </si>
  <si>
    <t>AnnMulvaney@outlook.com</t>
  </si>
  <si>
    <t>DeanaHittle@outlook.com</t>
  </si>
  <si>
    <t>MadelynBeaufort@outlook.com</t>
  </si>
  <si>
    <t>JohannaAlcorn@outlook.com</t>
  </si>
  <si>
    <t>JeaneDeans@outlook.com</t>
  </si>
  <si>
    <t>ArnitaBucklin@outlook.com</t>
  </si>
  <si>
    <t>PatriaAlonso@outlook.com</t>
  </si>
  <si>
    <t>MaryannMikula@outlook.com</t>
  </si>
  <si>
    <t>MandiCraver@outlook.com</t>
  </si>
  <si>
    <t>ChanaJoy@outlook.com</t>
  </si>
  <si>
    <t>NilaRiggleman@outlook.com</t>
  </si>
  <si>
    <t>DianeMahon@outlook.com</t>
  </si>
  <si>
    <t>MarguriteBrazeal@outlook.com</t>
  </si>
  <si>
    <t>HuongAlarcon@outlook.com</t>
  </si>
  <si>
    <t>TamalaGault@outlook.com</t>
  </si>
  <si>
    <t>AlyssaSteel@outlook.com</t>
  </si>
  <si>
    <t>LinTempleman@outlook.com</t>
  </si>
  <si>
    <t>AngeliaStankiewicz@outlook.com</t>
  </si>
  <si>
    <t>KeelyZito@outlook.com</t>
  </si>
  <si>
    <t>RenateMattoon@outlook.com</t>
  </si>
  <si>
    <t>AngelineBohman@outlook.com</t>
  </si>
  <si>
    <t>AllenaStaggs@outlook.com</t>
  </si>
  <si>
    <t>TeenaLeaks@outlook.com</t>
  </si>
  <si>
    <t>BernardineDimmick@outlook.com</t>
  </si>
  <si>
    <t>IrmgardCreswell@outlook.com</t>
  </si>
  <si>
    <t>RutheRoop@outlook.com</t>
  </si>
  <si>
    <t>SharikaSetzer@outlook.com</t>
  </si>
  <si>
    <t>SherieWigfall@outlook.com</t>
  </si>
  <si>
    <t>MadalynNarvaez@outlook.com</t>
  </si>
  <si>
    <t>TerrilynTrudeau@outlook.com</t>
  </si>
  <si>
    <t>JeniRenick@outlook.com</t>
  </si>
  <si>
    <t>BettyannDesouza@outlook.com</t>
  </si>
  <si>
    <t>ChiHerrman@outlook.com</t>
  </si>
  <si>
    <t>SkyeSaucier@outlook.com</t>
  </si>
  <si>
    <t>LuannFiqueroa@outlook.com</t>
  </si>
  <si>
    <t>TrenaSelman@outlook.com</t>
  </si>
  <si>
    <t>SonMyhre@outlook.com</t>
  </si>
  <si>
    <t>DemetriusFunderburg@outlook.com</t>
  </si>
  <si>
    <t>TakishaUpdike@outlook.com</t>
  </si>
  <si>
    <t>JohnToland@outlook.com</t>
  </si>
  <si>
    <t>TannaSpies@outlook.com</t>
  </si>
  <si>
    <t>ProvidenciaBackus@outlook.com</t>
  </si>
  <si>
    <t>AlishaYoungs@outlook.com</t>
  </si>
  <si>
    <t>BlakeMarlowe@outlook.com</t>
  </si>
  <si>
    <t>TriciaReimers@outlook.com</t>
  </si>
  <si>
    <t>JestineLofgren@outlook.com</t>
  </si>
  <si>
    <t>TerinaSpry@outlook.com</t>
  </si>
  <si>
    <t>EmaHardeman@outlook.com</t>
  </si>
  <si>
    <t>JunitaCardona@outlook.com</t>
  </si>
  <si>
    <t>RetaKleist@outlook.com</t>
  </si>
  <si>
    <t>ShennaTetreault@outlook.com</t>
  </si>
  <si>
    <t>ZellaHensler@outlook.com</t>
  </si>
  <si>
    <t>PennieHelmick@outlook.com</t>
  </si>
  <si>
    <t>StefaniaHynes@outlook.com</t>
  </si>
  <si>
    <t>CelenaRivenburg@outlook.com</t>
  </si>
  <si>
    <t>SherikaDieter@outlook.com</t>
  </si>
  <si>
    <t>ClarenceMarquette@outlook.com</t>
  </si>
  <si>
    <t>TonjaEmory@outlook.com</t>
  </si>
  <si>
    <t>ShaunnaBilodeau@outlook.com</t>
  </si>
  <si>
    <t>CharleenJimenes@outlook.com</t>
  </si>
  <si>
    <t>NickyGoldstein@outlook.com</t>
  </si>
  <si>
    <t>CassidyNies@outlook.com</t>
  </si>
  <si>
    <t>MargartElser@outlook.com</t>
  </si>
  <si>
    <t>NellaGoebel@outlook.com</t>
  </si>
  <si>
    <t>ShawneeBhakta@outlook.com</t>
  </si>
  <si>
    <t>DellSilas@outlook.com</t>
  </si>
  <si>
    <t>KaitlynPauley@outlook.com</t>
  </si>
  <si>
    <t>LindySwiderski@outlook.com</t>
  </si>
  <si>
    <t>GenovevaSchick@outlook.com</t>
  </si>
  <si>
    <t>TammeraRoach@outlook.com</t>
  </si>
  <si>
    <t>ArdellShelly@outlook.com</t>
  </si>
  <si>
    <t>InocenciaMangan@outlook.com</t>
  </si>
  <si>
    <t>MedaStraw@outlook.com</t>
  </si>
  <si>
    <t>ErlindaDefreitas@outlook.com</t>
  </si>
  <si>
    <t>CarolannCall@outlook.com</t>
  </si>
  <si>
    <t>NedaFannin@outlook.com</t>
  </si>
  <si>
    <t>KatelynMaupin@outlook.com</t>
  </si>
  <si>
    <t>MarilouMajeski@outlook.com</t>
  </si>
  <si>
    <t>PiperSchoenrock@outlook.com</t>
  </si>
  <si>
    <t>MelindaOcallaghan@outlook.com</t>
  </si>
  <si>
    <t>SheaElbert@outlook.com</t>
  </si>
  <si>
    <t>MignonFales@outlook.com</t>
  </si>
  <si>
    <t>LeoraNorthup@outlook.com</t>
  </si>
  <si>
    <t>CamilaBartell@outlook.com</t>
  </si>
  <si>
    <t>AllenaJorge@outlook.com</t>
  </si>
  <si>
    <t>TambraFroelich@outlook.com</t>
  </si>
  <si>
    <t>VikiSpillane@outlook.com</t>
  </si>
  <si>
    <t>TessieRhine@outlook.com</t>
  </si>
  <si>
    <t>MafaldaFerrante@outlook.com</t>
  </si>
  <si>
    <t>CherishBelew@outlook.com</t>
  </si>
  <si>
    <t>MelidaColvard@outlook.com</t>
  </si>
  <si>
    <t>MildaGlaze@outlook.com</t>
  </si>
  <si>
    <t>ClementineHoffmann@outlook.com</t>
  </si>
  <si>
    <t>DelsieBohannon@outlook.com</t>
  </si>
  <si>
    <t>RomaineBrookshire@outlook.com</t>
  </si>
  <si>
    <t>YeseniaKellner@outlook.com</t>
  </si>
  <si>
    <t>RacheleSeigler@outlook.com</t>
  </si>
  <si>
    <t>MathildaTodaro@outlook.com</t>
  </si>
  <si>
    <t>DinorahTardiff@outlook.com</t>
  </si>
  <si>
    <t>XiomaraManes@outlook.com</t>
  </si>
  <si>
    <t>AndreeWeddington@outlook.com</t>
  </si>
  <si>
    <t>ShayneSleeper@outlook.com</t>
  </si>
  <si>
    <t>KimiMire@outlook.com</t>
  </si>
  <si>
    <t>SuellenCrass@outlook.com</t>
  </si>
  <si>
    <t>HerlindaMarcantonio@outlook.com</t>
  </si>
  <si>
    <t>DenniseNolan@outlook.com</t>
  </si>
  <si>
    <t>CriseldaDerr@outlook.com</t>
  </si>
  <si>
    <t>ColleenHeidel@outlook.com</t>
  </si>
  <si>
    <t>TiffanyCain@outlook.com</t>
  </si>
  <si>
    <t>LinneaRinker@outlook.com</t>
  </si>
  <si>
    <t>KayleneCleaver@outlook.com</t>
  </si>
  <si>
    <t>MitziHiggins@outlook.com</t>
  </si>
  <si>
    <t>ZoilaSpates@outlook.com</t>
  </si>
  <si>
    <t>MonserrateCausey@outlook.com</t>
  </si>
  <si>
    <t>SusannaKearns@outlook.com</t>
  </si>
  <si>
    <t>HirokoHedlund@outlook.com</t>
  </si>
  <si>
    <t>MicaelaBang@outlook.com</t>
  </si>
  <si>
    <t>BobbiKeener@outlook.com</t>
  </si>
  <si>
    <t>LeonaArruda@outlook.com</t>
  </si>
  <si>
    <t>LizbethStafford@outlook.com</t>
  </si>
  <si>
    <t>AshtonGunning@outlook.com</t>
  </si>
  <si>
    <t>TarshaElmer@outlook.com</t>
  </si>
  <si>
    <t>NinfaLary@outlook.com</t>
  </si>
  <si>
    <t>KeshaSotelo@outlook.com</t>
  </si>
  <si>
    <t>TiaSteinbeck@outlook.com</t>
  </si>
  <si>
    <t>GlennieHunsucker@outlook.com</t>
  </si>
  <si>
    <t>LeonoraStimpson@outlook.com</t>
  </si>
  <si>
    <t>AileenRosalez@outlook.com</t>
  </si>
  <si>
    <t>BerneiceOgilvie@outlook.com</t>
  </si>
  <si>
    <t>NaDesoto@outlook.com</t>
  </si>
  <si>
    <t>SabineMelby@outlook.com</t>
  </si>
  <si>
    <t>MelvinaDetweiler@outlook.com</t>
  </si>
  <si>
    <t>IngridGreenlaw@outlook.com</t>
  </si>
  <si>
    <t>MikiAdamo@outlook.com</t>
  </si>
  <si>
    <t>FondaBotello@outlook.com</t>
  </si>
  <si>
    <t>SalinaDemaio@outlook.com</t>
  </si>
  <si>
    <t>VioletteHindman@outlook.com</t>
  </si>
  <si>
    <t>TheresiaStrack@outlook.com</t>
  </si>
  <si>
    <t>DeaneDeanda@outlook.com</t>
  </si>
  <si>
    <t>CarmaLaborde@outlook.com</t>
  </si>
  <si>
    <t>SeasonWebb@outlook.com</t>
  </si>
  <si>
    <t>MaireScroggs@outlook.com</t>
  </si>
  <si>
    <t>XochitlChance@outlook.com</t>
  </si>
  <si>
    <t>MyongForsyth@outlook.com</t>
  </si>
  <si>
    <t>ZoilaMaginnis@outlook.com</t>
  </si>
  <si>
    <t>VandaSchwanke@outlook.com</t>
  </si>
  <si>
    <t>MarciLore@outlook.com</t>
  </si>
  <si>
    <t>CheryllEberhart@outlook.com</t>
  </si>
  <si>
    <t>MintaStacey@outlook.com</t>
  </si>
  <si>
    <t>GiovannaShrout@outlook.com</t>
  </si>
  <si>
    <t>LucieRayford@outlook.com</t>
  </si>
  <si>
    <t>VernitaHonaker@outlook.com</t>
  </si>
  <si>
    <t>RamonaMclaurin@outlook.com</t>
  </si>
  <si>
    <t>PatricaTheriault@outlook.com</t>
  </si>
  <si>
    <t>LourieMcwhirter@outlook.com</t>
  </si>
  <si>
    <t>JoleneWayland@outlook.com</t>
  </si>
  <si>
    <t>NohemiParks@outlook.com</t>
  </si>
  <si>
    <t>CarleenSteinbeck@outlook.com</t>
  </si>
  <si>
    <t>IvetteBello@outlook.com</t>
  </si>
  <si>
    <t>IreneKula@outlook.com</t>
  </si>
  <si>
    <t>ChasidyTaing@outlook.com</t>
  </si>
  <si>
    <t>JaynaCarillo@outlook.com</t>
  </si>
  <si>
    <t>DakotaMadrigal@outlook.com</t>
  </si>
  <si>
    <t>VeroniqueDesmond@outlook.com</t>
  </si>
  <si>
    <t>LynellGiroux@outlook.com</t>
  </si>
  <si>
    <t>CleoraRandle@outlook.com</t>
  </si>
  <si>
    <t>CameliaBranco@outlook.com</t>
  </si>
  <si>
    <t>TamelaChaires@outlook.com</t>
  </si>
  <si>
    <t>TresaShearin@outlook.com</t>
  </si>
  <si>
    <t>LareeHarjo@outlook.com</t>
  </si>
  <si>
    <t>MiriamAguiar@outlook.com</t>
  </si>
  <si>
    <t>MelaniaConner@outlook.com</t>
  </si>
  <si>
    <t>CorinnaKnickerbocker@outlook.com</t>
  </si>
  <si>
    <t>GeorgeneGladstone@outlook.com</t>
  </si>
  <si>
    <t>FerminaRenteria@outlook.com</t>
  </si>
  <si>
    <t>LauranCephas@outlook.com</t>
  </si>
  <si>
    <t>JinnyBent@outlook.com</t>
  </si>
  <si>
    <t>OuidaBourn@outlook.com</t>
  </si>
  <si>
    <t>IsabellBedgood@outlook.com</t>
  </si>
  <si>
    <t>AstridLoflin@outlook.com</t>
  </si>
  <si>
    <t>LeenaReay@outlook.com</t>
  </si>
  <si>
    <t>FloriaDimond@outlook.com</t>
  </si>
  <si>
    <t>LuanaDuenas@outlook.com</t>
  </si>
  <si>
    <t>IlonaMax@outlook.com</t>
  </si>
  <si>
    <t>PeiWarne@outlook.com</t>
  </si>
  <si>
    <t>BongWoolley@outlook.com</t>
  </si>
  <si>
    <t>GeniaSmoot@outlook.com</t>
  </si>
  <si>
    <t>SyreetaSurrett@outlook.com</t>
  </si>
  <si>
    <t>DamarisThurmond@outlook.com</t>
  </si>
  <si>
    <t>NickoleLamere@outlook.com</t>
  </si>
  <si>
    <t>EileenGeiger@outlook.com</t>
  </si>
  <si>
    <t>ConsuelaToupin@outlook.com</t>
  </si>
  <si>
    <t>CatherinaMcadoo@outlook.com</t>
  </si>
  <si>
    <t>MarshaYanes@outlook.com</t>
  </si>
  <si>
    <t>MalkaLai@outlook.com</t>
  </si>
  <si>
    <t>AdelinaWoodworth@outlook.com</t>
  </si>
  <si>
    <t>PuraBriscoe@outlook.com</t>
  </si>
  <si>
    <t>LupitaGrullon@outlook.com</t>
  </si>
  <si>
    <t>FranJaques@outlook.com</t>
  </si>
  <si>
    <t>GrettaJohson@outlook.com</t>
  </si>
  <si>
    <t>LinseyBenner@outlook.com</t>
  </si>
  <si>
    <t>AlyssaRowan@outlook.com</t>
  </si>
  <si>
    <t>MadalineMarcantonio@outlook.com</t>
  </si>
  <si>
    <t>AudieBlatt@outlook.com</t>
  </si>
  <si>
    <t>SuGaul@outlook.com</t>
  </si>
  <si>
    <t>RomaineCao@outlook.com</t>
  </si>
  <si>
    <t>HeideBerta@outlook.com</t>
  </si>
  <si>
    <t>DaphnePage@outlook.com</t>
  </si>
  <si>
    <t>IsabellYounker@outlook.com</t>
  </si>
  <si>
    <t>LakendraSalters@outlook.com</t>
  </si>
  <si>
    <t>MargarettaFalgout@outlook.com</t>
  </si>
  <si>
    <t>ChelseyBianchi@outlook.com</t>
  </si>
  <si>
    <t>DespinaKessel@outlook.com</t>
  </si>
  <si>
    <t>SophiaOsburn@outlook.com</t>
  </si>
  <si>
    <t>LibradaWhitehouse@outlook.com</t>
  </si>
  <si>
    <t>MargorieCyr@outlook.com</t>
  </si>
  <si>
    <t>LillianaDuvall@outlook.com</t>
  </si>
  <si>
    <t>TajuanaMahr@outlook.com</t>
  </si>
  <si>
    <t>LeReis@outlook.com</t>
  </si>
  <si>
    <t>AmeeOgg@outlook.com</t>
  </si>
  <si>
    <t>CarlaLaw@outlook.com</t>
  </si>
  <si>
    <t>RachelleMcelwee@outlook.com</t>
  </si>
  <si>
    <t>MaxineEdens@outlook.com</t>
  </si>
  <si>
    <t>AleshaDabbs@outlook.com</t>
  </si>
  <si>
    <t>AnjelicaStiff@outlook.com</t>
  </si>
  <si>
    <t>RitaAltieri@outlook.com</t>
  </si>
  <si>
    <t>PilarBatista@outlook.com</t>
  </si>
  <si>
    <t>CarieSaldana@outlook.com</t>
  </si>
  <si>
    <t>PorshaWinningham@outlook.com</t>
  </si>
  <si>
    <t>AngelGuerriero@outlook.com</t>
  </si>
  <si>
    <t>LatinaArrowood@outlook.com</t>
  </si>
  <si>
    <t>DemetricePangle@outlook.com</t>
  </si>
  <si>
    <t>ZanaPartida@outlook.com</t>
  </si>
  <si>
    <t>ErikaMoffett@outlook.com</t>
  </si>
  <si>
    <t>CarmelTroupe@outlook.com</t>
  </si>
  <si>
    <t>KandySly@outlook.com</t>
  </si>
  <si>
    <t>ElanaArthur@outlook.com</t>
  </si>
  <si>
    <t>LekishaRuder@outlook.com</t>
  </si>
  <si>
    <t>LadawnDenby@outlook.com</t>
  </si>
  <si>
    <t>DeloiseMcneese@outlook.com</t>
  </si>
  <si>
    <t>CandiWhisman@outlook.com</t>
  </si>
  <si>
    <t>TatianaPursley@outlook.com</t>
  </si>
  <si>
    <t>MaricelaHeaps@outlook.com</t>
  </si>
  <si>
    <t>GingerRex@outlook.com</t>
  </si>
  <si>
    <t>DevorahRyan@outlook.com</t>
  </si>
  <si>
    <t>HeideBouley@outlook.com</t>
  </si>
  <si>
    <t>AlysonBlack@outlook.com</t>
  </si>
  <si>
    <t>MinervaFutrell@outlook.com</t>
  </si>
  <si>
    <t>LouraKreps@outlook.com</t>
  </si>
  <si>
    <t>CrisRoten@outlook.com</t>
  </si>
  <si>
    <t>EstellaPhillips@outlook.com</t>
  </si>
  <si>
    <t>TeofilaHumphreys@outlook.com</t>
  </si>
  <si>
    <t>PiperMassengill@outlook.com</t>
  </si>
  <si>
    <t>JeneeDoman@outlook.com</t>
  </si>
  <si>
    <t>DavidaHearns@outlook.com</t>
  </si>
  <si>
    <t>WanNoon@outlook.com</t>
  </si>
  <si>
    <t>NatalieWalls@outlook.com</t>
  </si>
  <si>
    <t>AnaLeddy@outlook.com</t>
  </si>
  <si>
    <t>CherryAmmerman@outlook.com</t>
  </si>
  <si>
    <t>CasimiraAnders@outlook.com</t>
  </si>
  <si>
    <t>AdalineChadwell@outlook.com</t>
  </si>
  <si>
    <t>KacieChamblee@outlook.com</t>
  </si>
  <si>
    <t>ClemenciaMikel@outlook.com</t>
  </si>
  <si>
    <t>PatsyDavalos@outlook.com</t>
  </si>
  <si>
    <t>KristineYim@outlook.com</t>
  </si>
  <si>
    <t>VashtiHelton@outlook.com</t>
  </si>
  <si>
    <t>LottieVanderhoof@outlook.com</t>
  </si>
  <si>
    <t>RivaZuckerman@outlook.com</t>
  </si>
  <si>
    <t>LanoraWiltz@outlook.com</t>
  </si>
  <si>
    <t>AbbeyYearby@outlook.com</t>
  </si>
  <si>
    <t>MelaniDresser@outlook.com</t>
  </si>
  <si>
    <t>LuraPeluso@outlook.com</t>
  </si>
  <si>
    <t>AnjanetteMelchior@outlook.com</t>
  </si>
  <si>
    <t>AlysiaNabors@outlook.com</t>
  </si>
  <si>
    <t>CreolaMoos@outlook.com</t>
  </si>
  <si>
    <t>MireilleHardiman@outlook.com</t>
  </si>
  <si>
    <t>LatrishaHoyer@outlook.com</t>
  </si>
  <si>
    <t>WenonaGreenman@outlook.com</t>
  </si>
  <si>
    <t>GilmaBarfield@outlook.com</t>
  </si>
  <si>
    <t>GiselleWebber@outlook.com</t>
  </si>
  <si>
    <t>NadiaIves@outlook.com</t>
  </si>
  <si>
    <t>LuisaMair@outlook.com</t>
  </si>
  <si>
    <t>CherelleDuguay@outlook.com</t>
  </si>
  <si>
    <t>NathalieHahn@outlook.com</t>
  </si>
  <si>
    <t>DelorseBellows@outlook.com</t>
  </si>
  <si>
    <t>FelishaOquendo@outlook.com</t>
  </si>
  <si>
    <t>JameyFortunato@outlook.com</t>
  </si>
  <si>
    <t>FelishaLauzon@outlook.com</t>
  </si>
  <si>
    <t>RoxanneSykes@outlook.com</t>
  </si>
  <si>
    <t>JoyeSnider@outlook.com</t>
  </si>
  <si>
    <t>CrystalAlcala@outlook.com</t>
  </si>
  <si>
    <t>HyoBerrier@outlook.com</t>
  </si>
  <si>
    <t>ArgeliaWhitehair@outlook.com</t>
  </si>
  <si>
    <t>ToshiaChristian@outlook.com</t>
  </si>
  <si>
    <t>CristaAquirre@outlook.com</t>
  </si>
  <si>
    <t>EndaMurphy@outlook.com</t>
  </si>
  <si>
    <t>LinetteGroover@outlook.com</t>
  </si>
  <si>
    <t>LarryRedondo@outlook.com</t>
  </si>
  <si>
    <t>CaronMangold@outlook.com</t>
  </si>
  <si>
    <t>KellyChastain@outlook.com</t>
  </si>
  <si>
    <t>GrazynaSeawright@outlook.com</t>
  </si>
  <si>
    <t>InezHerrington@outlook.com</t>
  </si>
  <si>
    <t>LawandaDeane@outlook.com</t>
  </si>
  <si>
    <t>KittieMitchel@outlook.com</t>
  </si>
  <si>
    <t>BlytheMulvey@outlook.com</t>
  </si>
  <si>
    <t>CorrieHoopes@outlook.com</t>
  </si>
  <si>
    <t>ThanhBranscum@outlook.com</t>
  </si>
  <si>
    <t>BonitaTwombly@outlook.com</t>
  </si>
  <si>
    <t>TrulaDawkins@outlook.com</t>
  </si>
  <si>
    <t>JacquelinKhalil@outlook.com</t>
  </si>
  <si>
    <t>GilmaCharley@outlook.com</t>
  </si>
  <si>
    <t>DinorahArp@outlook.com</t>
  </si>
  <si>
    <t>ErinBorchers@outlook.com</t>
  </si>
  <si>
    <t>ClaudeBerrier@outlook.com</t>
  </si>
  <si>
    <t>DelenaSeaman@outlook.com</t>
  </si>
  <si>
    <t>RoseleeLagrone@outlook.com</t>
  </si>
  <si>
    <t>KarlaBeattie@outlook.com</t>
  </si>
  <si>
    <t>LynetteAbreu@outlook.com</t>
  </si>
  <si>
    <t>ShenaMorrissette@outlook.com</t>
  </si>
  <si>
    <t>JuliannaAyer@outlook.com</t>
  </si>
  <si>
    <t>ChiquitaThacker@outlook.com</t>
  </si>
  <si>
    <t>DeanDinsmore@outlook.com</t>
  </si>
  <si>
    <t>NoreenSorrells@outlook.com</t>
  </si>
  <si>
    <t>XiaoForeman@outlook.com</t>
  </si>
  <si>
    <t>FrankieNicoletti@outlook.com</t>
  </si>
  <si>
    <t>JerryScotti@outlook.com</t>
  </si>
  <si>
    <t>GlennieClodfelter@outlook.com</t>
  </si>
  <si>
    <t>OneidaHedrick@outlook.com</t>
  </si>
  <si>
    <t>ChaeDonoho@outlook.com</t>
  </si>
  <si>
    <t>AgnusClemens@outlook.com</t>
  </si>
  <si>
    <t>RandySpitzer@outlook.com</t>
  </si>
  <si>
    <t>LacyBart@outlook.com</t>
  </si>
  <si>
    <t>EllenYerkes@outlook.com</t>
  </si>
  <si>
    <t>JaneyRickard@outlook.com</t>
  </si>
  <si>
    <t>HermaFalls@outlook.com</t>
  </si>
  <si>
    <t>ValeriaDalrymple@outlook.com</t>
  </si>
  <si>
    <t>AlfrediaPaulus@outlook.com</t>
  </si>
  <si>
    <t>ChristalScheiber@outlook.com</t>
  </si>
  <si>
    <t>TorriCapel@outlook.com</t>
  </si>
  <si>
    <t>MaudCasper@outlook.com</t>
  </si>
  <si>
    <t>JosephineTempleton@outlook.com</t>
  </si>
  <si>
    <t>SadeEdwards@outlook.com</t>
  </si>
  <si>
    <t>IeshaSamaniego@outlook.com</t>
  </si>
  <si>
    <t>KrystinaMeriwether@outlook.com</t>
  </si>
  <si>
    <t>SusyForet@outlook.com</t>
  </si>
  <si>
    <t>ConcepcionEdmundson@outlook.com</t>
  </si>
  <si>
    <t>JacalynSeyler@outlook.com</t>
  </si>
  <si>
    <t>NatishaAdamo@outlook.com</t>
  </si>
  <si>
    <t>LorileeMata@outlook.com</t>
  </si>
  <si>
    <t>TieshaKropf@outlook.com</t>
  </si>
  <si>
    <t>AnnieWeed@outlook.com</t>
  </si>
  <si>
    <t>ZulemaGreve@outlook.com</t>
  </si>
  <si>
    <t>KarinaBoardman@outlook.com</t>
  </si>
  <si>
    <t>AnnmarieBarrientez@outlook.com</t>
  </si>
  <si>
    <t>RoseleeBoivin@outlook.com</t>
  </si>
  <si>
    <t>VeronikaBarger@outlook.com</t>
  </si>
  <si>
    <t>HarrietteLavergne@outlook.com</t>
  </si>
  <si>
    <t>AllenLedet@outlook.com</t>
  </si>
  <si>
    <t>DelindaSchwandt@outlook.com</t>
  </si>
  <si>
    <t>ChantalBabin@outlook.com</t>
  </si>
  <si>
    <t>MyAviles@outlook.com</t>
  </si>
  <si>
    <t>DemetriusDance@outlook.com</t>
  </si>
  <si>
    <t>YolandaPecor@outlook.com</t>
  </si>
  <si>
    <t>YasminChrist@outlook.com</t>
  </si>
  <si>
    <t>FrancisAcker@outlook.com</t>
  </si>
  <si>
    <t>FlaviaOppenheim@outlook.com</t>
  </si>
  <si>
    <t>CoralHyatt@outlook.com</t>
  </si>
  <si>
    <t>CamilleBuckwalter@outlook.com</t>
  </si>
  <si>
    <t>OthaGarren@outlook.com</t>
  </si>
  <si>
    <t>ThomasenaMcmasters@outlook.com</t>
  </si>
  <si>
    <t>ShirlyStandish@outlook.com</t>
  </si>
  <si>
    <t>EdwardAppling@outlook.com</t>
  </si>
  <si>
    <t>DaliaDucan@outlook.com</t>
  </si>
  <si>
    <t>LoganRoyalty@outlook.com</t>
  </si>
  <si>
    <t>EsterCollinsworth@outlook.com</t>
  </si>
  <si>
    <t>RhonaMcelyea@outlook.com</t>
  </si>
  <si>
    <t>DedraAnson@outlook.com</t>
  </si>
  <si>
    <t>NamEfird@outlook.com</t>
  </si>
  <si>
    <t>AureliaRawlinson@outlook.com</t>
  </si>
  <si>
    <t>CathieWalcott@outlook.com</t>
  </si>
  <si>
    <t>SherronMayers@outlook.com</t>
  </si>
  <si>
    <t>JodieEddings@outlook.com</t>
  </si>
  <si>
    <t>EveliaRoach@outlook.com</t>
  </si>
  <si>
    <t>MyungShoemake@outlook.com</t>
  </si>
  <si>
    <t>LavoneNies@outlook.com</t>
  </si>
  <si>
    <t>KittyMaly@outlook.com</t>
  </si>
  <si>
    <t>TyeshaMccutcheon@outlook.com</t>
  </si>
  <si>
    <t>KaleighParis@outlook.com</t>
  </si>
  <si>
    <t>LolaSikora@outlook.com</t>
  </si>
  <si>
    <t>AdelaideRipple@outlook.com</t>
  </si>
  <si>
    <t>TrishShover@outlook.com</t>
  </si>
  <si>
    <t>PalmaTso@outlook.com</t>
  </si>
  <si>
    <t>LarisaBeebe@outlook.com</t>
  </si>
  <si>
    <t>CreolaHume@outlook.com</t>
  </si>
  <si>
    <t>RenitaBlossom@outlook.com</t>
  </si>
  <si>
    <t>CindyCovey@outlook.com</t>
  </si>
  <si>
    <t>AlberthaKreger@outlook.com</t>
  </si>
  <si>
    <t>ChrissySutherland@outlook.com</t>
  </si>
  <si>
    <t>DeneenSouder@outlook.com</t>
  </si>
  <si>
    <t>AlbertineClinton@outlook.com</t>
  </si>
  <si>
    <t>GlendoraEudy@outlook.com</t>
  </si>
  <si>
    <t>DoloresNims@outlook.com</t>
  </si>
  <si>
    <t>CharlenaKuehn@outlook.com</t>
  </si>
  <si>
    <t>MartiErving@outlook.com</t>
  </si>
  <si>
    <t>CorieAlleman@outlook.com</t>
  </si>
  <si>
    <t>LavonaSkipper@outlook.com</t>
  </si>
  <si>
    <t>RimaRae@outlook.com</t>
  </si>
  <si>
    <t>LauretteBatt@outlook.com</t>
  </si>
  <si>
    <t>CharmainAnsley@outlook.com</t>
  </si>
  <si>
    <t>FredBourdeau@outlook.com</t>
  </si>
  <si>
    <t>ShellaBakker@outlook.com</t>
  </si>
  <si>
    <t>ValentineKenner@outlook.com</t>
  </si>
  <si>
    <t>JacquelynnBonet@outlook.com</t>
  </si>
  <si>
    <t>JohanaLogston@outlook.com</t>
  </si>
  <si>
    <t>JaymeQuackenbush@outlook.com</t>
  </si>
  <si>
    <t>ChinMelillo@outlook.com</t>
  </si>
  <si>
    <t>JaimeePalmeri@outlook.com</t>
  </si>
  <si>
    <t>TressieBoggs@outlook.com</t>
  </si>
  <si>
    <t>SimaWinders@outlook.com</t>
  </si>
  <si>
    <t>CaroleeLoya@outlook.com</t>
  </si>
  <si>
    <t>DanetteSalazar@outlook.com</t>
  </si>
  <si>
    <t>CarmelinaStrode@outlook.com</t>
  </si>
  <si>
    <t>JeanieAleman@outlook.com</t>
  </si>
  <si>
    <t>TamarNeville@outlook.com</t>
  </si>
  <si>
    <t>PeggieRone@outlook.com</t>
  </si>
  <si>
    <t>JaimeHarshaw@outlook.com</t>
  </si>
  <si>
    <t>WindyWeisman@outlook.com</t>
  </si>
  <si>
    <t>CurtisRadke@outlook.com</t>
  </si>
  <si>
    <t>AnneStaggers@outlook.com</t>
  </si>
  <si>
    <t>SherieWick@outlook.com</t>
  </si>
  <si>
    <t>TamLew@outlook.com</t>
  </si>
  <si>
    <t>ChaeBackus@outlook.com</t>
  </si>
  <si>
    <t>PaulettaChevalier@outlook.com</t>
  </si>
  <si>
    <t>BetseyPomerleau@outlook.com</t>
  </si>
  <si>
    <t>PegEdens@outlook.com</t>
  </si>
  <si>
    <t>JacqualineSung@outlook.com</t>
  </si>
  <si>
    <t>LeoniaAdcox@outlook.com</t>
  </si>
  <si>
    <t>JadeHartfield@outlook.com</t>
  </si>
  <si>
    <t>HaleyRichins@outlook.com</t>
  </si>
  <si>
    <t>JaimieVidales@outlook.com</t>
  </si>
  <si>
    <t>ParisEllefson@outlook.com</t>
  </si>
  <si>
    <t>JoyaSowards@outlook.com</t>
  </si>
  <si>
    <t>CarollChaves@outlook.com</t>
  </si>
  <si>
    <t>KristiNee@outlook.com</t>
  </si>
  <si>
    <t>KatherinCoomer@outlook.com</t>
  </si>
  <si>
    <t>AundreaHopper@outlook.com</t>
  </si>
  <si>
    <t>MichikoHensen@outlook.com</t>
  </si>
  <si>
    <t>KaterineYuan@outlook.com</t>
  </si>
  <si>
    <t>StephaniaGargano@outlook.com</t>
  </si>
  <si>
    <t>DemetriusToups@outlook.com</t>
  </si>
  <si>
    <t>JeseniaWeedman@outlook.com</t>
  </si>
  <si>
    <t>KarieBarb@outlook.com</t>
  </si>
  <si>
    <t>MarkitaPyles@outlook.com</t>
  </si>
  <si>
    <t>AideGriego@outlook.com</t>
  </si>
  <si>
    <t>BelenChea@outlook.com</t>
  </si>
  <si>
    <t>KieshaOlaughlin@outlook.com</t>
  </si>
  <si>
    <t>MicahMagdaleno@outlook.com</t>
  </si>
  <si>
    <t>ClarissaMonsour@outlook.com</t>
  </si>
  <si>
    <t>TashiaDangelo@outlook.com</t>
  </si>
  <si>
    <t>AbigailGust@outlook.com</t>
  </si>
  <si>
    <t>MailePartida@outlook.com</t>
  </si>
  <si>
    <t>JoliePeppers@outlook.com</t>
  </si>
  <si>
    <t>NorahMckinnie@outlook.com</t>
  </si>
  <si>
    <t>LasandraKisner@outlook.com</t>
  </si>
  <si>
    <t>NellaNeilsen@outlook.com</t>
  </si>
  <si>
    <t>EasterMchaney@outlook.com</t>
  </si>
  <si>
    <t>RinaHeisler@outlook.com</t>
  </si>
  <si>
    <t>TashiaMejias@outlook.com</t>
  </si>
  <si>
    <t>MarcelaZabala@outlook.com</t>
  </si>
  <si>
    <t>ZenaidaGrindstaff@outlook.com</t>
  </si>
  <si>
    <t>MireilleMacgregor@outlook.com</t>
  </si>
  <si>
    <t>ClaireCullison@outlook.com</t>
  </si>
  <si>
    <t>SookPoindexter@outlook.com</t>
  </si>
  <si>
    <t>MeaghanJob@outlook.com</t>
  </si>
  <si>
    <t>ChristiMeade@outlook.com</t>
  </si>
  <si>
    <t>MelvinaOhara@outlook.com</t>
  </si>
  <si>
    <t>LauranTavarez@outlook.com</t>
  </si>
  <si>
    <t>MeghanBrodbeck@outlook.com</t>
  </si>
  <si>
    <t>TieraHernandez@outlook.com</t>
  </si>
  <si>
    <t>DeliaChristiano@outlook.com</t>
  </si>
  <si>
    <t>WillodeanRaley@outlook.com</t>
  </si>
  <si>
    <t>BerryEssary@outlook.com</t>
  </si>
  <si>
    <t>GerriDessert@outlook.com</t>
  </si>
  <si>
    <t>RoryMahan@outlook.com</t>
  </si>
  <si>
    <t>CarisaVivier@outlook.com</t>
  </si>
  <si>
    <t>PattieMick@outlook.com</t>
  </si>
  <si>
    <t>DavidCrown@outlook.com</t>
  </si>
  <si>
    <t>LynnaKasper@outlook.com</t>
  </si>
  <si>
    <t>RachalShephard@outlook.com</t>
  </si>
  <si>
    <t>HaleyPegues@outlook.com</t>
  </si>
  <si>
    <t>JackelineWallace@outlook.com</t>
  </si>
  <si>
    <t>AnRevis@outlook.com</t>
  </si>
  <si>
    <t>AshlynHua@outlook.com</t>
  </si>
  <si>
    <t>KendraOshields@outlook.com</t>
  </si>
  <si>
    <t>KaceyCasarez@outlook.com</t>
  </si>
  <si>
    <t>ZoniaDepriest@outlook.com</t>
  </si>
  <si>
    <t>KeraGabrielson@outlook.com</t>
  </si>
  <si>
    <t>AlveraBowen@outlook.com</t>
  </si>
  <si>
    <t>SoledadArteaga@outlook.com</t>
  </si>
  <si>
    <t>JazmineHoover@outlook.com</t>
  </si>
  <si>
    <t>DannaPoynter@outlook.com</t>
  </si>
  <si>
    <t>HedyRheaume@outlook.com</t>
  </si>
  <si>
    <t>VitaLedford@outlook.com</t>
  </si>
  <si>
    <t>KenaTotten@outlook.com</t>
  </si>
  <si>
    <t>DorathyByrd@outlook.com</t>
  </si>
  <si>
    <t>AraceliBlakely@outlook.com</t>
  </si>
  <si>
    <t>AlishaSchirmer@outlook.com</t>
  </si>
  <si>
    <t>CathrynLuciano@outlook.com</t>
  </si>
  <si>
    <t>CleotildeBroderick@outlook.com</t>
  </si>
  <si>
    <t>GwennSkiba@outlook.com</t>
  </si>
  <si>
    <t>BronwynDinan@outlook.com</t>
  </si>
  <si>
    <t>KishaHastings@outlook.com</t>
  </si>
  <si>
    <t>LeaBollinger@outlook.com</t>
  </si>
  <si>
    <t>ArianneMcginley@outlook.com</t>
  </si>
  <si>
    <t>RosalynLey@outlook.com</t>
  </si>
  <si>
    <t>EddaHannon@outlook.com</t>
  </si>
  <si>
    <t>NicolleMikkelsen@outlook.com</t>
  </si>
  <si>
    <t>ValentineBeam@outlook.com</t>
  </si>
  <si>
    <t>LilliamVito@outlook.com</t>
  </si>
  <si>
    <t>PhillisLeadbetter@outlook.com</t>
  </si>
  <si>
    <t>WendiVides@outlook.com</t>
  </si>
  <si>
    <t>MagdalenaBroady@outlook.com</t>
  </si>
  <si>
    <t>BlossomZellner@outlook.com</t>
  </si>
  <si>
    <t>DonitaJozwiak@outlook.com</t>
  </si>
  <si>
    <t>LynettaPawlowski@outlook.com</t>
  </si>
  <si>
    <t>JacqualineNolin@outlook.com</t>
  </si>
  <si>
    <t>MarianelaDeleo@outlook.com</t>
  </si>
  <si>
    <t>TawnyAden@outlook.com</t>
  </si>
  <si>
    <t>KristiSpencer@outlook.com</t>
  </si>
  <si>
    <t>SimoneAvallone@outlook.com</t>
  </si>
  <si>
    <t>KamJoyce@outlook.com</t>
  </si>
  <si>
    <t>MelitaBurge@outlook.com</t>
  </si>
  <si>
    <t>EricWeibel@outlook.com</t>
  </si>
  <si>
    <t>GiannaHarland@outlook.com</t>
  </si>
  <si>
    <t>DarlaWhitmer@outlook.com</t>
  </si>
  <si>
    <t>ShaYeung@outlook.com</t>
  </si>
  <si>
    <t>BarabaraLogue@outlook.com</t>
  </si>
  <si>
    <t>StepanieRossman@outlook.com</t>
  </si>
  <si>
    <t>VallieConte@outlook.com</t>
  </si>
  <si>
    <t>CandieKeough@outlook.com</t>
  </si>
  <si>
    <t>ShiraAkin@outlook.com</t>
  </si>
  <si>
    <t>CalistaRamey@outlook.com</t>
  </si>
  <si>
    <t>InocenciaMalave@outlook.com</t>
  </si>
  <si>
    <t>DominiqueWilmore@outlook.com</t>
  </si>
  <si>
    <t>DiaKelm@outlook.com</t>
  </si>
  <si>
    <t>ShauntaBoyett@outlook.com</t>
  </si>
  <si>
    <t>ChrystalMcglothlin@outlook.com</t>
  </si>
  <si>
    <t>LanaTowell@outlook.com</t>
  </si>
  <si>
    <t>YuBarreiro@outlook.com</t>
  </si>
  <si>
    <t>AnglaBradburn@outlook.com</t>
  </si>
  <si>
    <t>OnieChamness@outlook.com</t>
  </si>
  <si>
    <t>MichealGuillot@outlook.com</t>
  </si>
  <si>
    <t>JosephFrey@outlook.com</t>
  </si>
  <si>
    <t>BlanchLail@outlook.com</t>
  </si>
  <si>
    <t>LanitaFrey@outlook.com</t>
  </si>
  <si>
    <t>AyanaCary@outlook.com</t>
  </si>
  <si>
    <t>LonnieWarrington@outlook.com</t>
  </si>
  <si>
    <t>IsabellaDoyon@outlook.com</t>
  </si>
  <si>
    <t>GabriellaTufts@outlook.com</t>
  </si>
  <si>
    <t>PennieMedellin@outlook.com</t>
  </si>
  <si>
    <t>AileenThomson@outlook.com</t>
  </si>
  <si>
    <t>OdellCremeans@outlook.com</t>
  </si>
  <si>
    <t>ClariceSidney@outlook.com</t>
  </si>
  <si>
    <t>DesiraeMcginley@outlook.com</t>
  </si>
  <si>
    <t>HanneloreHorning@outlook.com</t>
  </si>
  <si>
    <t>VelmaDanos@outlook.com</t>
  </si>
  <si>
    <t>EdwardCordray@outlook.com</t>
  </si>
  <si>
    <t>SadieHickerson@outlook.com</t>
  </si>
  <si>
    <t>PaulaPrins@outlook.com</t>
  </si>
  <si>
    <t>SooLaurel@outlook.com</t>
  </si>
  <si>
    <t>HelenEggleston@outlook.com</t>
  </si>
  <si>
    <t>MargretMallery@outlook.com</t>
  </si>
  <si>
    <t>LadawnLemmon@outlook.com</t>
  </si>
  <si>
    <t>QuyenWiltshire@outlook.com</t>
  </si>
  <si>
    <t>NatividadVancamp@outlook.com</t>
  </si>
  <si>
    <t>LaurineAthey@outlook.com</t>
  </si>
  <si>
    <t>LishaBianchi@outlook.com</t>
  </si>
  <si>
    <t>MarvellaCantrell@outlook.com</t>
  </si>
  <si>
    <t>MelidaBequette@outlook.com</t>
  </si>
  <si>
    <t>OssieLantz@outlook.com</t>
  </si>
  <si>
    <t>AlannaMagill@outlook.com</t>
  </si>
  <si>
    <t>FernandeDeckert@outlook.com</t>
  </si>
  <si>
    <t>ShantellReddish@outlook.com</t>
  </si>
  <si>
    <t>LucileJayne@outlook.com</t>
  </si>
  <si>
    <t>CarleyGarvin@outlook.com</t>
  </si>
  <si>
    <t>ScarletHarter@outlook.com</t>
  </si>
  <si>
    <t>MarqueriteWolk@outlook.com</t>
  </si>
  <si>
    <t>SanoraHarkey@outlook.com</t>
  </si>
  <si>
    <t>SherisePinson@outlook.com</t>
  </si>
  <si>
    <t>SherleyCervantez@outlook.com</t>
  </si>
  <si>
    <t>JayGetty@outlook.com</t>
  </si>
  <si>
    <t>TalishaPurser@outlook.com</t>
  </si>
  <si>
    <t>BettieBravo@outlook.com</t>
  </si>
  <si>
    <t>JasminGuinn@outlook.com</t>
  </si>
  <si>
    <t>KareenFrierson@outlook.com</t>
  </si>
  <si>
    <t>ConchitaPartida@outlook.com</t>
  </si>
  <si>
    <t>NicolAldaco@outlook.com</t>
  </si>
  <si>
    <t>AriannaCroy@outlook.com</t>
  </si>
  <si>
    <t>KarimaMccrory@outlook.com</t>
  </si>
  <si>
    <t>LondaDykes@outlook.com</t>
  </si>
  <si>
    <t>CathernOllie@outlook.com</t>
  </si>
  <si>
    <t>MandyGrizzard@outlook.com</t>
  </si>
  <si>
    <t>ShaneJeanbaptiste@outlook.com</t>
  </si>
  <si>
    <t>DannieStaton@outlook.com</t>
  </si>
  <si>
    <t>TheodoraPapenfuss@outlook.com</t>
  </si>
  <si>
    <t>UlrikePoulos@outlook.com</t>
  </si>
  <si>
    <t>DetraTowle@outlook.com</t>
  </si>
  <si>
    <t>MarlynTester@outlook.com</t>
  </si>
  <si>
    <t>LeeannArline@outlook.com</t>
  </si>
  <si>
    <t>SherillWaterbury@outlook.com</t>
  </si>
  <si>
    <t>FlossieOlivarez@outlook.com</t>
  </si>
  <si>
    <t>LisabethMartell@outlook.com</t>
  </si>
  <si>
    <t>AjaHaug@outlook.com</t>
  </si>
  <si>
    <t>CloraSpencer@outlook.com</t>
  </si>
  <si>
    <t>RethaKrauss@outlook.com</t>
  </si>
  <si>
    <t>StefaniEisele@outlook.com</t>
  </si>
  <si>
    <t>SanjuanitaHarr@outlook.com</t>
  </si>
  <si>
    <t>VanitaEgerton@outlook.com</t>
  </si>
  <si>
    <t>FelisaSchroeder@outlook.com</t>
  </si>
  <si>
    <t>LoanSanmiguel@outlook.com</t>
  </si>
  <si>
    <t>CarlieLatshaw@outlook.com</t>
  </si>
  <si>
    <t>MozellArispe@outlook.com</t>
  </si>
  <si>
    <t>MallieLecompte@outlook.com</t>
  </si>
  <si>
    <t>CherishBury@outlook.com</t>
  </si>
  <si>
    <t>GerthaBlakeney@outlook.com</t>
  </si>
  <si>
    <t>CriseldaHarty@outlook.com</t>
  </si>
  <si>
    <t>UteDesilva@outlook.com</t>
  </si>
  <si>
    <t>JessiEaston@outlook.com</t>
  </si>
  <si>
    <t>LaurindaHalstead@outlook.com</t>
  </si>
  <si>
    <t>GiuseppinaDungan@outlook.com</t>
  </si>
  <si>
    <t>GlyndaHonda@outlook.com</t>
  </si>
  <si>
    <t>RasheedaIsmail@outlook.com</t>
  </si>
  <si>
    <t>MargueriteCrossett@outlook.com</t>
  </si>
  <si>
    <t>StefaniaHostetter@outlook.com</t>
  </si>
  <si>
    <t>BonnyCybulski@outlook.com</t>
  </si>
  <si>
    <t>LeanaLetchworth@outlook.com</t>
  </si>
  <si>
    <t>AishaKoepke@outlook.com</t>
  </si>
  <si>
    <t>CasandraCardinal@outlook.com</t>
  </si>
  <si>
    <t>LuzBrault@outlook.com</t>
  </si>
  <si>
    <t>MauriceRego@outlook.com</t>
  </si>
  <si>
    <t>GeniaLane@outlook.com</t>
  </si>
  <si>
    <t>ZandraThomas@outlook.com</t>
  </si>
  <si>
    <t>ZoeCayton@outlook.com</t>
  </si>
  <si>
    <t>ChongHaralson@outlook.com</t>
  </si>
  <si>
    <t>JaclynSchroth@outlook.com</t>
  </si>
  <si>
    <t>EarnestineForbes@outlook.com</t>
  </si>
  <si>
    <t>AlanaDouglass@outlook.com</t>
  </si>
  <si>
    <t>PatsyFeliciano@outlook.com</t>
  </si>
  <si>
    <t>KenyettaStratton@outlook.com</t>
  </si>
  <si>
    <t>CharitySantoro@outlook.com</t>
  </si>
  <si>
    <t>KishaStemple@outlook.com</t>
  </si>
  <si>
    <t>VertieBacon@outlook.com</t>
  </si>
  <si>
    <t>LiviaToll@outlook.com</t>
  </si>
  <si>
    <t>FlorrieMetcalf@outlook.com</t>
  </si>
  <si>
    <t>ShantayMessier@outlook.com</t>
  </si>
  <si>
    <t>LidaLeiter@outlook.com</t>
  </si>
  <si>
    <t>ShantiLucio@outlook.com</t>
  </si>
  <si>
    <t>LavernBalderas@outlook.com</t>
  </si>
  <si>
    <t>BaileyPinkney@outlook.com</t>
  </si>
  <si>
    <t>HilariaCrepeau@outlook.com</t>
  </si>
  <si>
    <t>RolandaGratton@outlook.com</t>
  </si>
  <si>
    <t>YolandeFifer@outlook.com</t>
  </si>
  <si>
    <t>LoisBelcher@outlook.com</t>
  </si>
  <si>
    <t>ClarisWhiting@outlook.com</t>
  </si>
  <si>
    <t>RachealDriggers@outlook.com</t>
  </si>
  <si>
    <t>DelorisRanson@outlook.com</t>
  </si>
  <si>
    <t>JeniseArnott@outlook.com</t>
  </si>
  <si>
    <t>ClaudePfeiffer@outlook.com</t>
  </si>
  <si>
    <t>DinahBash@outlook.com</t>
  </si>
  <si>
    <t>MartyLafleur@outlook.com</t>
  </si>
  <si>
    <t>ElishaBliss@outlook.com</t>
  </si>
  <si>
    <t>ShaquitaSimcox@outlook.com</t>
  </si>
  <si>
    <t>MadelineMarquardt@outlook.com</t>
  </si>
  <si>
    <t>CandisDamato@outlook.com</t>
  </si>
  <si>
    <t>OpalCenters@outlook.com</t>
  </si>
  <si>
    <t>ShawannaHansell@outlook.com</t>
  </si>
  <si>
    <t>IrinaAmbrose@outlook.com</t>
  </si>
  <si>
    <t>MarleenBunting@outlook.com</t>
  </si>
  <si>
    <t>RondaTabron@outlook.com</t>
  </si>
  <si>
    <t>LyndsayBickley@outlook.com</t>
  </si>
  <si>
    <t>ElaneConfer@outlook.com</t>
  </si>
  <si>
    <t>TerrilynHerrod@outlook.com</t>
  </si>
  <si>
    <t>NereidaAmmons@outlook.com</t>
  </si>
  <si>
    <t>PreciousMigliore@outlook.com</t>
  </si>
  <si>
    <t>LilliGargano@outlook.com</t>
  </si>
  <si>
    <t>EffieKnepper@outlook.com</t>
  </si>
  <si>
    <t>CarlMickens@outlook.com</t>
  </si>
  <si>
    <t>VanitaMore@outlook.com</t>
  </si>
  <si>
    <t>ShaunBang@outlook.com</t>
  </si>
  <si>
    <t>OtiliaCarrillo@outlook.com</t>
  </si>
  <si>
    <t>KatelinWilmot@outlook.com</t>
  </si>
  <si>
    <t>LoraleeGottschalk@outlook.com</t>
  </si>
  <si>
    <t>EstefanaQuam@outlook.com</t>
  </si>
  <si>
    <t>MillicentElwell@outlook.com</t>
  </si>
  <si>
    <t>GraceSheriff@outlook.com</t>
  </si>
  <si>
    <t>JolineShively@outlook.com</t>
  </si>
  <si>
    <t>LouisParkes@outlook.com</t>
  </si>
  <si>
    <t>JaymeGinther@outlook.com</t>
  </si>
  <si>
    <t>LashawndaEllenberger@outlook.com</t>
  </si>
  <si>
    <t>KarylHirsch@outlook.com</t>
  </si>
  <si>
    <t>DeanaDwight@outlook.com</t>
  </si>
  <si>
    <t>MargueriteStockwell@outlook.com</t>
  </si>
  <si>
    <t>TamikoHouck@outlook.com</t>
  </si>
  <si>
    <t>ElizabetHigbee@outlook.com</t>
  </si>
  <si>
    <t>DaniHurtt@outlook.com</t>
  </si>
  <si>
    <t>BetteDowler@outlook.com</t>
  </si>
  <si>
    <t>AstridIshmael@outlook.com</t>
  </si>
  <si>
    <t>JodiWaguespack@outlook.com</t>
  </si>
  <si>
    <t>ArlettaHocker@outlook.com</t>
  </si>
  <si>
    <t>TyraPersons@outlook.com</t>
  </si>
  <si>
    <t>DeanneBryson@outlook.com</t>
  </si>
  <si>
    <t>FerminaAugustin@outlook.com</t>
  </si>
  <si>
    <t>JoselynReale@outlook.com</t>
  </si>
  <si>
    <t>DorrisPyles@outlook.com</t>
  </si>
  <si>
    <t>ElseFeatherstone@outlook.com</t>
  </si>
  <si>
    <t>TierraEnos@outlook.com</t>
  </si>
  <si>
    <t>VerleneGerena@outlook.com</t>
  </si>
  <si>
    <t>TracyHatley@outlook.com</t>
  </si>
  <si>
    <t>HortensiaOxford@outlook.com</t>
  </si>
  <si>
    <t>MelindaDidonato@outlook.com</t>
  </si>
  <si>
    <t>JoyaGains@outlook.com</t>
  </si>
  <si>
    <t>DortheaHuseman@outlook.com</t>
  </si>
  <si>
    <t>EdelmiraCrownover@outlook.com</t>
  </si>
  <si>
    <t>CarmonMariano@outlook.com</t>
  </si>
  <si>
    <t>AllysonClaxton@outlook.com</t>
  </si>
  <si>
    <t>EricBenford@outlook.com</t>
  </si>
  <si>
    <t>MayeBak@outlook.com</t>
  </si>
  <si>
    <t>HallieAllums@outlook.com</t>
  </si>
  <si>
    <t>FondaJeppesen@outlook.com</t>
  </si>
  <si>
    <t>MickeyEiler@outlook.com</t>
  </si>
  <si>
    <t>MendyLobb@outlook.com</t>
  </si>
  <si>
    <t>TwannaTheobald@outlook.com</t>
  </si>
  <si>
    <t>HildegardCrawley@outlook.com</t>
  </si>
  <si>
    <t>AprylKaster@outlook.com</t>
  </si>
  <si>
    <t>TrulaRainey@outlook.com</t>
  </si>
  <si>
    <t>DelmyRahn@outlook.com</t>
  </si>
  <si>
    <t>JulietteEaddy@outlook.com</t>
  </si>
  <si>
    <t>MaricruzFelt@outlook.com</t>
  </si>
  <si>
    <t>AngelaRademacher@outlook.com</t>
  </si>
  <si>
    <t>EarlineFryman@outlook.com</t>
  </si>
  <si>
    <t>XuanChalk@outlook.com</t>
  </si>
  <si>
    <t>TreenaInce@outlook.com</t>
  </si>
  <si>
    <t>SydneyTouchstone@outlook.com</t>
  </si>
  <si>
    <t>TommyeOlguin@outlook.com</t>
  </si>
  <si>
    <t>ChantelleTurnbull@outlook.com</t>
  </si>
  <si>
    <t>XiomaraDrennan@outlook.com</t>
  </si>
  <si>
    <t>MireilleMcfaddin@outlook.com</t>
  </si>
  <si>
    <t>SuzyMadrid@outlook.com</t>
  </si>
  <si>
    <t>JoyaLaskey@outlook.com</t>
  </si>
  <si>
    <t>LillaBahena@outlook.com</t>
  </si>
  <si>
    <t>VickyTartt@outlook.com</t>
  </si>
  <si>
    <t>SunniBolin@outlook.com</t>
  </si>
  <si>
    <t>LianaWiegand@outlook.com</t>
  </si>
  <si>
    <t>HildredSheppard@outlook.com</t>
  </si>
  <si>
    <t>IngaNicks@outlook.com</t>
  </si>
  <si>
    <t>EileenRepp@outlook.com</t>
  </si>
  <si>
    <t>CharlotteLundeen@outlook.com</t>
  </si>
  <si>
    <t>SamellaMeaux@outlook.com</t>
  </si>
  <si>
    <t>NeldaBolyard@outlook.com</t>
  </si>
  <si>
    <t>DestinyKoster@outlook.com</t>
  </si>
  <si>
    <t>GeneGuth@outlook.com</t>
  </si>
  <si>
    <t>CarlyMarcano@outlook.com</t>
  </si>
  <si>
    <t>LucretiaCaudill@outlook.com</t>
  </si>
  <si>
    <t>FeliceBruner@outlook.com</t>
  </si>
  <si>
    <t>WynonaWann@outlook.com</t>
  </si>
  <si>
    <t>JayLakes@outlook.com</t>
  </si>
  <si>
    <t>AntonetteLombardi@outlook.com</t>
  </si>
  <si>
    <t>KailaArmitage@outlook.com</t>
  </si>
  <si>
    <t>DaphineBressler@outlook.com</t>
  </si>
  <si>
    <t>TressaNaylor@outlook.com</t>
  </si>
  <si>
    <t>KymMurrell@outlook.com</t>
  </si>
  <si>
    <t>KandiApodaca@outlook.com</t>
  </si>
  <si>
    <t>DellMerida@outlook.com</t>
  </si>
  <si>
    <t>DavinaSchuette@outlook.com</t>
  </si>
  <si>
    <t>DignaArnold@outlook.com</t>
  </si>
  <si>
    <t>GraciaLeighton@outlook.com</t>
  </si>
  <si>
    <t>AlexaBondurant@outlook.com</t>
  </si>
  <si>
    <t>CandaceMinor@outlook.com</t>
  </si>
  <si>
    <t>MacieWenz@outlook.com</t>
  </si>
  <si>
    <t>MaisieBartelt@outlook.com</t>
  </si>
  <si>
    <t>DeaneEberhard@outlook.com</t>
  </si>
  <si>
    <t>LelaWines@outlook.com</t>
  </si>
  <si>
    <t>RosalynDunagan@outlook.com</t>
  </si>
  <si>
    <t>MakedaStoehr@outlook.com</t>
  </si>
  <si>
    <t>MapleMeekins@outlook.com</t>
  </si>
  <si>
    <t>LeannAker@outlook.com</t>
  </si>
  <si>
    <t>ErnaKirklin@outlook.com</t>
  </si>
  <si>
    <t>AngelynRainer@outlook.com</t>
  </si>
  <si>
    <t>WillowMcghee@outlook.com</t>
  </si>
  <si>
    <t>CandidaTannenbaum@outlook.com</t>
  </si>
  <si>
    <t>LacreshaDonahue@outlook.com</t>
  </si>
  <si>
    <t>LavinaFlaherty@outlook.com</t>
  </si>
  <si>
    <t>SharikaHolman@outlook.com</t>
  </si>
  <si>
    <t>MaryettaFulgham@outlook.com</t>
  </si>
  <si>
    <t>LeanaPearce@outlook.com</t>
  </si>
  <si>
    <t>PerlaFortier@outlook.com</t>
  </si>
  <si>
    <t>ShannanHashimoto@outlook.com</t>
  </si>
  <si>
    <t>GarnettBeltran@outlook.com</t>
  </si>
  <si>
    <t>AndriaLau@outlook.com</t>
  </si>
  <si>
    <t>DeonnaLavigne@outlook.com</t>
  </si>
  <si>
    <t>RoseliaDeen@outlook.com</t>
  </si>
  <si>
    <t>NoemiMeeks@outlook.com</t>
  </si>
  <si>
    <t>SherlyWill@outlook.com</t>
  </si>
  <si>
    <t>AnnamaeDubose@outlook.com</t>
  </si>
  <si>
    <t>GhislaineWitter@outlook.com</t>
  </si>
  <si>
    <t>SumikoClemons@outlook.com</t>
  </si>
  <si>
    <t>CristieFalcone@outlook.com</t>
  </si>
  <si>
    <t>TwylaAziz@outlook.com</t>
  </si>
  <si>
    <t>KyongPedersen@outlook.com</t>
  </si>
  <si>
    <t>KatiFinnie@outlook.com</t>
  </si>
  <si>
    <t>CorrineDodds@outlook.com</t>
  </si>
  <si>
    <t>DanitaHughey@outlook.com</t>
  </si>
  <si>
    <t>EusebiaDefelice@outlook.com</t>
  </si>
  <si>
    <t>JongAlegria@outlook.com</t>
  </si>
  <si>
    <t>LoyceTorrence@outlook.com</t>
  </si>
  <si>
    <t>AmaliaGerow@outlook.com</t>
  </si>
  <si>
    <t>LatrishaTonn@outlook.com</t>
  </si>
  <si>
    <t>JanelleSandridge@outlook.com</t>
  </si>
  <si>
    <t>ElveraWoodard@outlook.com</t>
  </si>
  <si>
    <t>JackHanscom@outlook.com</t>
  </si>
  <si>
    <t>YvoneBotelho@outlook.com</t>
  </si>
  <si>
    <t>TaRenken@outlook.com</t>
  </si>
  <si>
    <t>TaraSowa@outlook.com</t>
  </si>
  <si>
    <t>LisandraGottschalk@outlook.com</t>
  </si>
  <si>
    <t>DelfinaHudson@outlook.com</t>
  </si>
  <si>
    <t>AliMariani@outlook.com</t>
  </si>
  <si>
    <t>EdnaKuhn@outlook.com</t>
  </si>
  <si>
    <t>MarniLoughlin@outlook.com</t>
  </si>
  <si>
    <t>ShirleyOdle@outlook.com</t>
  </si>
  <si>
    <t>VersieHuebner@outlook.com</t>
  </si>
  <si>
    <t>LatoniaCaton@outlook.com</t>
  </si>
  <si>
    <t>VinnieHott@outlook.com</t>
  </si>
  <si>
    <t>NormanOviedo@outlook.com</t>
  </si>
  <si>
    <t>ShiraKessler@outlook.com</t>
  </si>
  <si>
    <t>ToshaHartwick@outlook.com</t>
  </si>
  <si>
    <t>SharaLingle@outlook.com</t>
  </si>
  <si>
    <t>BarbarLaclair@outlook.com</t>
  </si>
  <si>
    <t>DebbiAbshire@outlook.com</t>
  </si>
  <si>
    <t>LashawndaMcelyea@outlook.com</t>
  </si>
  <si>
    <t>MagalyOren@outlook.com</t>
  </si>
  <si>
    <t>TijuanaBoddie@outlook.com</t>
  </si>
  <si>
    <t>AyakoTa@outlook.com</t>
  </si>
  <si>
    <t>RachalKeeton@outlook.com</t>
  </si>
  <si>
    <t>ElnaFrisbee@outlook.com</t>
  </si>
  <si>
    <t>DeadraSolum@outlook.com</t>
  </si>
  <si>
    <t>MarlynPersaud@outlook.com</t>
  </si>
  <si>
    <t>TamishaWesley@outlook.com</t>
  </si>
  <si>
    <t>CharletteEnright@outlook.com</t>
  </si>
  <si>
    <t>ArlyneLoughman@outlook.com</t>
  </si>
  <si>
    <t>AudreaBarwick@outlook.com</t>
  </si>
  <si>
    <t>RosetteDouthit@outlook.com</t>
  </si>
  <si>
    <t>MoonMathieu@outlook.com</t>
  </si>
  <si>
    <t>ClassieSchorr@outlook.com</t>
  </si>
  <si>
    <t>FionaBurling@outlook.com</t>
  </si>
  <si>
    <t>TemikaDykstra@outlook.com</t>
  </si>
  <si>
    <t>KareenRakes@outlook.com</t>
  </si>
  <si>
    <t>HilariaFilip@outlook.com</t>
  </si>
  <si>
    <t>CatarinaGooge@outlook.com</t>
  </si>
  <si>
    <t>FrancisBoughton@outlook.com</t>
  </si>
  <si>
    <t>ShawndaWhitlow@outlook.com</t>
  </si>
  <si>
    <t>SharleenRegnier@outlook.com</t>
  </si>
  <si>
    <t>MarciaPonder@outlook.com</t>
  </si>
  <si>
    <t>AideBlais@outlook.com</t>
  </si>
  <si>
    <t>LucinaArana@outlook.com</t>
  </si>
  <si>
    <t>AdrianaMoseley@outlook.com</t>
  </si>
  <si>
    <t>IvyLinde@outlook.com</t>
  </si>
  <si>
    <t>RosalindMcnerney@outlook.com</t>
  </si>
  <si>
    <t>RutheBuckner@outlook.com</t>
  </si>
  <si>
    <t>ZoilaLuebbert@outlook.com</t>
  </si>
  <si>
    <t>WynonaQuiles@outlook.com</t>
  </si>
  <si>
    <t>KimPalermo@outlook.com</t>
  </si>
  <si>
    <t>NikoleWeibel@outlook.com</t>
  </si>
  <si>
    <t>JacelynPaulin@outlook.com</t>
  </si>
  <si>
    <t>JanethSturdivant@outlook.com</t>
  </si>
  <si>
    <t>ShaneLuttrell@outlook.com</t>
  </si>
  <si>
    <t>ElveraDietz@outlook.com</t>
  </si>
  <si>
    <t>ZellaMessner@outlook.com</t>
  </si>
  <si>
    <t>AnthonySpengler@outlook.com</t>
  </si>
  <si>
    <t>CandieHaugen@outlook.com</t>
  </si>
  <si>
    <t>KathleenGillman@outlook.com</t>
  </si>
  <si>
    <t>RosalindaBoner@outlook.com</t>
  </si>
  <si>
    <t>LacieLeavy@outlook.com</t>
  </si>
  <si>
    <t>RosemarieLohman@outlook.com</t>
  </si>
  <si>
    <t>LaureneComeau@outlook.com</t>
  </si>
  <si>
    <t>AleciaKeck@outlook.com</t>
  </si>
  <si>
    <t>JanessaBasaldua@outlook.com</t>
  </si>
  <si>
    <t>HillaryRossi@outlook.com</t>
  </si>
  <si>
    <t>CoreyFulford@outlook.com</t>
  </si>
  <si>
    <t>EvitaWilburn@outlook.com</t>
  </si>
  <si>
    <t>BethanieRobison@outlook.com</t>
  </si>
  <si>
    <t>RudyWehmeyer@outlook.com</t>
  </si>
  <si>
    <t>AnnettMccluskey@outlook.com</t>
  </si>
  <si>
    <t>IngeborgOrchard@outlook.com</t>
  </si>
  <si>
    <t>CarieBerends@outlook.com</t>
  </si>
  <si>
    <t>RenaSwigert@outlook.com</t>
  </si>
  <si>
    <t>LauraleeLovato@outlook.com</t>
  </si>
  <si>
    <t>KaitlinDailey@outlook.com</t>
  </si>
  <si>
    <t>ShenikaCantu@outlook.com</t>
  </si>
  <si>
    <t>VioletaFarwell@outlook.com</t>
  </si>
  <si>
    <t>JustinHochstetler@outlook.com</t>
  </si>
  <si>
    <t>ShanEyre@outlook.com</t>
  </si>
  <si>
    <t>CandiceRudd@outlook.com</t>
  </si>
  <si>
    <t>DaniaJaynes@outlook.com</t>
  </si>
  <si>
    <t>ClarenceHassel@outlook.com</t>
  </si>
  <si>
    <t>LatiaTraxler@outlook.com</t>
  </si>
  <si>
    <t>CarleneSwiney@outlook.com</t>
  </si>
  <si>
    <t>NatishaLebo@outlook.com</t>
  </si>
  <si>
    <t>ShakiraTwitchell@outlook.com</t>
  </si>
  <si>
    <t>ChereeCarranza@outlook.com</t>
  </si>
  <si>
    <t>NoelleApperson@outlook.com</t>
  </si>
  <si>
    <t>KasiHock@outlook.com</t>
  </si>
  <si>
    <t>AlexGrimes@outlook.com</t>
  </si>
  <si>
    <t>CelestinaEcklund@outlook.com</t>
  </si>
  <si>
    <t>CindiAttaway@outlook.com</t>
  </si>
  <si>
    <t>JaneenBrace@outlook.com</t>
  </si>
  <si>
    <t>YiArias@outlook.com</t>
  </si>
  <si>
    <t>KendallTice@outlook.com</t>
  </si>
  <si>
    <t>MinervaFlanery@outlook.com</t>
  </si>
  <si>
    <t>MarineRice@outlook.com</t>
  </si>
  <si>
    <t>DanyellComstock@outlook.com</t>
  </si>
  <si>
    <t>EldaFitzpatrick@outlook.com</t>
  </si>
  <si>
    <t>KamSaltzman@outlook.com</t>
  </si>
  <si>
    <t>VellaKiernan@outlook.com</t>
  </si>
  <si>
    <t>KarenaNeiman@outlook.com</t>
  </si>
  <si>
    <t>EdieHofmeister@outlook.com</t>
  </si>
  <si>
    <t>BridgetteRatcliffe@outlook.com</t>
  </si>
  <si>
    <t>WaiBoylan@outlook.com</t>
  </si>
  <si>
    <t>IvoryCullins@outlook.com</t>
  </si>
  <si>
    <t>JonaMusselman@outlook.com</t>
  </si>
  <si>
    <t>ValeriLemos@outlook.com</t>
  </si>
  <si>
    <t>KeciaDildy@outlook.com</t>
  </si>
  <si>
    <t>JoellaSangster@outlook.com</t>
  </si>
  <si>
    <t>SangBlackmon@outlook.com</t>
  </si>
  <si>
    <t>NishaLeu@outlook.com</t>
  </si>
  <si>
    <t>DoretheaPutnam@outlook.com</t>
  </si>
  <si>
    <t>GiselleHutson@outlook.com</t>
  </si>
  <si>
    <t>ChantayBasquez@outlook.com</t>
  </si>
  <si>
    <t>BarabaraIrick@outlook.com</t>
  </si>
  <si>
    <t>LilliDemaria@outlook.com</t>
  </si>
  <si>
    <t>AlmaSvoboda@outlook.com</t>
  </si>
  <si>
    <t>ArtieToner@outlook.com</t>
  </si>
  <si>
    <t>LesliWarrick@outlook.com</t>
  </si>
  <si>
    <t>GiovannaArend@outlook.com</t>
  </si>
  <si>
    <t>MargaretAddison@outlook.com</t>
  </si>
  <si>
    <t>NelidaPascoe@outlook.com</t>
  </si>
  <si>
    <t>GwynHise@outlook.com</t>
  </si>
  <si>
    <t>LenoreBoese@outlook.com</t>
  </si>
  <si>
    <t>VelvetAmundson@outlook.com</t>
  </si>
  <si>
    <t>JeniceSmall@outlook.com</t>
  </si>
  <si>
    <t>ConsuelaSwiney@outlook.com</t>
  </si>
  <si>
    <t>DeltaLongshore@outlook.com</t>
  </si>
  <si>
    <t>ChinaFalls@outlook.com</t>
  </si>
  <si>
    <t>MagenChamber@outlook.com</t>
  </si>
  <si>
    <t>MayraKenney@outlook.com</t>
  </si>
  <si>
    <t>LanCoke@outlook.com</t>
  </si>
  <si>
    <t>BrunildaColgan@outlook.com</t>
  </si>
  <si>
    <t>JeannetteBack@outlook.com</t>
  </si>
  <si>
    <t>NickyStjohn@outlook.com</t>
  </si>
  <si>
    <t>DixieGrey@outlook.com</t>
  </si>
  <si>
    <t>LorenaEdmunds@outlook.com</t>
  </si>
  <si>
    <t>BrittaniWilkie@outlook.com</t>
  </si>
  <si>
    <t>DinorahBeagle@outlook.com</t>
  </si>
  <si>
    <t>LelahBloch@outlook.com</t>
  </si>
  <si>
    <t>DiamondMacintyre@outlook.com</t>
  </si>
  <si>
    <t>AlidaBushnell@outlook.com</t>
  </si>
  <si>
    <t>JannieHuggins@outlook.com</t>
  </si>
  <si>
    <t>ArdeliaFussell@outlook.com</t>
  </si>
  <si>
    <t>CandyceMatsumoto@outlook.com</t>
  </si>
  <si>
    <t>SomerMikula@outlook.com</t>
  </si>
  <si>
    <t>EboniBoese@outlook.com</t>
  </si>
  <si>
    <t>NubiaRenshaw@outlook.com</t>
  </si>
  <si>
    <t>ShareeRanson@outlook.com</t>
  </si>
  <si>
    <t>DorieGuevara@outlook.com</t>
  </si>
  <si>
    <t>MaeganFredericks@outlook.com</t>
  </si>
  <si>
    <t>EstellForte@outlook.com</t>
  </si>
  <si>
    <t>MarielaBalser@outlook.com</t>
  </si>
  <si>
    <t>LissaAcree@outlook.com</t>
  </si>
  <si>
    <t>CinderellaHighsmith@outlook.com</t>
  </si>
  <si>
    <t>IlenePurcell@outlook.com</t>
  </si>
  <si>
    <t>ClarissaWallen@outlook.com</t>
  </si>
  <si>
    <t>CarlieBattiste@outlook.com</t>
  </si>
  <si>
    <t>PaulettePolanco@outlook.com</t>
  </si>
  <si>
    <t>ScottHeisler@outlook.com</t>
  </si>
  <si>
    <t>LanaMitzel@outlook.com</t>
  </si>
  <si>
    <t>LissetteLemelin@outlook.com</t>
  </si>
  <si>
    <t>UnaWagoner@outlook.com</t>
  </si>
  <si>
    <t>OleviaInnocent@outlook.com</t>
  </si>
  <si>
    <t>CyndyFishman@outlook.com</t>
  </si>
  <si>
    <t>EthelynLeroy@outlook.com</t>
  </si>
  <si>
    <t>MaeganMerz@outlook.com</t>
  </si>
  <si>
    <t>NicolasaCrum@outlook.com</t>
  </si>
  <si>
    <t>HildegardWinans@outlook.com</t>
  </si>
  <si>
    <t>CecilyHang@outlook.com</t>
  </si>
  <si>
    <t>AyeshaAcosta@outlook.com</t>
  </si>
  <si>
    <t>LavelleMajor@outlook.com</t>
  </si>
  <si>
    <t>LacreshaChancey@outlook.com</t>
  </si>
  <si>
    <t>GiselaPitchford@outlook.com</t>
  </si>
  <si>
    <t>ElidaWaite@outlook.com</t>
  </si>
  <si>
    <t>LigiaBozeman@outlook.com</t>
  </si>
  <si>
    <t>SunnyGonsalez@outlook.com</t>
  </si>
  <si>
    <t>CharlsieYap@outlook.com</t>
  </si>
  <si>
    <t>KitHallberg@outlook.com</t>
  </si>
  <si>
    <t>GrettaWeise@outlook.com</t>
  </si>
  <si>
    <t>HermelindaChaffin@outlook.com</t>
  </si>
  <si>
    <t>NormaChan@outlook.com</t>
  </si>
  <si>
    <t>JosieReisinger@outlook.com</t>
  </si>
  <si>
    <t>NatalieHess@outlook.com</t>
  </si>
  <si>
    <t>LeonardaCoggin@outlook.com</t>
  </si>
  <si>
    <t>FumikoStalnaker@outlook.com</t>
  </si>
  <si>
    <t>ThelmaStaub@outlook.com</t>
  </si>
  <si>
    <t>KerenCumbie@outlook.com</t>
  </si>
  <si>
    <t>LeilaniRosemond@outlook.com</t>
  </si>
  <si>
    <t>BarbaraFrisbie@outlook.com</t>
  </si>
  <si>
    <t>JaimeRenfroe@outlook.com</t>
  </si>
  <si>
    <t>LynetteRosenberry@outlook.com</t>
  </si>
  <si>
    <t>DoreenChico@outlook.com</t>
  </si>
  <si>
    <t>ColleneCollin@outlook.com</t>
  </si>
  <si>
    <t>OdaCureton@outlook.com</t>
  </si>
  <si>
    <t>MichellSchumann@outlook.com</t>
  </si>
  <si>
    <t>AudrieCordeiro@outlook.com</t>
  </si>
  <si>
    <t>ChristiWalther@outlook.com</t>
  </si>
  <si>
    <t>DonetteCowles@outlook.com</t>
  </si>
  <si>
    <t>IsaEasterday@outlook.com</t>
  </si>
  <si>
    <t>ShaunLaduke@outlook.com</t>
  </si>
  <si>
    <t>AngleaBeauregard@outlook.com</t>
  </si>
  <si>
    <t>GloryMoring@outlook.com</t>
  </si>
  <si>
    <t>WynonaGreggs@outlook.com</t>
  </si>
  <si>
    <t>QueenTruong@outlook.com</t>
  </si>
  <si>
    <t>LaceyCarbajal@outlook.com</t>
  </si>
  <si>
    <t>ThelmaHilderbrand@outlook.com</t>
  </si>
  <si>
    <t>SilviaStlaurent@outlook.com</t>
  </si>
  <si>
    <t>SherilynCorbitt@outlook.com</t>
  </si>
  <si>
    <t>MarisolKlaus@outlook.com</t>
  </si>
  <si>
    <t>KaterineSpindler@outlook.com</t>
  </si>
  <si>
    <t>BrennaSheetz@outlook.com</t>
  </si>
  <si>
    <t>TakishaReinke@outlook.com</t>
  </si>
  <si>
    <t>MintaPuffer@outlook.com</t>
  </si>
  <si>
    <t>RosendaWisniewski@outlook.com</t>
  </si>
  <si>
    <t>KatlynGinder@outlook.com</t>
  </si>
  <si>
    <t>ArmidaCrepeau@outlook.com</t>
  </si>
  <si>
    <t>NenaSok@outlook.com</t>
  </si>
  <si>
    <t>NikkiLepage@outlook.com</t>
  </si>
  <si>
    <t>HaileyRea@outlook.com</t>
  </si>
  <si>
    <t>CheriEverson@outlook.com</t>
  </si>
  <si>
    <t>MadonnaJeffery@outlook.com</t>
  </si>
  <si>
    <t>MathaStehle@outlook.com</t>
  </si>
  <si>
    <t>LorenzaStruble@outlook.com</t>
  </si>
  <si>
    <t>KatinaVannatta@outlook.com</t>
  </si>
  <si>
    <t>MasakoBreeding@outlook.com</t>
  </si>
  <si>
    <t>EldoraFanning@outlook.com</t>
  </si>
  <si>
    <t>MagdalenaPeeler@outlook.com</t>
  </si>
  <si>
    <t>TrishSung@outlook.com</t>
  </si>
  <si>
    <t>ChanelleEklund@outlook.com</t>
  </si>
  <si>
    <t>UrsulaQuick@outlook.com</t>
  </si>
  <si>
    <t>MyriamBroussard@outlook.com</t>
  </si>
  <si>
    <t>TraceyCoplin@outlook.com</t>
  </si>
  <si>
    <t>ScarletBodie@outlook.com</t>
  </si>
  <si>
    <t>BeverlyEyler@outlook.com</t>
  </si>
  <si>
    <t>LorieComstock@outlook.com</t>
  </si>
  <si>
    <t>ErleneCardin@outlook.com</t>
  </si>
  <si>
    <t>BreeMoler@outlook.com</t>
  </si>
  <si>
    <t>JuliannHakes@outlook.com</t>
  </si>
  <si>
    <t>LillianaHenton@outlook.com</t>
  </si>
  <si>
    <t>PetrinaMayer@outlook.com</t>
  </si>
  <si>
    <t>RobynMagnus@outlook.com</t>
  </si>
  <si>
    <t>MelonyBonk@outlook.com</t>
  </si>
  <si>
    <t>CatriceFinch@outlook.com</t>
  </si>
  <si>
    <t>LatishaBogdan@outlook.com</t>
  </si>
  <si>
    <t>ChristiniaMarkovich@outlook.com</t>
  </si>
  <si>
    <t>DeliciaMulford@outlook.com</t>
  </si>
  <si>
    <t>GerthaCorral@outlook.com</t>
  </si>
  <si>
    <t>AleciaStcyr@outlook.com</t>
  </si>
  <si>
    <t>ZellaOfarrell@outlook.com</t>
  </si>
  <si>
    <t>DanilleDahlgren@outlook.com</t>
  </si>
  <si>
    <t>LoniMagallanes@outlook.com</t>
  </si>
  <si>
    <t>TarynHammes@outlook.com</t>
  </si>
  <si>
    <t>LashawndaChamp@outlook.com</t>
  </si>
  <si>
    <t>SoniaZarate@outlook.com</t>
  </si>
  <si>
    <t>TreenaBottom@outlook.com</t>
  </si>
  <si>
    <t>ShayThole@outlook.com</t>
  </si>
  <si>
    <t>NellaCluck@outlook.com</t>
  </si>
  <si>
    <t>EstelleFaircloth@outlook.com</t>
  </si>
  <si>
    <t>TheresiaLokey@outlook.com</t>
  </si>
  <si>
    <t>ClarenceLoring@outlook.com</t>
  </si>
  <si>
    <t>KristinaMaye@outlook.com</t>
  </si>
  <si>
    <t>SheryHudkins@outlook.com</t>
  </si>
  <si>
    <t>YasmineFleckenstein@outlook.com</t>
  </si>
  <si>
    <t>AudraCrick@outlook.com</t>
  </si>
  <si>
    <t>WesleyMozingo@outlook.com</t>
  </si>
  <si>
    <t>LajuanaDuncanson@outlook.com</t>
  </si>
  <si>
    <t>StaciSaldivar@outlook.com</t>
  </si>
  <si>
    <t>TonyFawcett@outlook.com</t>
  </si>
  <si>
    <t>SheliaKircher@outlook.com</t>
  </si>
  <si>
    <t>KatriceCaulder@outlook.com</t>
  </si>
  <si>
    <t>BetsyOddo@outlook.com</t>
  </si>
  <si>
    <t>CarminaBetz@outlook.com</t>
  </si>
  <si>
    <t>DelaineMcdaniels@outlook.com</t>
  </si>
  <si>
    <t>JessicaMcnab@outlook.com</t>
  </si>
  <si>
    <t>RonnaGuertin@outlook.com</t>
  </si>
  <si>
    <t>LigiaSierra@outlook.com</t>
  </si>
  <si>
    <t>GuillerminaFarrington@outlook.com</t>
  </si>
  <si>
    <t>CammieJefferies@outlook.com</t>
  </si>
  <si>
    <t>KimberyBrasher@outlook.com</t>
  </si>
  <si>
    <t>JaneeSchafer@outlook.com</t>
  </si>
  <si>
    <t>TonyaWillbanks@outlook.com</t>
  </si>
  <si>
    <t>KeshiaRuano@outlook.com</t>
  </si>
  <si>
    <t>ManSwinton@outlook.com</t>
  </si>
  <si>
    <t>LareeToothaker@outlook.com</t>
  </si>
  <si>
    <t>KelleyDevane@outlook.com</t>
  </si>
  <si>
    <t>TammiAucoin@outlook.com</t>
  </si>
  <si>
    <t>HelenSapienza@outlook.com</t>
  </si>
  <si>
    <t>SelmaAckerman@outlook.com</t>
  </si>
  <si>
    <t>TamekiaEmerick@outlook.com</t>
  </si>
  <si>
    <t>AshlyDeroche@outlook.com</t>
  </si>
  <si>
    <t>DaiseySifuentes@outlook.com</t>
  </si>
  <si>
    <t>VenitaDelorme@outlook.com</t>
  </si>
  <si>
    <t>AlexiaSegovia@outlook.com</t>
  </si>
  <si>
    <t>MargartKline@outlook.com</t>
  </si>
  <si>
    <t>NanceeHeer@outlook.com</t>
  </si>
  <si>
    <t>ClarisaSager@outlook.com</t>
  </si>
  <si>
    <t>CindaSiddiqui@outlook.com</t>
  </si>
  <si>
    <t>MatthewSipos@outlook.com</t>
  </si>
  <si>
    <t>DenishaSizemore@outlook.com</t>
  </si>
  <si>
    <t>MerrileePlumb@outlook.com</t>
  </si>
  <si>
    <t>MarthWingfield@outlook.com</t>
  </si>
  <si>
    <t>JoannieEdelstein@outlook.com</t>
  </si>
  <si>
    <t>IlaHamil@outlook.com</t>
  </si>
  <si>
    <t>AlyceBorja@outlook.com</t>
  </si>
  <si>
    <t>PastyYerby@outlook.com</t>
  </si>
  <si>
    <t>TenaYe@outlook.com</t>
  </si>
  <si>
    <t>LelahYin@outlook.com</t>
  </si>
  <si>
    <t>ReannaLouque@outlook.com</t>
  </si>
  <si>
    <t>MachelleFreeze@outlook.com</t>
  </si>
  <si>
    <t>IllaAmmerman@outlook.com</t>
  </si>
  <si>
    <t>AliciaBishop@outlook.com</t>
  </si>
  <si>
    <t>PaolaSthilaire@outlook.com</t>
  </si>
  <si>
    <t>BrittaniGrier@outlook.com</t>
  </si>
  <si>
    <t>DarylWoodard@outlook.com</t>
  </si>
  <si>
    <t>BessSkipworth@outlook.com</t>
  </si>
  <si>
    <t>LovieRogge@outlook.com</t>
  </si>
  <si>
    <t>FatimahHofmeister@outlook.com</t>
  </si>
  <si>
    <t>JessieAkin@outlook.com</t>
  </si>
  <si>
    <t>MyrnaEdwards@outlook.com</t>
  </si>
  <si>
    <t>AngeliaFleetwood@outlook.com</t>
  </si>
  <si>
    <t>TennieGalarza@outlook.com</t>
  </si>
  <si>
    <t>MerrillClowers@outlook.com</t>
  </si>
  <si>
    <t>LalaWoodward@outlook.com</t>
  </si>
  <si>
    <t>MaxieCamara@outlook.com</t>
  </si>
  <si>
    <t>VirgieBastien@outlook.com</t>
  </si>
  <si>
    <t>JacquelineBaily@outlook.com</t>
  </si>
  <si>
    <t>ShantayBeeler@outlook.com</t>
  </si>
  <si>
    <t>MercedesDaughtry@outlook.com</t>
  </si>
  <si>
    <t>TiffaneyStockard@outlook.com</t>
  </si>
  <si>
    <t>JanGarman@outlook.com</t>
  </si>
  <si>
    <t>ConchitaBaumer@outlook.com</t>
  </si>
  <si>
    <t>GeriPearlman@outlook.com</t>
  </si>
  <si>
    <t>LexieGriffis@outlook.com</t>
  </si>
  <si>
    <t>TerrellBankhead@outlook.com</t>
  </si>
  <si>
    <t>ConsueloHaynes@outlook.com</t>
  </si>
  <si>
    <t>GregoriaCaban@outlook.com</t>
  </si>
  <si>
    <t>WinnieBoese@outlook.com</t>
  </si>
  <si>
    <t>RhondaRieger@outlook.com</t>
  </si>
  <si>
    <t>AveryBastian@outlook.com</t>
  </si>
  <si>
    <t>JoiToms@outlook.com</t>
  </si>
  <si>
    <t>JoieDuffey@outlook.com</t>
  </si>
  <si>
    <t>ArlindaBollinger@outlook.com</t>
  </si>
  <si>
    <t>RosariaDunphy@outlook.com</t>
  </si>
  <si>
    <t>IngridPayton@outlook.com</t>
  </si>
  <si>
    <t>TristanLerman@outlook.com</t>
  </si>
  <si>
    <t>KazukoMosca@outlook.com</t>
  </si>
  <si>
    <t>JuleePenson@outlook.com</t>
  </si>
  <si>
    <t>SharriReneau@outlook.com</t>
  </si>
  <si>
    <t>EstaLockett@outlook.com</t>
  </si>
  <si>
    <t>FelicidadReynoso@outlook.com</t>
  </si>
  <si>
    <t>MargheritaSilvester@outlook.com</t>
  </si>
  <si>
    <t>EvieRamm@outlook.com</t>
  </si>
  <si>
    <t>FlorenciaCisneros@outlook.com</t>
  </si>
  <si>
    <t>AlizaCortes@outlook.com</t>
  </si>
  <si>
    <t>CarmaKowalczyk@outlook.com</t>
  </si>
  <si>
    <t>CeceliaFrederick@outlook.com</t>
  </si>
  <si>
    <t>RitaEbeling@outlook.com</t>
  </si>
  <si>
    <t>RuthaFrasher@outlook.com</t>
  </si>
  <si>
    <t>KylieSamson@outlook.com</t>
  </si>
  <si>
    <t>KendraPaige@outlook.com</t>
  </si>
  <si>
    <t>LisetteScruggs@outlook.com</t>
  </si>
  <si>
    <t>BreanneBillups@outlook.com</t>
  </si>
  <si>
    <t>BrittaneyCabe@outlook.com</t>
  </si>
  <si>
    <t>DonellaOkelley@outlook.com</t>
  </si>
  <si>
    <t>ShandraTupper@outlook.com</t>
  </si>
  <si>
    <t>MuoiAbreu@outlook.com</t>
  </si>
  <si>
    <t>BrittniMceachin@outlook.com</t>
  </si>
  <si>
    <t>KarimaPumphrey@outlook.com</t>
  </si>
  <si>
    <t>ArleanGuin@outlook.com</t>
  </si>
  <si>
    <t>DeannaLaduke@outlook.com</t>
  </si>
  <si>
    <t>LaunaMotter@outlook.com</t>
  </si>
  <si>
    <t>AbbyHoffman@outlook.com</t>
  </si>
  <si>
    <t>TamaLongoria@outlook.com</t>
  </si>
  <si>
    <t>AssuntaFranklin@outlook.com</t>
  </si>
  <si>
    <t>DarbyRahn@outlook.com</t>
  </si>
  <si>
    <t>KendallBottoms@outlook.com</t>
  </si>
  <si>
    <t>MillyBizzell@outlook.com</t>
  </si>
  <si>
    <t>EdytheKreps@outlook.com</t>
  </si>
  <si>
    <t>YettaParke@outlook.com</t>
  </si>
  <si>
    <t>LaraeSeltzer@outlook.com</t>
  </si>
  <si>
    <t>ElnaGaiser@outlook.com</t>
  </si>
  <si>
    <t>LilliaDelancey@outlook.com</t>
  </si>
  <si>
    <t>MelaniStripling@outlook.com</t>
  </si>
  <si>
    <t>TempieGalvez@outlook.com</t>
  </si>
  <si>
    <t>SamathaPonce@outlook.com</t>
  </si>
  <si>
    <t>DanetteFagin@outlook.com</t>
  </si>
  <si>
    <t>JoettaShoulders@outlook.com</t>
  </si>
  <si>
    <t>RebeckaSvendsen@outlook.com</t>
  </si>
  <si>
    <t>PenneyLumpkins@outlook.com</t>
  </si>
  <si>
    <t>AkilahHolton@outlook.com</t>
  </si>
  <si>
    <t>AntionetteCrichton@outlook.com</t>
  </si>
  <si>
    <t>JalisaJiles@outlook.com</t>
  </si>
  <si>
    <t>TuyetStrachan@outlook.com</t>
  </si>
  <si>
    <t>FreedaFung@outlook.com</t>
  </si>
  <si>
    <t>SindySchacht@outlook.com</t>
  </si>
  <si>
    <t>LeanAmy@outlook.com</t>
  </si>
  <si>
    <t>LangTheis@outlook.com</t>
  </si>
  <si>
    <t>NikoleLea@outlook.com</t>
  </si>
  <si>
    <t>ElanorRosin@outlook.com</t>
  </si>
  <si>
    <t>LudivinaGaines@outlook.com</t>
  </si>
  <si>
    <t>EmelyCoppedge@outlook.com</t>
  </si>
  <si>
    <t>SoPurcell@outlook.com</t>
  </si>
  <si>
    <t>LorileeMckain@outlook.com</t>
  </si>
  <si>
    <t>JeannieSerrano@outlook.com</t>
  </si>
  <si>
    <t>CharlineSaenz@outlook.com</t>
  </si>
  <si>
    <t>CarmelaGreenbaum@outlook.com</t>
  </si>
  <si>
    <t>SarinaLesage@outlook.com</t>
  </si>
  <si>
    <t>BeckiSmart@outlook.com</t>
  </si>
  <si>
    <t>JoaquinaParks@outlook.com</t>
  </si>
  <si>
    <t>GlaydsHobbs@outlook.com</t>
  </si>
  <si>
    <t>SabinaVillani@outlook.com</t>
  </si>
  <si>
    <t>MyRaposa@outlook.com</t>
  </si>
  <si>
    <t>LindseyMcatee@outlook.com</t>
  </si>
  <si>
    <t>IlonaHanford@outlook.com</t>
  </si>
  <si>
    <t>ShalonNoble@outlook.com</t>
  </si>
  <si>
    <t>ZaidaBaudoin@outlook.com</t>
  </si>
  <si>
    <t>EthaTussey@outlook.com</t>
  </si>
  <si>
    <t>KaliLineberger@outlook.com</t>
  </si>
  <si>
    <t>MiHoltzman@outlook.com</t>
  </si>
  <si>
    <t>BelkisWinchester@outlook.com</t>
  </si>
  <si>
    <t>MarnieSingh@outlook.com</t>
  </si>
  <si>
    <t>WindyMagallon@outlook.com</t>
  </si>
  <si>
    <t>DrucillaTigner@outlook.com</t>
  </si>
  <si>
    <t>FannieRumbaugh@outlook.com</t>
  </si>
  <si>
    <t>AnjelicaChambers@outlook.com</t>
  </si>
  <si>
    <t>PriscillaGrayson@outlook.com</t>
  </si>
  <si>
    <t>ShanaePhillippi@outlook.com</t>
  </si>
  <si>
    <t>DiannAubuchon@outlook.com</t>
  </si>
  <si>
    <t>DaleneMarciniak@outlook.com</t>
  </si>
  <si>
    <t>PiedadArmbruster@outlook.com</t>
  </si>
  <si>
    <t>LidaRodiguez@outlook.com</t>
  </si>
  <si>
    <t>RoryJeanpierre@outlook.com</t>
  </si>
  <si>
    <t>RemediosWiser@outlook.com</t>
  </si>
  <si>
    <t>TeresitaYang@outlook.com</t>
  </si>
  <si>
    <t>AnissaVelasco@outlook.com</t>
  </si>
  <si>
    <t>KandaceMuhammad@outlook.com</t>
  </si>
  <si>
    <t>TeodoraHirsh@outlook.com</t>
  </si>
  <si>
    <t>CarriUnknow@outlook.com</t>
  </si>
  <si>
    <t>MiraRichter@outlook.com</t>
  </si>
  <si>
    <t>GeorgiannLovejoy@outlook.com</t>
  </si>
  <si>
    <t>JohannaWorth@outlook.com</t>
  </si>
  <si>
    <t>GwennDallas@outlook.com</t>
  </si>
  <si>
    <t>StephenPitcock@outlook.com</t>
  </si>
  <si>
    <t>MamieHaught@outlook.com</t>
  </si>
  <si>
    <t>YadiraAnwar@outlook.com</t>
  </si>
  <si>
    <t>BrigidBonneau@outlook.com</t>
  </si>
  <si>
    <t>MarenLinscott@outlook.com</t>
  </si>
  <si>
    <t>LatiaTwitchell@outlook.com</t>
  </si>
  <si>
    <t>KandaceMccray@outlook.com</t>
  </si>
  <si>
    <t>LavonneYeager@outlook.com</t>
  </si>
  <si>
    <t>ElviraPolanco@outlook.com</t>
  </si>
  <si>
    <t>BonniePippins@outlook.com</t>
  </si>
  <si>
    <t>JanettCulberson@outlook.com</t>
  </si>
  <si>
    <t>DaleWendell@outlook.com</t>
  </si>
  <si>
    <t>BernardinaIsenberg@outlook.com</t>
  </si>
  <si>
    <t>MaryleeStucker@outlook.com</t>
  </si>
  <si>
    <t>AraSwiger@outlook.com</t>
  </si>
  <si>
    <t>VeldaLowther@outlook.com</t>
  </si>
  <si>
    <t>LaureMonzo@outlook.com</t>
  </si>
  <si>
    <t>CatinaBoddy@outlook.com</t>
  </si>
  <si>
    <t>TonetteCotter@outlook.com</t>
  </si>
  <si>
    <t>AshleaVandyke@outlook.com</t>
  </si>
  <si>
    <t>JuanitaHolcomb@outlook.com</t>
  </si>
  <si>
    <t>TynishaLuton@outlook.com</t>
  </si>
  <si>
    <t>ShariceBakke@outlook.com</t>
  </si>
  <si>
    <t>MichelleTalley@outlook.com</t>
  </si>
  <si>
    <t>DrucillaMassey@outlook.com</t>
  </si>
  <si>
    <t>BeataLevasseur@outlook.com</t>
  </si>
  <si>
    <t>MonicaZepeda@outlook.com</t>
  </si>
  <si>
    <t>CecilyOgilvie@outlook.com</t>
  </si>
  <si>
    <t>HellenKocher@outlook.com</t>
  </si>
  <si>
    <t>EasterBarco@outlook.com</t>
  </si>
  <si>
    <t>RobynMcgehee@outlook.com</t>
  </si>
  <si>
    <t>ParisMoy@outlook.com</t>
  </si>
  <si>
    <t>WilliaCroce@outlook.com</t>
  </si>
  <si>
    <t>MelissiaPicard@outlook.com</t>
  </si>
  <si>
    <t>ClarethaHower@outlook.com</t>
  </si>
  <si>
    <t>MadisonForster@outlook.com</t>
  </si>
  <si>
    <t>JayneTomblin@outlook.com</t>
  </si>
  <si>
    <t>WillettaSwim@outlook.com</t>
  </si>
  <si>
    <t>LatarshaOlander@outlook.com</t>
  </si>
  <si>
    <t>HortenciaOtani@outlook.com</t>
  </si>
  <si>
    <t>RubiCorrea@outlook.com</t>
  </si>
  <si>
    <t>HalinaCardiel@outlook.com</t>
  </si>
  <si>
    <t>RossanaMoritz@outlook.com</t>
  </si>
  <si>
    <t>WesleyPiner@outlook.com</t>
  </si>
  <si>
    <t>AmparoHermes@outlook.com</t>
  </si>
  <si>
    <t>HalleyWoolfolk@outlook.com</t>
  </si>
  <si>
    <t>FannyBeene@outlook.com</t>
  </si>
  <si>
    <t>ElvaCicero@outlook.com</t>
  </si>
  <si>
    <t>GrettaEichhorn@outlook.com</t>
  </si>
  <si>
    <t>TeressaMarkert@outlook.com</t>
  </si>
  <si>
    <t>EmmalineBoling@outlook.com</t>
  </si>
  <si>
    <t>JerleneOquendo@outlook.com</t>
  </si>
  <si>
    <t>ColettaLeith@outlook.com</t>
  </si>
  <si>
    <t>JoettaBuie@outlook.com</t>
  </si>
  <si>
    <t>TobieStagg@outlook.com</t>
  </si>
  <si>
    <t>MelonyTrusty@outlook.com</t>
  </si>
  <si>
    <t>HuldaKinzer@outlook.com</t>
  </si>
  <si>
    <t>JaimieBobo@outlook.com</t>
  </si>
  <si>
    <t>LatashiaBeamer@outlook.com</t>
  </si>
  <si>
    <t>AprylDombroski@outlook.com</t>
  </si>
  <si>
    <t>DivinaSchrum@outlook.com</t>
  </si>
  <si>
    <t>HalleyBlocker@outlook.com</t>
  </si>
  <si>
    <t>AudieCopley@outlook.com</t>
  </si>
  <si>
    <t>SabineLafountain@outlook.com</t>
  </si>
  <si>
    <t>JadaNewport@outlook.com</t>
  </si>
  <si>
    <t>JordanKraft@outlook.com</t>
  </si>
  <si>
    <t>VenaMilan@outlook.com</t>
  </si>
  <si>
    <t>DelorseVoyles@outlook.com</t>
  </si>
  <si>
    <t>MoniqueArango@outlook.com</t>
  </si>
  <si>
    <t>FelicidadWaits@outlook.com</t>
  </si>
  <si>
    <t>LeeAucoin@outlook.com</t>
  </si>
  <si>
    <t>AlexaNewborn@outlook.com</t>
  </si>
  <si>
    <t>AishaForsman@outlook.com</t>
  </si>
  <si>
    <t>DeanKaminsky@outlook.com</t>
  </si>
  <si>
    <t>JulienneCleaves@outlook.com</t>
  </si>
  <si>
    <t>RosalbaArends@outlook.com</t>
  </si>
  <si>
    <t>JanelHamel@outlook.com</t>
  </si>
  <si>
    <t>ShayneGallo@outlook.com</t>
  </si>
  <si>
    <t>VivianaYokoyama@outlook.com</t>
  </si>
  <si>
    <t>ManieKetterman@outlook.com</t>
  </si>
  <si>
    <t>SamathaFett@outlook.com</t>
  </si>
  <si>
    <t>HortensiaStotler@outlook.com</t>
  </si>
  <si>
    <t>ZaidaLampe@outlook.com</t>
  </si>
  <si>
    <t>RachealOgrady@outlook.com</t>
  </si>
  <si>
    <t>ShilohWible@outlook.com</t>
  </si>
  <si>
    <t>KathrynOnorato@outlook.com</t>
  </si>
  <si>
    <t>AlbaRollins@outlook.com</t>
  </si>
  <si>
    <t>LeanaMurley@outlook.com</t>
  </si>
  <si>
    <t>IveyOrman@outlook.com</t>
  </si>
  <si>
    <t>MichaeleWiner@outlook.com</t>
  </si>
  <si>
    <t>ElfriedaBoudreau@outlook.com</t>
  </si>
  <si>
    <t>ElissaGrant@outlook.com</t>
  </si>
  <si>
    <t>LawannaSeng@outlook.com</t>
  </si>
  <si>
    <t>MarioGladstone@outlook.com</t>
  </si>
  <si>
    <t>MyrtisHouchens@outlook.com</t>
  </si>
  <si>
    <t>AgnesMessinger@outlook.com</t>
  </si>
  <si>
    <t>TeressaCollier@outlook.com</t>
  </si>
  <si>
    <t>GeorgieMontanez@outlook.com</t>
  </si>
  <si>
    <t>WynonaGillespie@outlook.com</t>
  </si>
  <si>
    <t>KelseyWhittle@outlook.com</t>
  </si>
  <si>
    <t>ChristianeCottman@outlook.com</t>
  </si>
  <si>
    <t>GenovevaBoyett@outlook.com</t>
  </si>
  <si>
    <t>NorineMclennan@outlook.com</t>
  </si>
  <si>
    <t>JaunitaBarnum@outlook.com</t>
  </si>
  <si>
    <t>RoseannLeclerc@outlook.com</t>
  </si>
  <si>
    <t>LavetaRumbaugh@outlook.com</t>
  </si>
  <si>
    <t>KailaStruthers@outlook.com</t>
  </si>
  <si>
    <t>VenettaBianco@outlook.com</t>
  </si>
  <si>
    <t>FredrickaVerde@outlook.com</t>
  </si>
  <si>
    <t>IzettaCouto@outlook.com</t>
  </si>
  <si>
    <t>IsidraPatton@outlook.com</t>
  </si>
  <si>
    <t>AdelaStange@outlook.com</t>
  </si>
  <si>
    <t>MargaretaHertel@outlook.com</t>
  </si>
  <si>
    <t>CindyGallaway@outlook.com</t>
  </si>
  <si>
    <t>VerlenePress@outlook.com</t>
  </si>
  <si>
    <t>LatoniaHeady@outlook.com</t>
  </si>
  <si>
    <t>JeanieLinthicum@outlook.com</t>
  </si>
  <si>
    <t>CarminaOmeara@outlook.com</t>
  </si>
  <si>
    <t>LeonaCoplin@outlook.com</t>
  </si>
  <si>
    <t>CecilMeade@outlook.com</t>
  </si>
  <si>
    <t>KarlynArevalo@outlook.com</t>
  </si>
  <si>
    <t>AnneliesePooler@outlook.com</t>
  </si>
  <si>
    <t>ElsieNeedham@outlook.com</t>
  </si>
  <si>
    <t>MelvinNitz@outlook.com</t>
  </si>
  <si>
    <t>GabrielleMcjunkin@outlook.com</t>
  </si>
  <si>
    <t>VeraMcfaddin@outlook.com</t>
  </si>
  <si>
    <t>MagalyTitus@outlook.com</t>
  </si>
  <si>
    <t>MargretRuggles@outlook.com</t>
  </si>
  <si>
    <t>SaraiBierman@outlook.com</t>
  </si>
  <si>
    <t>ThaoWooldridge@outlook.com</t>
  </si>
  <si>
    <t>AshlynGerard@outlook.com</t>
  </si>
  <si>
    <t>PalmaDesantis@outlook.com</t>
  </si>
  <si>
    <t>AdelaStamps@outlook.com</t>
  </si>
  <si>
    <t>ZulemaFleischmann@outlook.com</t>
  </si>
  <si>
    <t>JuliaDao@outlook.com</t>
  </si>
  <si>
    <t>MariSauve@outlook.com</t>
  </si>
  <si>
    <t>LorenzaFeist@outlook.com</t>
  </si>
  <si>
    <t>AllineBroadus@outlook.com</t>
  </si>
  <si>
    <t>BrandieNee@outlook.com</t>
  </si>
  <si>
    <t>ElsaBedwell@outlook.com</t>
  </si>
  <si>
    <t>RebeccaOgilvie@outlook.com</t>
  </si>
  <si>
    <t>JaneenRiehl@outlook.com</t>
  </si>
  <si>
    <t>NonaGault@outlook.com</t>
  </si>
  <si>
    <t>MaritzaLehner@outlook.com</t>
  </si>
  <si>
    <t>YoulandaHaris@outlook.com</t>
  </si>
  <si>
    <t>RoyceDyess@outlook.com</t>
  </si>
  <si>
    <t>TeresiaWang@outlook.com</t>
  </si>
  <si>
    <t>YongDeluna@outlook.com</t>
  </si>
  <si>
    <t>MalisaBlohm@outlook.com</t>
  </si>
  <si>
    <t>EllamaeMccutcheon@outlook.com</t>
  </si>
  <si>
    <t>CiraLeong@outlook.com</t>
  </si>
  <si>
    <t>CarmeliaHoban@outlook.com</t>
  </si>
  <si>
    <t>LuraLoughran@outlook.com</t>
  </si>
  <si>
    <t>CarlenaYbanez@outlook.com</t>
  </si>
  <si>
    <t>JenellCortese@outlook.com</t>
  </si>
  <si>
    <t>AdahStiner@outlook.com</t>
  </si>
  <si>
    <t>KatinaCoe@outlook.com</t>
  </si>
  <si>
    <t>MaryaMakris@outlook.com</t>
  </si>
  <si>
    <t>DavidaFaircloth@outlook.com</t>
  </si>
  <si>
    <t>CarriRode@outlook.com</t>
  </si>
  <si>
    <t>LindyLefever@outlook.com</t>
  </si>
  <si>
    <t>LurleneHardaway@outlook.com</t>
  </si>
  <si>
    <t>SiobhanGump@outlook.com</t>
  </si>
  <si>
    <t>KrystinPetrick@outlook.com</t>
  </si>
  <si>
    <t>DeberaFaber@outlook.com</t>
  </si>
  <si>
    <t>KareenMcewan@outlook.com</t>
  </si>
  <si>
    <t>EasterSpiegel@outlook.com</t>
  </si>
  <si>
    <t>TheoYetter@outlook.com</t>
  </si>
  <si>
    <t>TowandaApplewhite@outlook.com</t>
  </si>
  <si>
    <t>DarciePalumbo@outlook.com</t>
  </si>
  <si>
    <t>KelleMetts@outlook.com</t>
  </si>
  <si>
    <t>BeatrisCho@outlook.com</t>
  </si>
  <si>
    <t>LianeChaffins@outlook.com</t>
  </si>
  <si>
    <t>SanaFriar@outlook.com</t>
  </si>
  <si>
    <t>GayBridgers@outlook.com</t>
  </si>
  <si>
    <t>TemikaSchmid@outlook.com</t>
  </si>
  <si>
    <t>TravisSummey@outlook.com</t>
  </si>
  <si>
    <t>TobieBundy@outlook.com</t>
  </si>
  <si>
    <t>JesicaLagunas@outlook.com</t>
  </si>
  <si>
    <t>DixieMcburney@outlook.com</t>
  </si>
  <si>
    <t>NishaKerber@outlook.com</t>
  </si>
  <si>
    <t>MarcyWitkowski@outlook.com</t>
  </si>
  <si>
    <t>GloriaCathey@outlook.com</t>
  </si>
  <si>
    <t>ZenobiaMark@outlook.com</t>
  </si>
  <si>
    <t>ManChalk@outlook.com</t>
  </si>
  <si>
    <t>AdrieneGile@outlook.com</t>
  </si>
  <si>
    <t>NanceyGaspard@outlook.com</t>
  </si>
  <si>
    <t>CathyMichaelis@outlook.com</t>
  </si>
  <si>
    <t>ArnettaPolite@outlook.com</t>
  </si>
  <si>
    <t>DelcieAbrego@outlook.com</t>
  </si>
  <si>
    <t>JoettaDewalt@outlook.com</t>
  </si>
  <si>
    <t>RuthieHiott@outlook.com</t>
  </si>
  <si>
    <t>BrigetteRawlinson@outlook.com</t>
  </si>
  <si>
    <t>ElvinaRees@outlook.com</t>
  </si>
  <si>
    <t>CristineEsteban@outlook.com</t>
  </si>
  <si>
    <t>KazukoGift@outlook.com</t>
  </si>
  <si>
    <t>MaymeSells@outlook.com</t>
  </si>
  <si>
    <t>MichaeleVoelker@outlook.com</t>
  </si>
  <si>
    <t>SocorroGates@outlook.com</t>
  </si>
  <si>
    <t>AlyceProuty@outlook.com</t>
  </si>
  <si>
    <t>EllieEggers@outlook.com</t>
  </si>
  <si>
    <t>RhondaMassenburg@outlook.com</t>
  </si>
  <si>
    <t>DeloisRoca@outlook.com</t>
  </si>
  <si>
    <t>ChiekoLadd@outlook.com</t>
  </si>
  <si>
    <t>YukBaily@outlook.com</t>
  </si>
  <si>
    <t>NinfaBackus@outlook.com</t>
  </si>
  <si>
    <t>MintaCarberry@outlook.com</t>
  </si>
  <si>
    <t>AlessandraAhumada@outlook.com</t>
  </si>
  <si>
    <t>GoldaMaestas@outlook.com</t>
  </si>
  <si>
    <t>HattieConder@outlook.com</t>
  </si>
  <si>
    <t>LesterPahl@outlook.com</t>
  </si>
  <si>
    <t>LibertyVinci@outlook.com</t>
  </si>
  <si>
    <t>KrystalKilian@outlook.com</t>
  </si>
  <si>
    <t>OscarDvorak@outlook.com</t>
  </si>
  <si>
    <t>AllineKluesner@outlook.com</t>
  </si>
  <si>
    <t>BeeMohammed@outlook.com</t>
  </si>
  <si>
    <t>SharlaSilvia@outlook.com</t>
  </si>
  <si>
    <t>YasukoKuo@outlook.com</t>
  </si>
  <si>
    <t>AbbyKoury@outlook.com</t>
  </si>
  <si>
    <t>KerenMoos@outlook.com</t>
  </si>
  <si>
    <t>EugeneDollard@outlook.com</t>
  </si>
  <si>
    <t>AlmedaMcelwain@outlook.com</t>
  </si>
  <si>
    <t>AlmaHarbert@outlook.com</t>
  </si>
  <si>
    <t>JordanLynch@outlook.com</t>
  </si>
  <si>
    <t>LeslieSuh@outlook.com</t>
  </si>
  <si>
    <t>AnikaTinney@outlook.com</t>
  </si>
  <si>
    <t>AlysaRuble@outlook.com</t>
  </si>
  <si>
    <t>ClarisAlley@outlook.com</t>
  </si>
  <si>
    <t>MicheleRiggio@outlook.com</t>
  </si>
  <si>
    <t>JuliannaGarrard@outlook.com</t>
  </si>
  <si>
    <t>CharoletteMchaney@outlook.com</t>
  </si>
  <si>
    <t>DeidraXiong@outlook.com</t>
  </si>
  <si>
    <t>ClassieHansel@outlook.com</t>
  </si>
  <si>
    <t>ElvaStultz@outlook.com</t>
  </si>
  <si>
    <t>BessBuggs@outlook.com</t>
  </si>
  <si>
    <t>LacreshaFerrara@outlook.com</t>
  </si>
  <si>
    <t>SonyaSabo@outlook.com</t>
  </si>
  <si>
    <t>NellDuckworth@outlook.com</t>
  </si>
  <si>
    <t>KeriMassaro@outlook.com</t>
  </si>
  <si>
    <t>GilmaJustis@outlook.com</t>
  </si>
  <si>
    <t>DonnetteDelatte@outlook.com</t>
  </si>
  <si>
    <t>JerrieSzymanski@outlook.com</t>
  </si>
  <si>
    <t>SunOlney@outlook.com</t>
  </si>
  <si>
    <t>IrmgardOritz@outlook.com</t>
  </si>
  <si>
    <t>LeticiaWhitesides@outlook.com</t>
  </si>
  <si>
    <t>GarnettWoolery@outlook.com</t>
  </si>
  <si>
    <t>AlesiaTao@outlook.com</t>
  </si>
  <si>
    <t>SusannahBuzbee@outlook.com</t>
  </si>
  <si>
    <t>BreeLicht@outlook.com</t>
  </si>
  <si>
    <t>SharieWickham@outlook.com</t>
  </si>
  <si>
    <t>MelindaDrago@outlook.com</t>
  </si>
  <si>
    <t>MargaretaLandrum@outlook.com</t>
  </si>
  <si>
    <t>DestinySutterfield@outlook.com</t>
  </si>
  <si>
    <t>TamraCastorena@outlook.com</t>
  </si>
  <si>
    <t>TerriHeilig@outlook.com</t>
  </si>
  <si>
    <t>AbbyUmberger@outlook.com</t>
  </si>
  <si>
    <t>SoCookson@outlook.com</t>
  </si>
  <si>
    <t>CariePizarro@outlook.com</t>
  </si>
  <si>
    <t>CriseldaMeece@outlook.com</t>
  </si>
  <si>
    <t>TwannaNovick@outlook.com</t>
  </si>
  <si>
    <t>RosalineKamp@outlook.com</t>
  </si>
  <si>
    <t>BeatrizPotvin@outlook.com</t>
  </si>
  <si>
    <t>SharenLebouef@outlook.com</t>
  </si>
  <si>
    <t>LeticiaStorms@outlook.com</t>
  </si>
  <si>
    <t>AnnemarieVecchio@outlook.com</t>
  </si>
  <si>
    <t>NitaPelham@outlook.com</t>
  </si>
  <si>
    <t>AliseOgles@outlook.com</t>
  </si>
  <si>
    <t>TonjaRegis@outlook.com</t>
  </si>
  <si>
    <t>ClementineAdan@outlook.com</t>
  </si>
  <si>
    <t>DeedraBraden@outlook.com</t>
  </si>
  <si>
    <t>LinaLoughlin@outlook.com</t>
  </si>
  <si>
    <t>JenevaHudnall@outlook.com</t>
  </si>
  <si>
    <t>SharmaineLail@outlook.com</t>
  </si>
  <si>
    <t>TwylaMagana@outlook.com</t>
  </si>
  <si>
    <t>CaseyShepardson@outlook.com</t>
  </si>
  <si>
    <t>FlorenciaDufresne@outlook.com</t>
  </si>
  <si>
    <t>FloriaRanney@outlook.com</t>
  </si>
  <si>
    <t>ValeriaMasterson@outlook.com</t>
  </si>
  <si>
    <t>MajorieSalamone@outlook.com</t>
  </si>
  <si>
    <t>JasonMorrone@outlook.com</t>
  </si>
  <si>
    <t>AshlynDetweiler@outlook.com</t>
  </si>
  <si>
    <t>SheraHolton@outlook.com</t>
  </si>
  <si>
    <t>LieselotteBrotherton@outlook.com</t>
  </si>
  <si>
    <t>DortheyAdcox@outlook.com</t>
  </si>
  <si>
    <t>JoiPartain@outlook.com</t>
  </si>
  <si>
    <t>ShelaHausman@outlook.com</t>
  </si>
  <si>
    <t>ShaunteStrand@outlook.com</t>
  </si>
  <si>
    <t>MagaliFinnegan@outlook.com</t>
  </si>
  <si>
    <t>ShaquanaThatcher@outlook.com</t>
  </si>
  <si>
    <t>TheodoraBerkley@outlook.com</t>
  </si>
  <si>
    <t>AdelineMontana@outlook.com</t>
  </si>
  <si>
    <t>MarquitaDemery@outlook.com</t>
  </si>
  <si>
    <t>MertieDomino@outlook.com</t>
  </si>
  <si>
    <t>IldaChambliss@outlook.com</t>
  </si>
  <si>
    <t>KaitlinAyotte@outlook.com</t>
  </si>
  <si>
    <t>VivaHeger@outlook.com</t>
  </si>
  <si>
    <t>KatharineEck@outlook.com</t>
  </si>
  <si>
    <t>YuriCano@outlook.com</t>
  </si>
  <si>
    <t>KarriKong@outlook.com</t>
  </si>
  <si>
    <t>JeanettWaller@outlook.com</t>
  </si>
  <si>
    <t>IdellGottlieb@outlook.com</t>
  </si>
  <si>
    <t>ShanelTownsend@outlook.com</t>
  </si>
  <si>
    <t>TianaCottrell@outlook.com</t>
  </si>
  <si>
    <t>MarcieDurazo@outlook.com</t>
  </si>
  <si>
    <t>ShandraCarolina@outlook.com</t>
  </si>
  <si>
    <t>LoganLucia@outlook.com</t>
  </si>
  <si>
    <t>DarlaGoodsell@outlook.com</t>
  </si>
  <si>
    <t>JulianneBennet@outlook.com</t>
  </si>
  <si>
    <t>AndriaMonzon@outlook.com</t>
  </si>
  <si>
    <t>YolandeMccranie@outlook.com</t>
  </si>
  <si>
    <t>MabelleMaysonet@outlook.com</t>
  </si>
  <si>
    <t>KathyrnRapier@outlook.com</t>
  </si>
  <si>
    <t>LeontineSoles@outlook.com</t>
  </si>
  <si>
    <t>KalynHou@outlook.com</t>
  </si>
  <si>
    <t>NatoshaMendenhall@outlook.com</t>
  </si>
  <si>
    <t>MaiRobison@outlook.com</t>
  </si>
  <si>
    <t>EugenaPidgeon@outlook.com</t>
  </si>
  <si>
    <t>NishaBarns@outlook.com</t>
  </si>
  <si>
    <t>JeaneneLadd@outlook.com</t>
  </si>
  <si>
    <t>LeatriceMares@outlook.com</t>
  </si>
  <si>
    <t>OlivaConde@outlook.com</t>
  </si>
  <si>
    <t>GerrySeiber@outlook.com</t>
  </si>
  <si>
    <t>ElvinaLine@outlook.com</t>
  </si>
  <si>
    <t>MargartMurdoch@outlook.com</t>
  </si>
  <si>
    <t>ShelaKittredge@outlook.com</t>
  </si>
  <si>
    <t>MarianMcelfresh@outlook.com</t>
  </si>
  <si>
    <t>JadeWeldy@outlook.com</t>
  </si>
  <si>
    <t>SocorroPalacios@outlook.com</t>
  </si>
  <si>
    <t>CorinnaTatom@outlook.com</t>
  </si>
  <si>
    <t>JohnnyHegarty@outlook.com</t>
  </si>
  <si>
    <t>MozelleLenhart@outlook.com</t>
  </si>
  <si>
    <t>JeriCarraway@outlook.com</t>
  </si>
  <si>
    <t>RethaHarrigan@outlook.com</t>
  </si>
  <si>
    <t>MarjorySteffens@outlook.com</t>
  </si>
  <si>
    <t>ArdeliaParis@outlook.com</t>
  </si>
  <si>
    <t>KhadijahCordova@outlook.com</t>
  </si>
  <si>
    <t>PerlaStogner@outlook.com</t>
  </si>
  <si>
    <t>RuthDemott@outlook.com</t>
  </si>
  <si>
    <t>ShaunnaMarcantonio@outlook.com</t>
  </si>
  <si>
    <t>JannMagdaleno@outlook.com</t>
  </si>
  <si>
    <t>KimiLobb@outlook.com</t>
  </si>
  <si>
    <t>MaxineJanke@outlook.com</t>
  </si>
  <si>
    <t>MargertMello@outlook.com</t>
  </si>
  <si>
    <t>BrandiTowe@outlook.com</t>
  </si>
  <si>
    <t>TameraGlantz@outlook.com</t>
  </si>
  <si>
    <t>MarcellaNicolas@outlook.com</t>
  </si>
  <si>
    <t>MarileeDyal@outlook.com</t>
  </si>
  <si>
    <t>RainaHillard@outlook.com</t>
  </si>
  <si>
    <t>MuiBoulton@outlook.com</t>
  </si>
  <si>
    <t>LaurineStonge@outlook.com</t>
  </si>
  <si>
    <t>HolliSuggs@outlook.com</t>
  </si>
  <si>
    <t>MagdalenaLaskowski@outlook.com</t>
  </si>
  <si>
    <t>HeeDelay@outlook.com</t>
  </si>
  <si>
    <t>KalynSargeant@outlook.com</t>
  </si>
  <si>
    <t>GeniaBohanon@outlook.com</t>
  </si>
  <si>
    <t>JazmineSoares@outlook.com</t>
  </si>
  <si>
    <t>GalinaLair@outlook.com</t>
  </si>
  <si>
    <t>FloraAshford@outlook.com</t>
  </si>
  <si>
    <t>LaurenCort@outlook.com</t>
  </si>
  <si>
    <t>ShantePedroza@outlook.com</t>
  </si>
  <si>
    <t>CameronDupuis@outlook.com</t>
  </si>
  <si>
    <t>LucienneKorn@outlook.com</t>
  </si>
  <si>
    <t>ShakiraTedder@outlook.com</t>
  </si>
  <si>
    <t>TrinaKayser@outlook.com</t>
  </si>
  <si>
    <t>ShirleneMooney@outlook.com</t>
  </si>
  <si>
    <t>TawnyaCoutu@outlook.com</t>
  </si>
  <si>
    <t>WinnifredCanada@outlook.com</t>
  </si>
  <si>
    <t>JaquelineLy@outlook.com</t>
  </si>
  <si>
    <t>WilliaGarvin@outlook.com</t>
  </si>
  <si>
    <t>EugeniaYee@outlook.com</t>
  </si>
  <si>
    <t>MacyReavis@outlook.com</t>
  </si>
  <si>
    <t>ElodiaCambell@outlook.com</t>
  </si>
  <si>
    <t>EmmyCowans@outlook.com</t>
  </si>
  <si>
    <t>AleshaNiemi@outlook.com</t>
  </si>
  <si>
    <t>KaseyGalante@outlook.com</t>
  </si>
  <si>
    <t>BrandieRuble@outlook.com</t>
  </si>
  <si>
    <t>LorraineRasch@outlook.com</t>
  </si>
  <si>
    <t>CamelliaPimentel@outlook.com</t>
  </si>
  <si>
    <t>HermilaLipps@outlook.com</t>
  </si>
  <si>
    <t>MadieRandell@outlook.com</t>
  </si>
  <si>
    <t>MyrtaSundberg@outlook.com</t>
  </si>
  <si>
    <t>CandraMaysonet@outlook.com</t>
  </si>
  <si>
    <t>MariselaPilcher@outlook.com</t>
  </si>
  <si>
    <t>BirgitStouffer@outlook.com</t>
  </si>
  <si>
    <t>YerFarina@outlook.com</t>
  </si>
  <si>
    <t>LakeeshaStowe@outlook.com</t>
  </si>
  <si>
    <t>FloriaBuckingham@outlook.com</t>
  </si>
  <si>
    <t>GoldenOld@outlook.com</t>
  </si>
  <si>
    <t>MalkaMccourt@outlook.com</t>
  </si>
  <si>
    <t>ArmandinaHilderbrand@outlook.com</t>
  </si>
  <si>
    <t>LoretaRailey@outlook.com</t>
  </si>
  <si>
    <t>VenitaKozak@outlook.com</t>
  </si>
  <si>
    <t>MartinaSvendsen@outlook.com</t>
  </si>
  <si>
    <t>SeleneMerkle@outlook.com</t>
  </si>
  <si>
    <t>CarlitaKoontz@outlook.com</t>
  </si>
  <si>
    <t>JudiBuse@outlook.com</t>
  </si>
  <si>
    <t>LoycePreuss@outlook.com</t>
  </si>
  <si>
    <t>JacquilineCoggin@outlook.com</t>
  </si>
  <si>
    <t>SimonneRenfro@outlook.com</t>
  </si>
  <si>
    <t>DonyaMikel@outlook.com</t>
  </si>
  <si>
    <t>AngelineFlorence@outlook.com</t>
  </si>
  <si>
    <t>ShondaBruck@outlook.com</t>
  </si>
  <si>
    <t>LesliBoner@outlook.com</t>
  </si>
  <si>
    <t>AbbeyDortch@outlook.com</t>
  </si>
  <si>
    <t>SharanLosey@outlook.com</t>
  </si>
  <si>
    <t>EllyRalls@outlook.com</t>
  </si>
  <si>
    <t>RenaeBozarth@outlook.com</t>
  </si>
  <si>
    <t>KeiraShand@outlook.com</t>
  </si>
  <si>
    <t>ElseTrower@outlook.com</t>
  </si>
  <si>
    <t>LeonidaBurciaga@outlook.com</t>
  </si>
  <si>
    <t>JennieBartley@outlook.com</t>
  </si>
  <si>
    <t>CyndiFrance@outlook.com</t>
  </si>
  <si>
    <t>LarissaCoakley@outlook.com</t>
  </si>
  <si>
    <t>CharmaineTso@outlook.com</t>
  </si>
  <si>
    <t>VivianMccaughey@outlook.com</t>
  </si>
  <si>
    <t>RochellLaux@outlook.com</t>
  </si>
  <si>
    <t>JeaneMaddy@outlook.com</t>
  </si>
  <si>
    <t>LouettaWilmer@outlook.com</t>
  </si>
  <si>
    <t>LawrenceHaupt@outlook.com</t>
  </si>
  <si>
    <t>MarianaCeballos@outlook.com</t>
  </si>
  <si>
    <t>AyeshaBerry@outlook.com</t>
  </si>
  <si>
    <t>GlennSaylor@outlook.com</t>
  </si>
  <si>
    <t>JennellGonyea@outlook.com</t>
  </si>
  <si>
    <t>SalomeCouture@outlook.com</t>
  </si>
  <si>
    <t>IonaBrindley@outlook.com</t>
  </si>
  <si>
    <t>MelaniShear@outlook.com</t>
  </si>
  <si>
    <t>HiediHubler@outlook.com</t>
  </si>
  <si>
    <t>TobyFiala@outlook.com</t>
  </si>
  <si>
    <t>ReneaDoane@outlook.com</t>
  </si>
  <si>
    <t>MiriamBeadle@outlook.com</t>
  </si>
  <si>
    <t>ImogeneMccord@outlook.com</t>
  </si>
  <si>
    <t>AnastaciaRocha@outlook.com</t>
  </si>
  <si>
    <t>FlorindaHuddleston@outlook.com</t>
  </si>
  <si>
    <t>CherishBorchers@outlook.com</t>
  </si>
  <si>
    <t>LuveniaTruitt@outlook.com</t>
  </si>
  <si>
    <t>GoldenFairfield@outlook.com</t>
  </si>
  <si>
    <t>JeffieGalan@outlook.com</t>
  </si>
  <si>
    <t>KendaCarillo@outlook.com</t>
  </si>
  <si>
    <t>GennaGideon@outlook.com</t>
  </si>
  <si>
    <t>PegNicolai@outlook.com</t>
  </si>
  <si>
    <t>CeolaShoulders@outlook.com</t>
  </si>
  <si>
    <t>NicholMorrow@outlook.com</t>
  </si>
  <si>
    <t>KirstinCollard@outlook.com</t>
  </si>
  <si>
    <t>BongStorch@outlook.com</t>
  </si>
  <si>
    <t>LilyAlmonte@outlook.com</t>
  </si>
  <si>
    <t>SaraiMatz@outlook.com</t>
  </si>
  <si>
    <t>ErinClemente@outlook.com</t>
  </si>
  <si>
    <t>MaryamCothren@outlook.com</t>
  </si>
  <si>
    <t>LoriaDoughty@outlook.com</t>
  </si>
  <si>
    <t>TanikaStocks@outlook.com</t>
  </si>
  <si>
    <t>CiraMengel@outlook.com</t>
  </si>
  <si>
    <t>MaiaCapers@outlook.com</t>
  </si>
  <si>
    <t>DebbieGreenspan@outlook.com</t>
  </si>
  <si>
    <t>CarmelitaBonfiglio@outlook.com</t>
  </si>
  <si>
    <t>JoanaBarks@outlook.com</t>
  </si>
  <si>
    <t>ChanellSchueller@outlook.com</t>
  </si>
  <si>
    <t>IrisJenner@outlook.com</t>
  </si>
  <si>
    <t>CathrynDeboer@outlook.com</t>
  </si>
  <si>
    <t>ShaniquaPrieto@outlook.com</t>
  </si>
  <si>
    <t>LakendraCampion@outlook.com</t>
  </si>
  <si>
    <t>NorikoProper@outlook.com</t>
  </si>
  <si>
    <t>LetishaBaril@outlook.com</t>
  </si>
  <si>
    <t>HelgaShiver@outlook.com</t>
  </si>
  <si>
    <t>ZadaCrumb@outlook.com</t>
  </si>
  <si>
    <t>MechelleJenney@outlook.com</t>
  </si>
  <si>
    <t>MichaeleCowell@outlook.com</t>
  </si>
  <si>
    <t>RuthKnutson@outlook.com</t>
  </si>
  <si>
    <t>DyanRick@outlook.com</t>
  </si>
  <si>
    <t>CandraHamman@outlook.com</t>
  </si>
  <si>
    <t>StarlaHarned@outlook.com</t>
  </si>
  <si>
    <t>JimmyHoneycutt@outlook.com</t>
  </si>
  <si>
    <t>LesterRosamond@outlook.com</t>
  </si>
  <si>
    <t>CiraKump@outlook.com</t>
  </si>
  <si>
    <t>DeedeeRapier@outlook.com</t>
  </si>
  <si>
    <t>KanishaMaxfield@outlook.com</t>
  </si>
  <si>
    <t>NanBaier@outlook.com</t>
  </si>
  <si>
    <t>InLundin@outlook.com</t>
  </si>
  <si>
    <t>CarlitaHeaps@outlook.com</t>
  </si>
  <si>
    <t>MillicentBortz@outlook.com</t>
  </si>
  <si>
    <t>KarmaPortwood@outlook.com</t>
  </si>
  <si>
    <t>ValeriLosada@outlook.com</t>
  </si>
  <si>
    <t>LavondaKitson@outlook.com</t>
  </si>
  <si>
    <t>KyraMontanez@outlook.com</t>
  </si>
  <si>
    <t>CatinaMustafa@outlook.com</t>
  </si>
  <si>
    <t>NidaPence@outlook.com</t>
  </si>
  <si>
    <t>LeighGunderson@outlook.com</t>
  </si>
  <si>
    <t>CharlsieNeiman@outlook.com</t>
  </si>
  <si>
    <t>LesaGotcher@outlook.com</t>
  </si>
  <si>
    <t>DenisseHillman@outlook.com</t>
  </si>
  <si>
    <t>BrittenyWeatherwax@outlook.com</t>
  </si>
  <si>
    <t>VerdaHallmark@outlook.com</t>
  </si>
  <si>
    <t>LaveniaStovall@outlook.com</t>
  </si>
  <si>
    <t>DoretheaSchulte@outlook.com</t>
  </si>
  <si>
    <t>EdithGillham@outlook.com</t>
  </si>
  <si>
    <t>KatriceMyron@outlook.com</t>
  </si>
  <si>
    <t>ChingEbert@outlook.com</t>
  </si>
  <si>
    <t>JunieBenbow@outlook.com</t>
  </si>
  <si>
    <t>JaniShingleton@outlook.com</t>
  </si>
  <si>
    <t>OrethaBlaise@outlook.com</t>
  </si>
  <si>
    <t>KianaAdkison@outlook.com</t>
  </si>
  <si>
    <t>LennieMcgaughey@outlook.com</t>
  </si>
  <si>
    <t>KeithaWorsham@outlook.com</t>
  </si>
  <si>
    <t>StarrRoesler@outlook.com</t>
  </si>
  <si>
    <t>PearlieSavage@outlook.com</t>
  </si>
  <si>
    <t>CurtisSlover@outlook.com</t>
  </si>
  <si>
    <t>ShariceCancel@outlook.com</t>
  </si>
  <si>
    <t>GarnetReady@outlook.com</t>
  </si>
  <si>
    <t>DorthaLove@outlook.com</t>
  </si>
  <si>
    <t>AleaseShy@outlook.com</t>
  </si>
  <si>
    <t>LoisBailes@outlook.com</t>
  </si>
  <si>
    <t>PamulaBenjamin@outlook.com</t>
  </si>
  <si>
    <t>LaunaWang@outlook.com</t>
  </si>
  <si>
    <t>CaronNixon@outlook.com</t>
  </si>
  <si>
    <t>OlivePabon@outlook.com</t>
  </si>
  <si>
    <t>AnnisCaplan@outlook.com</t>
  </si>
  <si>
    <t>TenaKirtley@outlook.com</t>
  </si>
  <si>
    <t>RavenKavanagh@outlook.com</t>
  </si>
  <si>
    <t>TashaMellinger@outlook.com</t>
  </si>
  <si>
    <t>FerneBeckmann@outlook.com</t>
  </si>
  <si>
    <t>BrookVollmer@outlook.com</t>
  </si>
  <si>
    <t>GeorgianaGreenawalt@outlook.com</t>
  </si>
  <si>
    <t>EndaCarl@outlook.com</t>
  </si>
  <si>
    <t>AlisiaHartzog@outlook.com</t>
  </si>
  <si>
    <t>RobertMalinowski@outlook.com</t>
  </si>
  <si>
    <t>FilomenaArguello@outlook.com</t>
  </si>
  <si>
    <t>DeadraDecoteau@outlook.com</t>
  </si>
  <si>
    <t>LorettaCantara@outlook.com</t>
  </si>
  <si>
    <t>JaymeFlower@outlook.com</t>
  </si>
  <si>
    <t>DemetriaWilner@outlook.com</t>
  </si>
  <si>
    <t>ClaireFlaherty@outlook.com</t>
  </si>
  <si>
    <t>RosamondWojciechowski@outlook.com</t>
  </si>
  <si>
    <t>AdrianaHoy@outlook.com</t>
  </si>
  <si>
    <t>CatherinRomeo@outlook.com</t>
  </si>
  <si>
    <t>LavetaForrester@outlook.com</t>
  </si>
  <si>
    <t>EstrellaRamos@outlook.com</t>
  </si>
  <si>
    <t>FlorindaCowie@outlook.com</t>
  </si>
  <si>
    <t>LatrinaRussell@outlook.com</t>
  </si>
  <si>
    <t>ShirleenHeadley@outlook.com</t>
  </si>
  <si>
    <t>EstelaBury@outlook.com</t>
  </si>
  <si>
    <t>CarleyArreola@outlook.com</t>
  </si>
  <si>
    <t>AndreeWardlow@outlook.com</t>
  </si>
  <si>
    <t>ConcepcionEckhardt@outlook.com</t>
  </si>
  <si>
    <t>LenoraObanion@outlook.com</t>
  </si>
  <si>
    <t>WeiMcgrail@outlook.com</t>
  </si>
  <si>
    <t>DyanSachs@outlook.com</t>
  </si>
  <si>
    <t>LieselotteFitz@outlook.com</t>
  </si>
  <si>
    <t>RaynaWallin@outlook.com</t>
  </si>
  <si>
    <t>BobbiOakes@outlook.com</t>
  </si>
  <si>
    <t>IllaAult@outlook.com</t>
  </si>
  <si>
    <t>AdelaidaRein@outlook.com</t>
  </si>
  <si>
    <t>RedaCopper@outlook.com</t>
  </si>
  <si>
    <t>OliviaLuckett@outlook.com</t>
  </si>
  <si>
    <t>TwannaSiemens@outlook.com</t>
  </si>
  <si>
    <t>ConsueloStover@outlook.com</t>
  </si>
  <si>
    <t>RozanneSachs@outlook.com</t>
  </si>
  <si>
    <t>EdaKnutson@outlook.com</t>
  </si>
  <si>
    <t>IveyBarthel@outlook.com</t>
  </si>
  <si>
    <t>AlineWideman@outlook.com</t>
  </si>
  <si>
    <t>GaryKnutsen@outlook.com</t>
  </si>
  <si>
    <t>RhonaMagallanes@outlook.com</t>
  </si>
  <si>
    <t>GwendaThibodeau@outlook.com</t>
  </si>
  <si>
    <t>MarcelinaArmentrout@outlook.com</t>
  </si>
  <si>
    <t>LenitaHong@outlook.com</t>
  </si>
  <si>
    <t>SundayMcadoo@outlook.com</t>
  </si>
  <si>
    <t>SalinaQuick@outlook.com</t>
  </si>
  <si>
    <t>BereniceAckermann@outlook.com</t>
  </si>
  <si>
    <t>SandeeRearick@outlook.com</t>
  </si>
  <si>
    <t>BlakeMadden@outlook.com</t>
  </si>
  <si>
    <t>GoldenGaylor@outlook.com</t>
  </si>
  <si>
    <t>ArnetteCansler@outlook.com</t>
  </si>
  <si>
    <t>NeidaFlorian@outlook.com</t>
  </si>
  <si>
    <t>DeettaChestnut@outlook.com</t>
  </si>
  <si>
    <t>ShantellWaterman@outlook.com</t>
  </si>
  <si>
    <t>RosamariaSchell@outlook.com</t>
  </si>
  <si>
    <t>MollyLegault@outlook.com</t>
  </si>
  <si>
    <t>JeanaLaster@outlook.com</t>
  </si>
  <si>
    <t>EldoraColes@outlook.com</t>
  </si>
  <si>
    <t>TomokoDon@outlook.com</t>
  </si>
  <si>
    <t>ShalonSparkman@outlook.com</t>
  </si>
  <si>
    <t>JanBradburn@outlook.com</t>
  </si>
  <si>
    <t>NildaMoncrief@outlook.com</t>
  </si>
  <si>
    <t>KarriSayers@outlook.com</t>
  </si>
  <si>
    <t>EdwinaTran@outlook.com</t>
  </si>
  <si>
    <t>CindaGabriel@outlook.com</t>
  </si>
  <si>
    <t>RosettaDoman@outlook.com</t>
  </si>
  <si>
    <t>ClaritaDyer@outlook.com</t>
  </si>
  <si>
    <t>DonaMckinzie@outlook.com</t>
  </si>
  <si>
    <t>JenneferSchmitz@outlook.com</t>
  </si>
  <si>
    <t>RosaGarceau@outlook.com</t>
  </si>
  <si>
    <t>JohannaRidenhour@outlook.com</t>
  </si>
  <si>
    <t>LibertyShowers@outlook.com</t>
  </si>
  <si>
    <t>SantanaGeraci@outlook.com</t>
  </si>
  <si>
    <t>MistiLyles@outlook.com</t>
  </si>
  <si>
    <t>LouannGreenman@outlook.com</t>
  </si>
  <si>
    <t>AshleeOlmeda@outlook.com</t>
  </si>
  <si>
    <t>OuidaRoehl@outlook.com</t>
  </si>
  <si>
    <t>MelodieGeissler@outlook.com</t>
  </si>
  <si>
    <t>GlendaHaynes@outlook.com</t>
  </si>
  <si>
    <t>ArnetteCissell@outlook.com</t>
  </si>
  <si>
    <t>PhyliciaIson@outlook.com</t>
  </si>
  <si>
    <t>VoncileKeith@outlook.com</t>
  </si>
  <si>
    <t>JacqueWindham@outlook.com</t>
  </si>
  <si>
    <t>BrunildaSalazar@outlook.com</t>
  </si>
  <si>
    <t>TrudyOliverio@outlook.com</t>
  </si>
  <si>
    <t>EufemiaVotaw@outlook.com</t>
  </si>
  <si>
    <t>PeiHirst@outlook.com</t>
  </si>
  <si>
    <t>TovaGourley@outlook.com</t>
  </si>
  <si>
    <t>EvieJustus@outlook.com</t>
  </si>
  <si>
    <t>MajorieArnett@outlook.com</t>
  </si>
  <si>
    <t>LiseFleming@outlook.com</t>
  </si>
  <si>
    <t>ShondraMacfarlane@outlook.com</t>
  </si>
  <si>
    <t>MeliaPerillo@outlook.com</t>
  </si>
  <si>
    <t>KeshaMonteiro@outlook.com</t>
  </si>
  <si>
    <t>JongRanieri@outlook.com</t>
  </si>
  <si>
    <t>MarlineByler@outlook.com</t>
  </si>
  <si>
    <t>MelyndaDivine@outlook.com</t>
  </si>
  <si>
    <t>CharleneBarrow@outlook.com</t>
  </si>
  <si>
    <t>RomaineIvey@outlook.com</t>
  </si>
  <si>
    <t>RichardStegner@outlook.com</t>
  </si>
  <si>
    <t>DorothaPalm@outlook.com</t>
  </si>
  <si>
    <t>YukoLittell@outlook.com</t>
  </si>
  <si>
    <t>ArdellSweeten@outlook.com</t>
  </si>
  <si>
    <t>VannessaDraughn@outlook.com</t>
  </si>
  <si>
    <t>TajuanaWilde@outlook.com</t>
  </si>
  <si>
    <t>ErnaMcfarlane@outlook.com</t>
  </si>
  <si>
    <t>AnniceNoto@outlook.com</t>
  </si>
  <si>
    <t>TeriBarbeau@outlook.com</t>
  </si>
  <si>
    <t>MendyKeegan@outlook.com</t>
  </si>
  <si>
    <t>FondaGram@outlook.com</t>
  </si>
  <si>
    <t>HildegardBouley@outlook.com</t>
  </si>
  <si>
    <t>LakeishaJellison@outlook.com</t>
  </si>
  <si>
    <t>RolandaHentz@outlook.com</t>
  </si>
  <si>
    <t>TamraBeckles@outlook.com</t>
  </si>
  <si>
    <t>VinnieLedet@outlook.com</t>
  </si>
  <si>
    <t>CorazonBenavides@outlook.com</t>
  </si>
  <si>
    <t>SharronCruse@outlook.com</t>
  </si>
  <si>
    <t>RoyceAlbritton@outlook.com</t>
  </si>
  <si>
    <t>DenaSidwell@outlook.com</t>
  </si>
  <si>
    <t>SherlynQuinonez@outlook.com</t>
  </si>
  <si>
    <t>MaileFields@outlook.com</t>
  </si>
  <si>
    <t>LuciaKomar@outlook.com</t>
  </si>
  <si>
    <t>ArielleHorst@outlook.com</t>
  </si>
  <si>
    <t>AmadaStandridge@outlook.com</t>
  </si>
  <si>
    <t>TheaHakala@outlook.com</t>
  </si>
  <si>
    <t>SolHofman@outlook.com</t>
  </si>
  <si>
    <t>LianaLough@outlook.com</t>
  </si>
  <si>
    <t>MarlysSchade@outlook.com</t>
  </si>
  <si>
    <t>MaryettaGrammer@outlook.com</t>
  </si>
  <si>
    <t>AshleaPerkinson@outlook.com</t>
  </si>
  <si>
    <t>NobukoLyke@outlook.com</t>
  </si>
  <si>
    <t>MittieMains@outlook.com</t>
  </si>
  <si>
    <t>TatyanaDong@outlook.com</t>
  </si>
  <si>
    <t>VernaDeford@outlook.com</t>
  </si>
  <si>
    <t>FatimahLatshaw@outlook.com</t>
  </si>
  <si>
    <t>MelvinaAtkinson@outlook.com</t>
  </si>
  <si>
    <t>LaynePompey@outlook.com</t>
  </si>
  <si>
    <t>AlanaSauls@outlook.com</t>
  </si>
  <si>
    <t>ShanteDunkelberger@outlook.com</t>
  </si>
  <si>
    <t>CharlenaRoyce@outlook.com</t>
  </si>
  <si>
    <t>ManaBraggs@outlook.com</t>
  </si>
  <si>
    <t>CleoPena@outlook.com</t>
  </si>
  <si>
    <t>MuiManders@outlook.com</t>
  </si>
  <si>
    <t>CarleenVoorhies@outlook.com</t>
  </si>
  <si>
    <t>LatoniaAbernathy@outlook.com</t>
  </si>
  <si>
    <t>CammieChen@outlook.com</t>
  </si>
  <si>
    <t>OdaHayden@outlook.com</t>
  </si>
  <si>
    <t>RosalieOsteen@outlook.com</t>
  </si>
  <si>
    <t>FrankieHodson@outlook.com</t>
  </si>
  <si>
    <t>LuveniaCue@outlook.com</t>
  </si>
  <si>
    <t>LillaRizer@outlook.com</t>
  </si>
  <si>
    <t>LeeGildea@outlook.com</t>
  </si>
  <si>
    <t>JulianneSigman@outlook.com</t>
  </si>
  <si>
    <t>MaryjaneSeger@outlook.com</t>
  </si>
  <si>
    <t>RufinaHirst@outlook.com</t>
  </si>
  <si>
    <t>FranchescaMangus@outlook.com</t>
  </si>
  <si>
    <t>AdrianaBaugher@outlook.com</t>
  </si>
  <si>
    <t>LauriEllingson@outlook.com</t>
  </si>
  <si>
    <t>VertieDoucette@outlook.com</t>
  </si>
  <si>
    <t>KathernPlunkett@outlook.com</t>
  </si>
  <si>
    <t>HettieScaggs@outlook.com</t>
  </si>
  <si>
    <t>RosalbaPickens@outlook.com</t>
  </si>
  <si>
    <t>KylieMeyer@outlook.com</t>
  </si>
  <si>
    <t>JenniRogalski@outlook.com</t>
  </si>
  <si>
    <t>AlethiaRicheson@outlook.com</t>
  </si>
  <si>
    <t>ShantaAbney@outlook.com</t>
  </si>
  <si>
    <t>CameronVinson@outlook.com</t>
  </si>
  <si>
    <t>NomaChoate@outlook.com</t>
  </si>
  <si>
    <t>SanjuanaTrollinger@outlook.com</t>
  </si>
  <si>
    <t>TammieSplawn@outlook.com</t>
  </si>
  <si>
    <t>EleanoraMatthews@outlook.com</t>
  </si>
  <si>
    <t>AllegraBuenrostro@outlook.com</t>
  </si>
  <si>
    <t>AliaBowling@outlook.com</t>
  </si>
  <si>
    <t>CordeliaCarlton@outlook.com</t>
  </si>
  <si>
    <t>ArmindaEasterly@outlook.com</t>
  </si>
  <si>
    <t>AleneBagby@outlook.com</t>
  </si>
  <si>
    <t>KathlineRizzi@outlook.com</t>
  </si>
  <si>
    <t>RonaldNalls@outlook.com</t>
  </si>
  <si>
    <t>KamiDang@outlook.com</t>
  </si>
  <si>
    <t>VasilikiCohen@outlook.com</t>
  </si>
  <si>
    <t>EllieAngus@outlook.com</t>
  </si>
  <si>
    <t>IvonneNutting@outlook.com</t>
  </si>
  <si>
    <t>MagdalenaWiser@outlook.com</t>
  </si>
  <si>
    <t>LuSisneros@outlook.com</t>
  </si>
  <si>
    <t>KaleyRobillard@outlook.com</t>
  </si>
  <si>
    <t>PamalaCroll@outlook.com</t>
  </si>
  <si>
    <t>NellBurr@outlook.com</t>
  </si>
  <si>
    <t>DarcyGutierez@outlook.com</t>
  </si>
  <si>
    <t>MarcellPinkard@outlook.com</t>
  </si>
  <si>
    <t>GaynelleLechuga@outlook.com</t>
  </si>
  <si>
    <t>LyndsayStanko@outlook.com</t>
  </si>
  <si>
    <t>ClaireSchill@outlook.com</t>
  </si>
  <si>
    <t>DeloraLaverty@outlook.com</t>
  </si>
  <si>
    <t>JeffieHubert@outlook.com</t>
  </si>
  <si>
    <t>ClarineSpruill@outlook.com</t>
  </si>
  <si>
    <t>TashinaHosey@outlook.com</t>
  </si>
  <si>
    <t>AveryGarrick@outlook.com</t>
  </si>
  <si>
    <t>EhtelHaas@outlook.com</t>
  </si>
  <si>
    <t>TashaGiannone@outlook.com</t>
  </si>
  <si>
    <t>MandiSullivan@outlook.com</t>
  </si>
  <si>
    <t>LoretteShaver@outlook.com</t>
  </si>
  <si>
    <t>CeciliaHasson@outlook.com</t>
  </si>
  <si>
    <t>ShannanWester@outlook.com</t>
  </si>
  <si>
    <t>TiffaneyGrammer@outlook.com</t>
  </si>
  <si>
    <t>KatelinTull@outlook.com</t>
  </si>
  <si>
    <t>JoieMayhew@outlook.com</t>
  </si>
  <si>
    <t>GwennPinard@outlook.com</t>
  </si>
  <si>
    <t>KennethBrim@outlook.com</t>
  </si>
  <si>
    <t>MarilynDaum@outlook.com</t>
  </si>
  <si>
    <t>LoreneLowman@outlook.com</t>
  </si>
  <si>
    <t>JosephineMcdonell@outlook.com</t>
  </si>
  <si>
    <t>SoAllaire@outlook.com</t>
  </si>
  <si>
    <t>RacquelMelton@outlook.com</t>
  </si>
  <si>
    <t>OscarHemingway@outlook.com</t>
  </si>
  <si>
    <t>IlaChapel@outlook.com</t>
  </si>
  <si>
    <t>BaileySquire@outlook.com</t>
  </si>
  <si>
    <t>PatsyAnnunziata@outlook.com</t>
  </si>
  <si>
    <t>YajairaTeets@outlook.com</t>
  </si>
  <si>
    <t>CoraKingston@outlook.com</t>
  </si>
  <si>
    <t>AlaynaCaraballo@outlook.com</t>
  </si>
  <si>
    <t>EllyDomingo@outlook.com</t>
  </si>
  <si>
    <t>MadelaineLevan@outlook.com</t>
  </si>
  <si>
    <t>MargeneEklund@outlook.com</t>
  </si>
  <si>
    <t>VicentaYazzie@outlook.com</t>
  </si>
  <si>
    <t>CathieMccaffery@outlook.com</t>
  </si>
  <si>
    <t>ChristinHolding@outlook.com</t>
  </si>
  <si>
    <t>ThiDunnigan@outlook.com</t>
  </si>
  <si>
    <t>ThersaMeyer@outlook.com</t>
  </si>
  <si>
    <t>AnnitaCottrill@outlook.com</t>
  </si>
  <si>
    <t>InezAllmon@outlook.com</t>
  </si>
  <si>
    <t>LynseyBasso@outlook.com</t>
  </si>
  <si>
    <t>MikkiFujimoto@outlook.com</t>
  </si>
  <si>
    <t>LeonilaSeamon@outlook.com</t>
  </si>
  <si>
    <t>RochelDeane@outlook.com</t>
  </si>
  <si>
    <t>ShemekaRecio@outlook.com</t>
  </si>
  <si>
    <t>BerylSherwood@outlook.com</t>
  </si>
  <si>
    <t>BethelTon@outlook.com</t>
  </si>
  <si>
    <t>LavoniaRicherson@outlook.com</t>
  </si>
  <si>
    <t>ElizabethGriego@outlook.com</t>
  </si>
  <si>
    <t>GwynMessina@outlook.com</t>
  </si>
  <si>
    <t>KristanWadsworth@outlook.com</t>
  </si>
  <si>
    <t>MaryannaRoane@outlook.com</t>
  </si>
  <si>
    <t>RocioCarrillo@outlook.com</t>
  </si>
  <si>
    <t>LeticiaSeavey@outlook.com</t>
  </si>
  <si>
    <t>AjaZak@outlook.com</t>
  </si>
  <si>
    <t>AlyssaMckillip@outlook.com</t>
  </si>
  <si>
    <t>HerminaCavazos@outlook.com</t>
  </si>
  <si>
    <t>EldoraAlexandre@outlook.com</t>
  </si>
  <si>
    <t>ValeryFarmer@outlook.com</t>
  </si>
  <si>
    <t>ZofiaBear@outlook.com</t>
  </si>
  <si>
    <t>JunkoFisk@outlook.com</t>
  </si>
  <si>
    <t>DeberaMacaluso@outlook.com</t>
  </si>
  <si>
    <t>AdelaLoman@outlook.com</t>
  </si>
  <si>
    <t>DeenaMowbray@outlook.com</t>
  </si>
  <si>
    <t>MelinaLongino@outlook.com</t>
  </si>
  <si>
    <t>SummerCavallaro@outlook.com</t>
  </si>
  <si>
    <t>LavonnaBrowder@outlook.com</t>
  </si>
  <si>
    <t>CarriBorst@outlook.com</t>
  </si>
  <si>
    <t>JongBaran@outlook.com</t>
  </si>
  <si>
    <t>BabaraGalentine@outlook.com</t>
  </si>
  <si>
    <t>BethJacoby@outlook.com</t>
  </si>
  <si>
    <t>KeniaLandwehr@outlook.com</t>
  </si>
  <si>
    <t>MaricelaDillman@outlook.com</t>
  </si>
  <si>
    <t>BillyMeaux@outlook.com</t>
  </si>
  <si>
    <t>TomokoBraddy@outlook.com</t>
  </si>
  <si>
    <t>MorganBaskerville@outlook.com</t>
  </si>
  <si>
    <t>CharletteForsman@outlook.com</t>
  </si>
  <si>
    <t>TericaObanion@outlook.com</t>
  </si>
  <si>
    <t>KarleneLefler@outlook.com</t>
  </si>
  <si>
    <t>DongMalcolm@outlook.com</t>
  </si>
  <si>
    <t>NenaRatcliff@outlook.com</t>
  </si>
  <si>
    <t>LenoraTelford@outlook.com</t>
  </si>
  <si>
    <t>PatLaureano@outlook.com</t>
  </si>
  <si>
    <t>YoungDestefano@outlook.com</t>
  </si>
  <si>
    <t>JulianHymel@outlook.com</t>
  </si>
  <si>
    <t>SukWynkoop@outlook.com</t>
  </si>
  <si>
    <t>BertieQuisenberry@outlook.com</t>
  </si>
  <si>
    <t>ChiekoDeanda@outlook.com</t>
  </si>
  <si>
    <t>LouraMcgurk@outlook.com</t>
  </si>
  <si>
    <t>DoloresVera@outlook.com</t>
  </si>
  <si>
    <t>ColleneHussey@outlook.com</t>
  </si>
  <si>
    <t>DianaTrosclair@outlook.com</t>
  </si>
  <si>
    <t>ElnaKanagy@outlook.com</t>
  </si>
  <si>
    <t>KaterineHoward@outlook.com</t>
  </si>
  <si>
    <t>FerminaMatthes@outlook.com</t>
  </si>
  <si>
    <t>SharonBunnell@outlook.com</t>
  </si>
  <si>
    <t>ContessaMessick@outlook.com</t>
  </si>
  <si>
    <t>CelestinaColvard@outlook.com</t>
  </si>
  <si>
    <t>MeghanBissell@outlook.com</t>
  </si>
  <si>
    <t>SuzannVannest@outlook.com</t>
  </si>
  <si>
    <t>LynnetteFerland@outlook.com</t>
  </si>
  <si>
    <t>CharlotteMarcoux@outlook.com</t>
  </si>
  <si>
    <t>SharleenGayhart@outlook.com</t>
  </si>
  <si>
    <t>AyeshaGerardi@outlook.com</t>
  </si>
  <si>
    <t>LylaCerna@outlook.com</t>
  </si>
  <si>
    <t>ShylaThielen@outlook.com</t>
  </si>
  <si>
    <t>JiAraujo@outlook.com</t>
  </si>
  <si>
    <t>TerriKleist@outlook.com</t>
  </si>
  <si>
    <t>AnnettBarks@outlook.com</t>
  </si>
  <si>
    <t>FelicaEckley@outlook.com</t>
  </si>
  <si>
    <t>AnisaCreasey@outlook.com</t>
  </si>
  <si>
    <t>ShaeShupe@outlook.com</t>
  </si>
  <si>
    <t>AprylFitzhugh@outlook.com</t>
  </si>
  <si>
    <t>TaishaHarkins@outlook.com</t>
  </si>
  <si>
    <t>LaritaHight@outlook.com</t>
  </si>
  <si>
    <t>BetseyAckley@outlook.com</t>
  </si>
  <si>
    <t>SimaCaruthers@outlook.com</t>
  </si>
  <si>
    <t>LatriciaBlackledge@outlook.com</t>
  </si>
  <si>
    <t>LeolaLeopold@outlook.com</t>
  </si>
  <si>
    <t>SherrilHoye@outlook.com</t>
  </si>
  <si>
    <t>TameraFleckenstein@outlook.com</t>
  </si>
  <si>
    <t>LoveGinder@outlook.com</t>
  </si>
  <si>
    <t>BeaDesjardins@outlook.com</t>
  </si>
  <si>
    <t>MarlinMusick@outlook.com</t>
  </si>
  <si>
    <t>StepanieSkipworth@outlook.com</t>
  </si>
  <si>
    <t>LyndsayMalm@outlook.com</t>
  </si>
  <si>
    <t>TainaDurfee@outlook.com</t>
  </si>
  <si>
    <t>YukiGrau@outlook.com</t>
  </si>
  <si>
    <t>KhalilahLundin@outlook.com</t>
  </si>
  <si>
    <t>KaronWynne@outlook.com</t>
  </si>
  <si>
    <t>LupeMerritt@outlook.com</t>
  </si>
  <si>
    <t>CinthiaGrigg@outlook.com</t>
  </si>
  <si>
    <t>BlakeCanales@outlook.com</t>
  </si>
  <si>
    <t>PreciousHeadrick@outlook.com</t>
  </si>
  <si>
    <t>BulaBartos@outlook.com</t>
  </si>
  <si>
    <t>RanaeCoy@outlook.com</t>
  </si>
  <si>
    <t>DorindaAnderton@outlook.com</t>
  </si>
  <si>
    <t>KelleyFortner@outlook.com</t>
  </si>
  <si>
    <t>TerrilynVanallen@outlook.com</t>
  </si>
  <si>
    <t>MargyFolger@outlook.com</t>
  </si>
  <si>
    <t>AminaElson@outlook.com</t>
  </si>
  <si>
    <t>MelanieSheedy@outlook.com</t>
  </si>
  <si>
    <t>BernieceGleeson@outlook.com</t>
  </si>
  <si>
    <t>IsauraGrado@outlook.com</t>
  </si>
  <si>
    <t>ShirelyMaines@outlook.com</t>
  </si>
  <si>
    <t>MelodeeHowlett@outlook.com</t>
  </si>
  <si>
    <t>ClementinaDyck@outlook.com</t>
  </si>
  <si>
    <t>VerenaWelch@outlook.com</t>
  </si>
  <si>
    <t>YukiSturtevant@outlook.com</t>
  </si>
  <si>
    <t>HettieMoffett@outlook.com</t>
  </si>
  <si>
    <t>CaroleBohman@outlook.com</t>
  </si>
  <si>
    <t>GeorginaFree@outlook.com</t>
  </si>
  <si>
    <t>VelvetWaddy@outlook.com</t>
  </si>
  <si>
    <t>JanaeShawver@outlook.com</t>
  </si>
  <si>
    <t>PingLeedy@outlook.com</t>
  </si>
  <si>
    <t>AlexandraKinch@outlook.com</t>
  </si>
  <si>
    <t>MelitaDrumheller@outlook.com</t>
  </si>
  <si>
    <t>DorindaNies@outlook.com</t>
  </si>
  <si>
    <t>TisaLozano@outlook.com</t>
  </si>
  <si>
    <t>AleidaOldenburg@outlook.com</t>
  </si>
  <si>
    <t>NiaDiorio@outlook.com</t>
  </si>
  <si>
    <t>NormaHodges@outlook.com</t>
  </si>
  <si>
    <t>LuciaOlivas@outlook.com</t>
  </si>
  <si>
    <t>DianSimonds@outlook.com</t>
  </si>
  <si>
    <t>KaiNewcomer@outlook.com</t>
  </si>
  <si>
    <t>ZoeSimeone@outlook.com</t>
  </si>
  <si>
    <t>SusyOhara@outlook.com</t>
  </si>
  <si>
    <t>HueMcloughlin@outlook.com</t>
  </si>
  <si>
    <t>KymberlyBuchholz@outlook.com</t>
  </si>
  <si>
    <t>EwaBaltz@outlook.com</t>
  </si>
  <si>
    <t>JohnBenbow@outlook.com</t>
  </si>
  <si>
    <t>LibbieCumberland@outlook.com</t>
  </si>
  <si>
    <t>JoellaGodbey@outlook.com</t>
  </si>
  <si>
    <t>LeontineNettleton@outlook.com</t>
  </si>
  <si>
    <t>AngelineJarrett@outlook.com</t>
  </si>
  <si>
    <t>KrystinaAshe@outlook.com</t>
  </si>
  <si>
    <t>ShanteArtman@outlook.com</t>
  </si>
  <si>
    <t>GladisKivett@outlook.com</t>
  </si>
  <si>
    <t>LatoniaMccleskey@outlook.com</t>
  </si>
  <si>
    <t>JeanelleBeene@outlook.com</t>
  </si>
  <si>
    <t>TorrieCousin@outlook.com</t>
  </si>
  <si>
    <t>AveryCollier@outlook.com</t>
  </si>
  <si>
    <t>NichelleBranco@outlook.com</t>
  </si>
  <si>
    <t>XeniaTapia@outlook.com</t>
  </si>
  <si>
    <t>MaisieEwalt@outlook.com</t>
  </si>
  <si>
    <t>TomikaArledge@outlook.com</t>
  </si>
  <si>
    <t>ClaudineBellman@outlook.com</t>
  </si>
  <si>
    <t>MariettaMonette@outlook.com</t>
  </si>
  <si>
    <t>LekishaMesa@outlook.com</t>
  </si>
  <si>
    <t>LidiaLarrison@outlook.com</t>
  </si>
  <si>
    <t>ReneeFleenor@outlook.com</t>
  </si>
  <si>
    <t>JoettaGolub@outlook.com</t>
  </si>
  <si>
    <t>ChristaSalters@outlook.com</t>
  </si>
  <si>
    <t>MarkitaHaug@outlook.com</t>
  </si>
  <si>
    <t>JackiHartung@outlook.com</t>
  </si>
  <si>
    <t>KendraSroka@outlook.com</t>
  </si>
  <si>
    <t>AnyaWilliford@outlook.com</t>
  </si>
  <si>
    <t>KathyStiefel@outlook.com</t>
  </si>
  <si>
    <t>WendiHiatt@outlook.com</t>
  </si>
  <si>
    <t>LaurynBrochu@outlook.com</t>
  </si>
  <si>
    <t>CharmaineOneal@outlook.com</t>
  </si>
  <si>
    <t>SamathaChen@outlook.com</t>
  </si>
  <si>
    <t>DaniellePoyner@outlook.com</t>
  </si>
  <si>
    <t>LisbethTrautman@outlook.com</t>
  </si>
  <si>
    <t>AshlynParadise@outlook.com</t>
  </si>
  <si>
    <t>AndrewWiltz@outlook.com</t>
  </si>
  <si>
    <t>ShaunSwensen@outlook.com</t>
  </si>
  <si>
    <t>MariselaMowbray@outlook.com</t>
  </si>
  <si>
    <t>SommerBirchfield@outlook.com</t>
  </si>
  <si>
    <t>DarleneTruelove@outlook.com</t>
  </si>
  <si>
    <t>LouveniaWhyte@outlook.com</t>
  </si>
  <si>
    <t>BuffyGallo@outlook.com</t>
  </si>
  <si>
    <t>WinterRomero@outlook.com</t>
  </si>
  <si>
    <t>CorrineCorcoran@outlook.com</t>
  </si>
  <si>
    <t>AnissaCraver@outlook.com</t>
  </si>
  <si>
    <t>HelaineEiland@outlook.com</t>
  </si>
  <si>
    <t>SumikoBoysen@outlook.com</t>
  </si>
  <si>
    <t>ElenoraMoten@outlook.com</t>
  </si>
  <si>
    <t>CarlettaPlascencia@outlook.com</t>
  </si>
  <si>
    <t>ErnestinaEvans@outlook.com</t>
  </si>
  <si>
    <t>TonetteRodriquez@outlook.com</t>
  </si>
  <si>
    <t>SiuSuzuki@outlook.com</t>
  </si>
  <si>
    <t>EvelinaKorte@outlook.com</t>
  </si>
  <si>
    <t>TianaSchwindt@outlook.com</t>
  </si>
  <si>
    <t>EveliaBarnes@outlook.com</t>
  </si>
  <si>
    <t>BarrieSpinelli@outlook.com</t>
  </si>
  <si>
    <t>TheresiaRestrepo@outlook.com</t>
  </si>
  <si>
    <t>LaciShiver@outlook.com</t>
  </si>
  <si>
    <t>PatrinaColley@outlook.com</t>
  </si>
  <si>
    <t>WinifredLeaman@outlook.com</t>
  </si>
  <si>
    <t>MickeyLabbe@outlook.com</t>
  </si>
  <si>
    <t>NumbersHanlon@outlook.com</t>
  </si>
  <si>
    <t>BessieVeith@outlook.com</t>
  </si>
  <si>
    <t>MozelleStrobel@outlook.com</t>
  </si>
  <si>
    <t>DoriDrakes@outlook.com</t>
  </si>
  <si>
    <t>MinBlalock@outlook.com</t>
  </si>
  <si>
    <t>LuannaMoy@outlook.com</t>
  </si>
  <si>
    <t>HeideBrauer@outlook.com</t>
  </si>
  <si>
    <t>LouraArdito@outlook.com</t>
  </si>
  <si>
    <t>AnArriaga@outlook.com</t>
  </si>
  <si>
    <t>AlexaGlaze@outlook.com</t>
  </si>
  <si>
    <t>JaneenBoose@outlook.com</t>
  </si>
  <si>
    <t>LaraTabarez@outlook.com</t>
  </si>
  <si>
    <t>LeonMiramontes@outlook.com</t>
  </si>
  <si>
    <t>TeneshaCipolla@outlook.com</t>
  </si>
  <si>
    <t>ArlenaDesouza@outlook.com</t>
  </si>
  <si>
    <t>GertrudBergan@outlook.com</t>
  </si>
  <si>
    <t>LashondaMcbroom@outlook.com</t>
  </si>
  <si>
    <t>ElenoreBatton@outlook.com</t>
  </si>
  <si>
    <t>FreidaErlandson@outlook.com</t>
  </si>
  <si>
    <t>LidaCorrales@outlook.com</t>
  </si>
  <si>
    <t>TommieNatale@outlook.com</t>
  </si>
  <si>
    <t>NeomiManion@outlook.com</t>
  </si>
  <si>
    <t>FarahMacleod@outlook.com</t>
  </si>
  <si>
    <t>ChristyAnderton@outlook.com</t>
  </si>
  <si>
    <t>ZoraidaGauvin@outlook.com</t>
  </si>
  <si>
    <t>BlairBrittingham@outlook.com</t>
  </si>
  <si>
    <t>RamonaNewcomb@outlook.com</t>
  </si>
  <si>
    <t>TheresiaStanfield@outlook.com</t>
  </si>
  <si>
    <t>HuldaDahlin@outlook.com</t>
  </si>
  <si>
    <t>DeniceHoulihan@outlook.com</t>
  </si>
  <si>
    <t>JoieSimpkins@outlook.com</t>
  </si>
  <si>
    <t>Phone number (optional)</t>
  </si>
  <si>
    <t>odeshields647</t>
  </si>
  <si>
    <t>olindeshields9@gmail.com</t>
  </si>
  <si>
    <t>dwightsealey113</t>
  </si>
  <si>
    <t>tribbleenrique77</t>
  </si>
  <si>
    <t>cebeling991</t>
  </si>
  <si>
    <t>carolebeling887@gmail.com</t>
  </si>
  <si>
    <t>slindsay596</t>
  </si>
  <si>
    <t>simpsonlindsay55@gmail.com</t>
  </si>
  <si>
    <t>alfordharley13</t>
  </si>
  <si>
    <t>harleyalford533@gmail.com</t>
  </si>
  <si>
    <t>marcospursell667</t>
  </si>
  <si>
    <t>pursellm576@gmail.com</t>
  </si>
  <si>
    <t>landonvillatoro23</t>
  </si>
  <si>
    <t>villatorolandon88@gmail.com</t>
  </si>
  <si>
    <t>jn7387092</t>
  </si>
  <si>
    <t>ninojosiah116@gmail.com</t>
  </si>
  <si>
    <t>fennellscarrol60</t>
  </si>
  <si>
    <t>fennellscarrol@gmail.com</t>
  </si>
  <si>
    <t>evelandkeith879</t>
  </si>
  <si>
    <t>keveland857@gmail.com</t>
  </si>
  <si>
    <t>rollomarcel747</t>
  </si>
  <si>
    <t>rollo6176@gmail.com</t>
  </si>
  <si>
    <t>Mughal Zada</t>
  </si>
  <si>
    <t>Rahat Rocks</t>
  </si>
  <si>
    <t>thecesarpetrillolove45</t>
  </si>
  <si>
    <t>cesarpetrillo23@gmail.com</t>
  </si>
  <si>
    <t>babyquillen@love</t>
  </si>
  <si>
    <t>benedictquillen723@gmail.com</t>
  </si>
  <si>
    <t>schick897</t>
  </si>
  <si>
    <t>schicks795@gmail.com</t>
  </si>
  <si>
    <t>weldonfotte97</t>
  </si>
  <si>
    <t>footeweldon6@gmail.com</t>
  </si>
  <si>
    <t>friechtrrenton23</t>
  </si>
  <si>
    <t>freichtrenton@gmail.com</t>
  </si>
  <si>
    <t>seidl@loren!#23</t>
  </si>
  <si>
    <t>seidloren03@gmail.com</t>
  </si>
  <si>
    <t>dwilight@sealey65#!</t>
  </si>
  <si>
    <t>dwilightsealey@gmail.com</t>
  </si>
  <si>
    <t>enrique@lovetribble#!</t>
  </si>
  <si>
    <t>enriquetribble622@gmail.com</t>
  </si>
  <si>
    <t>15/12</t>
  </si>
  <si>
    <t>16/12 pp</t>
  </si>
  <si>
    <t>no pp</t>
  </si>
  <si>
    <t>no0 recovery</t>
  </si>
  <si>
    <t>mitchel@stark13#!</t>
  </si>
  <si>
    <t>mitchelstark16@gmail.com</t>
  </si>
  <si>
    <t>blue recovarey gmail added</t>
  </si>
  <si>
    <t>edge lagos</t>
  </si>
  <si>
    <t>art@lovekea#!</t>
  </si>
  <si>
    <t>keaa51319@gmail.com</t>
  </si>
  <si>
    <t>18/12</t>
  </si>
  <si>
    <t>fredriccundiff04533@!</t>
  </si>
  <si>
    <t>fredricc789@gmail.com</t>
  </si>
  <si>
    <t>fire burutu delta</t>
  </si>
  <si>
    <t>angelo@widmer45#!</t>
  </si>
  <si>
    <t>widmera253@gmail.com</t>
  </si>
  <si>
    <t>edge</t>
  </si>
  <si>
    <t>emerson@allbritt#!</t>
  </si>
  <si>
    <t>eallbritton610@gmail.com</t>
  </si>
  <si>
    <t>19/12</t>
  </si>
  <si>
    <t>firee</t>
  </si>
  <si>
    <t>deon@benard##45</t>
  </si>
  <si>
    <t>benarddeon4@gmail.com</t>
  </si>
  <si>
    <t>Leonal@burruss09##!</t>
  </si>
  <si>
    <t>leonelburruss667@gmail.com</t>
  </si>
  <si>
    <t>edge new link</t>
  </si>
  <si>
    <t>german@erowood12#!</t>
  </si>
  <si>
    <t>erowoodg@gmail.com</t>
  </si>
  <si>
    <t>fire</t>
  </si>
  <si>
    <t>michaelbrewton@$#!</t>
  </si>
  <si>
    <t>mchlbrwtn@gmail.com</t>
  </si>
  <si>
    <t>nw link</t>
  </si>
  <si>
    <t>sethboswell43@gmail.com</t>
  </si>
  <si>
    <t>boswells334seth@#!</t>
  </si>
  <si>
    <t>20/12</t>
  </si>
  <si>
    <t>fiire lagos</t>
  </si>
  <si>
    <t>meximo@hartline27#!</t>
  </si>
  <si>
    <t>meximohartline@gmail.com</t>
  </si>
  <si>
    <t>Wilfred@owen87#!</t>
  </si>
  <si>
    <t>wo186204@gmail.com</t>
  </si>
  <si>
    <t>santiagodearing747#!</t>
  </si>
  <si>
    <t>dearings775@gmail.com</t>
  </si>
  <si>
    <t>randal@back49#!</t>
  </si>
  <si>
    <t>backcubinrandal@gmail.com</t>
  </si>
  <si>
    <t>quinton@gildea56!@#</t>
  </si>
  <si>
    <t>gildeaq715@gmail.com</t>
  </si>
  <si>
    <t>zackhummel832#@!</t>
  </si>
  <si>
    <t>hummelzack947@gmail.com</t>
  </si>
  <si>
    <t>midgettrony837#!</t>
  </si>
  <si>
    <t>ronymidgett32@gmail.com</t>
  </si>
  <si>
    <t>duncan@phillipi45#!</t>
  </si>
  <si>
    <t>phillipiduncan90@gmail.com</t>
  </si>
  <si>
    <t>fire lagos</t>
  </si>
  <si>
    <t>grinwelljamison@34!#</t>
  </si>
  <si>
    <t>jamisongrinwell@gmail.com</t>
  </si>
  <si>
    <t>hteddy608@#!45</t>
  </si>
  <si>
    <t>harwellteddy579@gmail.com</t>
  </si>
  <si>
    <t>johny@old#waker45!</t>
  </si>
  <si>
    <t>oldwakerj@gmail.com</t>
  </si>
  <si>
    <t>mittonshenon457#@!</t>
  </si>
  <si>
    <t>shannonmitton12@gmail.com</t>
  </si>
  <si>
    <t>fire iraq</t>
  </si>
  <si>
    <t>wayne@grande237#!</t>
  </si>
  <si>
    <t>wgrande155@gmail.com</t>
  </si>
  <si>
    <t>omar@ford189#!</t>
  </si>
  <si>
    <t>oford0752@gmail.com</t>
  </si>
  <si>
    <t>godleylesley894</t>
  </si>
  <si>
    <t>21/12</t>
  </si>
  <si>
    <t>godleytesley@gmail.com</t>
  </si>
  <si>
    <t>fire porrt not secure</t>
  </si>
  <si>
    <t>luciano@benbow45#!</t>
  </si>
  <si>
    <t>lucianobenbow530@gmail.com</t>
  </si>
  <si>
    <t>warry</t>
  </si>
  <si>
    <t>edodonell456#@!</t>
  </si>
  <si>
    <t>odonelled092@gmail.com</t>
  </si>
  <si>
    <t>mohammad@hedrick45!#</t>
  </si>
  <si>
    <t>mohammadhedrick73@gmail.com</t>
  </si>
  <si>
    <t>warry secure</t>
  </si>
  <si>
    <t>collin@loy67#@!</t>
  </si>
  <si>
    <t>collinloy850@gmail.com</t>
  </si>
  <si>
    <t>kuzma@dane#!56</t>
  </si>
  <si>
    <t>kuzmad29@gmail.com</t>
  </si>
  <si>
    <t>alfonso@dosette56</t>
  </si>
  <si>
    <t>alfonsodosette331@gmail.com</t>
  </si>
  <si>
    <t>zachery@deering67</t>
  </si>
  <si>
    <t>zacherydeering285@gmail.com</t>
  </si>
  <si>
    <t>lane@gower601#!</t>
  </si>
  <si>
    <t>gowerlane833@gmail.com</t>
  </si>
  <si>
    <t>warry s+</t>
  </si>
  <si>
    <t>eloy@gonsales15#</t>
  </si>
  <si>
    <t>eloygonsales769@gmail.com</t>
  </si>
  <si>
    <t>sherwood@midgan45#!</t>
  </si>
  <si>
    <t>medigansherwood@gmail.com</t>
  </si>
  <si>
    <t>estshelby8#!@</t>
  </si>
  <si>
    <t>shelbyesland@gmail.com</t>
  </si>
  <si>
    <t>joss s+</t>
  </si>
  <si>
    <t>raymundo@dobson34</t>
  </si>
  <si>
    <t>raymundodoboson@gmail.com</t>
  </si>
  <si>
    <t>toro@KRISS45#!</t>
  </si>
  <si>
    <t>kristoro51@gmail.com</t>
  </si>
  <si>
    <t>joss s recovary rafi written</t>
  </si>
  <si>
    <t>emillo@martillo#</t>
  </si>
  <si>
    <t>emilliomartillo4@gmail.com</t>
  </si>
  <si>
    <t>warry s written</t>
  </si>
  <si>
    <t>tyree@neblett56</t>
  </si>
  <si>
    <t>tn7455915@gmail.com</t>
  </si>
  <si>
    <t>warry no s written</t>
  </si>
  <si>
    <t>jim@annis345!#</t>
  </si>
  <si>
    <t>jimannis961@gmail.com</t>
  </si>
  <si>
    <t>s+ written</t>
  </si>
  <si>
    <t>lyodbuckles45!@#</t>
  </si>
  <si>
    <t>lloydbuckles61@gmail.com</t>
  </si>
  <si>
    <t>22/12</t>
  </si>
  <si>
    <t>port</t>
  </si>
  <si>
    <t>moshe@fisher457!#</t>
  </si>
  <si>
    <t>fieshermoshe@gmail.com</t>
  </si>
  <si>
    <t>edge modified</t>
  </si>
  <si>
    <t>meril@lacayo89#!</t>
  </si>
  <si>
    <t>merrilolacayo461@gmail.com</t>
  </si>
  <si>
    <t>olive@jester45!#</t>
  </si>
  <si>
    <t>oliverjester538@gmail.com</t>
  </si>
  <si>
    <t>chrome</t>
  </si>
  <si>
    <t>miquil@epps56#!</t>
  </si>
  <si>
    <t>miquilepps@gmail.com</t>
  </si>
  <si>
    <t>delaughtererrol287#!</t>
  </si>
  <si>
    <t>erroldelaughter870@gmail.com</t>
  </si>
  <si>
    <t>luciyano@guy67</t>
  </si>
  <si>
    <t>luciyanoguyton@gmail.com</t>
  </si>
  <si>
    <t>chrome not personalized</t>
  </si>
  <si>
    <t>iorin 1 f</t>
  </si>
  <si>
    <t>kragcaudil57#!</t>
  </si>
  <si>
    <t>kragcaudil5@gmail.com</t>
  </si>
  <si>
    <t>gonzalo@cozad34#!</t>
  </si>
  <si>
    <t>cozadgonzalo305@gmail.com</t>
  </si>
  <si>
    <t>no s</t>
  </si>
  <si>
    <t>1 f</t>
  </si>
  <si>
    <t>mlcmdraco34#@!</t>
  </si>
  <si>
    <t>dmalcom878@gmail.com</t>
  </si>
  <si>
    <t>3s identity</t>
  </si>
  <si>
    <t>petersonkenny042</t>
  </si>
  <si>
    <t>kennypeterson306@gmail.com</t>
  </si>
  <si>
    <t>ijebu</t>
  </si>
  <si>
    <t>doughtydelbert710</t>
  </si>
  <si>
    <t>doughtyd354@gmail.com</t>
  </si>
  <si>
    <t>beli mb</t>
  </si>
  <si>
    <t>efren@brent126#</t>
  </si>
  <si>
    <t>brentefren532@gmail.com</t>
  </si>
  <si>
    <t>teddy@polston567#</t>
  </si>
  <si>
    <t>polstonteddy367@gmail.com</t>
  </si>
  <si>
    <t>drive level perosnalized</t>
  </si>
  <si>
    <t>chrme drive</t>
  </si>
  <si>
    <t>chuck@waterhouse459</t>
  </si>
  <si>
    <t>cw660562@gmail.com</t>
  </si>
  <si>
    <t xml:space="preserve">edge not recover </t>
  </si>
  <si>
    <t>shirley@shrum34#</t>
  </si>
  <si>
    <t>shrileyshrum@gmail.com</t>
  </si>
  <si>
    <t>google clssroom</t>
  </si>
  <si>
    <t>emory@seavey28@!</t>
  </si>
  <si>
    <t>semory284@gmail.com</t>
  </si>
  <si>
    <t>chrome lebl, theme, inbox</t>
  </si>
  <si>
    <t>clyde@stelzer89</t>
  </si>
  <si>
    <t>cstelzer038@gmail.com</t>
  </si>
  <si>
    <t>edge snae + srk pic</t>
  </si>
  <si>
    <t>felton@offerel23#</t>
  </si>
  <si>
    <t>ofelton669@gmail.com</t>
  </si>
  <si>
    <t>3f</t>
  </si>
  <si>
    <t>garfield@cravens34</t>
  </si>
  <si>
    <t>gcravens047@gmail.com</t>
  </si>
  <si>
    <t>1f</t>
  </si>
  <si>
    <t>sandy@rude45#!</t>
  </si>
  <si>
    <t>rude3340@gmail.com</t>
  </si>
  <si>
    <t>1f+ hostaddress</t>
  </si>
  <si>
    <t>ron@fry67#!</t>
  </si>
  <si>
    <t>ronf145@gmail.com</t>
  </si>
  <si>
    <t>1f,host,tcp</t>
  </si>
  <si>
    <t>kevin@smatt34!#</t>
  </si>
  <si>
    <t>smattkevin983@gmail.com</t>
  </si>
  <si>
    <t>ricky@jones#</t>
  </si>
  <si>
    <t>rj6897488@gmail.com</t>
  </si>
  <si>
    <t>25/12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</si>
</sst>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B1B1B"/>
      <name val="Segoe UI"/>
      <family val="2"/>
    </font>
    <font>
      <u/>
      <sz val="11"/>
      <color theme="10"/>
      <name val="Calibri"/>
      <family val="2"/>
    </font>
    <font>
      <sz val="11"/>
      <color rgb="FFFFFF00"/>
      <name val="Calibri"/>
      <family val="2"/>
      <scheme val="minor"/>
    </font>
    <font>
      <sz val="11"/>
      <color rgb="FF202124"/>
      <name val="Arial"/>
      <family val="2"/>
    </font>
    <font>
      <sz val="9"/>
      <color rgb="FF3C4043"/>
      <name val="Arial"/>
      <family val="2"/>
    </font>
    <font>
      <sz val="11"/>
      <color rgb="FF5F6368"/>
      <name val="Arial"/>
      <family val="2"/>
    </font>
    <font>
      <sz val="11"/>
      <color theme="10"/>
      <name val="Calibri"/>
      <family val="2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9"/>
      <color rgb="FF3C4043"/>
      <name val="Arial"/>
      <family val="2"/>
    </font>
    <font>
      <sz val="9"/>
      <color rgb="FF3C4043"/>
      <name val="Arial"/>
      <family val="2"/>
    </font>
    <font>
      <sz val="9"/>
      <color rgb="FF3C4043"/>
      <name val="Arial"/>
      <family val="2"/>
    </font>
    <font>
      <sz val="9"/>
      <color rgb="FF3C4043"/>
      <name val="Arial"/>
      <family val="2"/>
    </font>
    <font>
      <sz val="9"/>
      <color rgb="FF3C4043"/>
      <name val="Arial"/>
      <family val="2"/>
    </font>
    <font>
      <sz val="9"/>
      <color rgb="FF3C4043"/>
      <name val="Arial"/>
      <family val="2"/>
    </font>
    <font>
      <sz val="9"/>
      <color rgb="FF3C4043"/>
      <name val="Arial"/>
      <family val="2"/>
    </font>
    <font>
      <sz val="9"/>
      <color rgb="FF3C4043"/>
      <name val="Arial"/>
      <family val="2"/>
    </font>
    <font>
      <sz val="9"/>
      <color rgb="FF3C4043"/>
      <name val="Arial"/>
      <family val="2"/>
    </font>
    <font>
      <sz val="9"/>
      <color rgb="FF3C40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5" fillId="0" borderId="0" xfId="0" applyFont="1" applyAlignment="1">
      <alignment vertical="center" wrapText="1"/>
    </xf>
    <xf numFmtId="0" fontId="8" fillId="2" borderId="1" xfId="1" applyFont="1" applyFill="1" applyBorder="1" applyAlignment="1" applyProtection="1">
      <alignment horizont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3" fillId="0" borderId="0" xfId="1" applyAlignment="1" applyProtection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3" fillId="0" borderId="1" xfId="1" applyBorder="1" applyAlignment="1" applyProtection="1"/>
    <xf numFmtId="0" fontId="7" fillId="0" borderId="0" xfId="0" applyFont="1"/>
    <xf numFmtId="0" fontId="3" fillId="0" borderId="0" xfId="1" applyAlignment="1" applyProtection="1">
      <alignment horizontal="left" vertical="center" wrapText="1" indent="1"/>
    </xf>
    <xf numFmtId="0" fontId="13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left" vertical="center" readingOrder="1"/>
    </xf>
    <xf numFmtId="0" fontId="15" fillId="0" borderId="0" xfId="0" applyFont="1" applyAlignment="1">
      <alignment horizontal="left" vertical="center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readingOrder="1"/>
    </xf>
    <xf numFmtId="0" fontId="18" fillId="0" borderId="0" xfId="0" applyFont="1" applyAlignment="1">
      <alignment horizontal="left" vertical="center" readingOrder="1"/>
    </xf>
    <xf numFmtId="0" fontId="19" fillId="0" borderId="0" xfId="0" applyFont="1" applyAlignment="1">
      <alignment horizontal="left" vertical="center" readingOrder="1"/>
    </xf>
    <xf numFmtId="0" fontId="20" fillId="0" borderId="0" xfId="0" applyFont="1" applyAlignment="1">
      <alignment horizontal="left" vertical="center" readingOrder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E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E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1021</xdr:colOff>
          <xdr:row>461</xdr:row>
          <xdr:rowOff>175872</xdr:rowOff>
        </xdr:from>
        <xdr:to>
          <xdr:col>2</xdr:col>
          <xdr:colOff>1029721</xdr:colOff>
          <xdr:row>463</xdr:row>
          <xdr:rowOff>58851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1021</xdr:colOff>
          <xdr:row>465</xdr:row>
          <xdr:rowOff>84704</xdr:rowOff>
        </xdr:from>
        <xdr:to>
          <xdr:col>2</xdr:col>
          <xdr:colOff>1029721</xdr:colOff>
          <xdr:row>466</xdr:row>
          <xdr:rowOff>154781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t@lovekea#!" TargetMode="External"/><Relationship Id="rId13" Type="http://schemas.openxmlformats.org/officeDocument/2006/relationships/image" Target="../media/image1.emf"/><Relationship Id="rId3" Type="http://schemas.openxmlformats.org/officeDocument/2006/relationships/hyperlink" Target="mailto:benedictquillen723@gmail.com" TargetMode="External"/><Relationship Id="rId7" Type="http://schemas.openxmlformats.org/officeDocument/2006/relationships/hyperlink" Target="mailto:seidloren03@gmail.com" TargetMode="External"/><Relationship Id="rId12" Type="http://schemas.openxmlformats.org/officeDocument/2006/relationships/control" Target="../activeX/activeX1.xml"/><Relationship Id="rId2" Type="http://schemas.openxmlformats.org/officeDocument/2006/relationships/hyperlink" Target="mailto:cesarpetrillo23@gmail.com" TargetMode="External"/><Relationship Id="rId1" Type="http://schemas.openxmlformats.org/officeDocument/2006/relationships/hyperlink" Target="mailto:JenelleFrandsen@outlook.com" TargetMode="External"/><Relationship Id="rId6" Type="http://schemas.openxmlformats.org/officeDocument/2006/relationships/hyperlink" Target="mailto:freichtrenton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footeweldon6@gmail.com" TargetMode="External"/><Relationship Id="rId15" Type="http://schemas.openxmlformats.org/officeDocument/2006/relationships/image" Target="../media/image2.emf"/><Relationship Id="rId10" Type="http://schemas.openxmlformats.org/officeDocument/2006/relationships/drawing" Target="../drawings/drawing1.xml"/><Relationship Id="rId4" Type="http://schemas.openxmlformats.org/officeDocument/2006/relationships/hyperlink" Target="mailto:schicks795@gmail.com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499"/>
  <sheetViews>
    <sheetView tabSelected="1" topLeftCell="A331" zoomScale="112" zoomScaleNormal="112" workbookViewId="0">
      <selection activeCell="B335" sqref="B335:C335"/>
    </sheetView>
  </sheetViews>
  <sheetFormatPr defaultRowHeight="15" x14ac:dyDescent="0.25"/>
  <cols>
    <col min="1" max="1" width="21" style="3" customWidth="1"/>
    <col min="2" max="2" width="29.140625" style="6" customWidth="1"/>
    <col min="3" max="3" width="24.7109375" style="6" customWidth="1"/>
    <col min="4" max="4" width="35.42578125" style="5" customWidth="1"/>
    <col min="6" max="6" width="15.5703125" customWidth="1"/>
  </cols>
  <sheetData>
    <row r="1" spans="1:4" x14ac:dyDescent="0.25">
      <c r="A1" s="3" t="s">
        <v>0</v>
      </c>
      <c r="D1" s="5" t="s">
        <v>5495</v>
      </c>
    </row>
    <row r="2" spans="1:4" x14ac:dyDescent="0.25">
      <c r="A2" s="3" t="s">
        <v>1</v>
      </c>
      <c r="D2" s="5" t="s">
        <v>5496</v>
      </c>
    </row>
    <row r="3" spans="1:4" x14ac:dyDescent="0.25">
      <c r="A3" s="3" t="s">
        <v>2</v>
      </c>
      <c r="D3" s="5" t="s">
        <v>5497</v>
      </c>
    </row>
    <row r="4" spans="1:4" x14ac:dyDescent="0.25">
      <c r="A4" s="3" t="s">
        <v>3</v>
      </c>
      <c r="D4" s="5" t="s">
        <v>5498</v>
      </c>
    </row>
    <row r="5" spans="1:4" x14ac:dyDescent="0.25">
      <c r="A5" s="3" t="s">
        <v>4</v>
      </c>
      <c r="D5" s="5" t="s">
        <v>5499</v>
      </c>
    </row>
    <row r="6" spans="1:4" x14ac:dyDescent="0.25">
      <c r="A6" s="3" t="s">
        <v>5</v>
      </c>
      <c r="D6" s="5" t="s">
        <v>5500</v>
      </c>
    </row>
    <row r="7" spans="1:4" x14ac:dyDescent="0.25">
      <c r="A7" s="3" t="s">
        <v>6</v>
      </c>
      <c r="D7" s="5" t="s">
        <v>5501</v>
      </c>
    </row>
    <row r="8" spans="1:4" x14ac:dyDescent="0.25">
      <c r="A8" s="3" t="s">
        <v>7</v>
      </c>
      <c r="D8" s="5" t="s">
        <v>5502</v>
      </c>
    </row>
    <row r="9" spans="1:4" x14ac:dyDescent="0.25">
      <c r="A9" s="3" t="s">
        <v>8</v>
      </c>
      <c r="D9" s="5" t="s">
        <v>5503</v>
      </c>
    </row>
    <row r="10" spans="1:4" x14ac:dyDescent="0.25">
      <c r="A10" s="3" t="s">
        <v>9</v>
      </c>
      <c r="D10" s="5" t="s">
        <v>5504</v>
      </c>
    </row>
    <row r="11" spans="1:4" x14ac:dyDescent="0.25">
      <c r="A11" s="3" t="s">
        <v>10</v>
      </c>
      <c r="D11" s="5" t="s">
        <v>5505</v>
      </c>
    </row>
    <row r="12" spans="1:4" x14ac:dyDescent="0.25">
      <c r="A12" s="3" t="s">
        <v>11</v>
      </c>
      <c r="D12" s="5" t="s">
        <v>5506</v>
      </c>
    </row>
    <row r="13" spans="1:4" x14ac:dyDescent="0.25">
      <c r="A13" s="3" t="s">
        <v>12</v>
      </c>
      <c r="D13" s="5" t="s">
        <v>5507</v>
      </c>
    </row>
    <row r="14" spans="1:4" x14ac:dyDescent="0.25">
      <c r="A14" s="3" t="s">
        <v>13</v>
      </c>
      <c r="D14" s="5" t="s">
        <v>5508</v>
      </c>
    </row>
    <row r="15" spans="1:4" x14ac:dyDescent="0.25">
      <c r="A15" s="3" t="s">
        <v>14</v>
      </c>
      <c r="D15" s="5" t="s">
        <v>5509</v>
      </c>
    </row>
    <row r="16" spans="1:4" x14ac:dyDescent="0.25">
      <c r="A16" s="3" t="s">
        <v>15</v>
      </c>
      <c r="D16" s="5" t="s">
        <v>5510</v>
      </c>
    </row>
    <row r="17" spans="1:4" x14ac:dyDescent="0.25">
      <c r="A17" s="3" t="s">
        <v>16</v>
      </c>
      <c r="D17" s="5" t="s">
        <v>5511</v>
      </c>
    </row>
    <row r="18" spans="1:4" x14ac:dyDescent="0.25">
      <c r="A18" s="3" t="s">
        <v>17</v>
      </c>
      <c r="D18" s="5" t="s">
        <v>5512</v>
      </c>
    </row>
    <row r="19" spans="1:4" x14ac:dyDescent="0.25">
      <c r="A19" s="3" t="s">
        <v>18</v>
      </c>
      <c r="D19" s="5" t="s">
        <v>5513</v>
      </c>
    </row>
    <row r="20" spans="1:4" x14ac:dyDescent="0.25">
      <c r="A20" s="3" t="s">
        <v>19</v>
      </c>
      <c r="D20" s="5" t="s">
        <v>5514</v>
      </c>
    </row>
    <row r="21" spans="1:4" x14ac:dyDescent="0.25">
      <c r="A21" s="3" t="s">
        <v>20</v>
      </c>
      <c r="D21" s="5" t="s">
        <v>5515</v>
      </c>
    </row>
    <row r="22" spans="1:4" x14ac:dyDescent="0.25">
      <c r="A22" s="3" t="s">
        <v>21</v>
      </c>
      <c r="D22" s="5" t="s">
        <v>5516</v>
      </c>
    </row>
    <row r="23" spans="1:4" x14ac:dyDescent="0.25">
      <c r="A23" s="3" t="s">
        <v>22</v>
      </c>
      <c r="D23" s="5" t="s">
        <v>5517</v>
      </c>
    </row>
    <row r="24" spans="1:4" x14ac:dyDescent="0.25">
      <c r="A24" s="3" t="s">
        <v>23</v>
      </c>
      <c r="D24" s="5" t="s">
        <v>5518</v>
      </c>
    </row>
    <row r="25" spans="1:4" x14ac:dyDescent="0.25">
      <c r="A25" s="3" t="s">
        <v>24</v>
      </c>
      <c r="D25" s="5" t="s">
        <v>5519</v>
      </c>
    </row>
    <row r="26" spans="1:4" x14ac:dyDescent="0.25">
      <c r="A26" s="3" t="s">
        <v>25</v>
      </c>
      <c r="D26" s="5" t="s">
        <v>5520</v>
      </c>
    </row>
    <row r="27" spans="1:4" x14ac:dyDescent="0.25">
      <c r="A27" s="3" t="s">
        <v>26</v>
      </c>
      <c r="D27" s="5" t="s">
        <v>5521</v>
      </c>
    </row>
    <row r="28" spans="1:4" x14ac:dyDescent="0.25">
      <c r="A28" s="3" t="s">
        <v>27</v>
      </c>
      <c r="D28" s="5" t="s">
        <v>5522</v>
      </c>
    </row>
    <row r="29" spans="1:4" x14ac:dyDescent="0.25">
      <c r="A29" s="3" t="s">
        <v>28</v>
      </c>
      <c r="D29" s="5" t="s">
        <v>5523</v>
      </c>
    </row>
    <row r="30" spans="1:4" x14ac:dyDescent="0.25">
      <c r="A30" s="3" t="s">
        <v>29</v>
      </c>
      <c r="D30" s="5" t="s">
        <v>5524</v>
      </c>
    </row>
    <row r="31" spans="1:4" x14ac:dyDescent="0.25">
      <c r="A31" s="3" t="s">
        <v>30</v>
      </c>
      <c r="D31" s="5" t="s">
        <v>5525</v>
      </c>
    </row>
    <row r="32" spans="1:4" x14ac:dyDescent="0.25">
      <c r="A32" s="3" t="s">
        <v>31</v>
      </c>
      <c r="D32" s="5" t="s">
        <v>5526</v>
      </c>
    </row>
    <row r="33" spans="1:4" x14ac:dyDescent="0.25">
      <c r="A33" s="3" t="s">
        <v>32</v>
      </c>
      <c r="D33" s="5" t="s">
        <v>5527</v>
      </c>
    </row>
    <row r="34" spans="1:4" x14ac:dyDescent="0.25">
      <c r="A34" s="3" t="s">
        <v>33</v>
      </c>
      <c r="D34" s="5" t="s">
        <v>5528</v>
      </c>
    </row>
    <row r="35" spans="1:4" x14ac:dyDescent="0.25">
      <c r="A35" s="3" t="s">
        <v>34</v>
      </c>
      <c r="D35" s="5" t="s">
        <v>5529</v>
      </c>
    </row>
    <row r="36" spans="1:4" x14ac:dyDescent="0.25">
      <c r="A36" s="3" t="s">
        <v>35</v>
      </c>
      <c r="D36" s="5" t="s">
        <v>5530</v>
      </c>
    </row>
    <row r="37" spans="1:4" x14ac:dyDescent="0.25">
      <c r="A37" s="3" t="s">
        <v>36</v>
      </c>
      <c r="D37" s="5" t="s">
        <v>5531</v>
      </c>
    </row>
    <row r="38" spans="1:4" x14ac:dyDescent="0.25">
      <c r="A38" s="3" t="s">
        <v>37</v>
      </c>
      <c r="D38" s="5" t="s">
        <v>5532</v>
      </c>
    </row>
    <row r="39" spans="1:4" x14ac:dyDescent="0.25">
      <c r="A39" s="3" t="s">
        <v>38</v>
      </c>
      <c r="D39" s="5" t="s">
        <v>5533</v>
      </c>
    </row>
    <row r="40" spans="1:4" x14ac:dyDescent="0.25">
      <c r="A40" s="3" t="s">
        <v>39</v>
      </c>
      <c r="D40" s="5" t="s">
        <v>5534</v>
      </c>
    </row>
    <row r="41" spans="1:4" x14ac:dyDescent="0.25">
      <c r="A41" s="3" t="s">
        <v>40</v>
      </c>
      <c r="D41" s="5" t="s">
        <v>5535</v>
      </c>
    </row>
    <row r="42" spans="1:4" x14ac:dyDescent="0.25">
      <c r="A42" s="3" t="s">
        <v>41</v>
      </c>
      <c r="D42" s="5" t="s">
        <v>5536</v>
      </c>
    </row>
    <row r="43" spans="1:4" x14ac:dyDescent="0.25">
      <c r="A43" s="3" t="s">
        <v>42</v>
      </c>
      <c r="D43" s="5" t="s">
        <v>5537</v>
      </c>
    </row>
    <row r="44" spans="1:4" x14ac:dyDescent="0.25">
      <c r="A44" s="3" t="s">
        <v>43</v>
      </c>
      <c r="D44" s="5" t="s">
        <v>5538</v>
      </c>
    </row>
    <row r="45" spans="1:4" x14ac:dyDescent="0.25">
      <c r="A45" s="3" t="s">
        <v>44</v>
      </c>
      <c r="D45" s="5" t="s">
        <v>5539</v>
      </c>
    </row>
    <row r="46" spans="1:4" x14ac:dyDescent="0.25">
      <c r="A46" s="3" t="s">
        <v>45</v>
      </c>
      <c r="D46" s="5" t="s">
        <v>5540</v>
      </c>
    </row>
    <row r="47" spans="1:4" x14ac:dyDescent="0.25">
      <c r="A47" s="3" t="s">
        <v>46</v>
      </c>
      <c r="D47" s="5" t="s">
        <v>5541</v>
      </c>
    </row>
    <row r="48" spans="1:4" x14ac:dyDescent="0.25">
      <c r="A48" s="3" t="s">
        <v>47</v>
      </c>
      <c r="D48" s="5" t="s">
        <v>5542</v>
      </c>
    </row>
    <row r="49" spans="1:4" x14ac:dyDescent="0.25">
      <c r="A49" s="3" t="s">
        <v>48</v>
      </c>
      <c r="D49" s="5" t="s">
        <v>5543</v>
      </c>
    </row>
    <row r="50" spans="1:4" x14ac:dyDescent="0.25">
      <c r="A50" s="3" t="s">
        <v>49</v>
      </c>
      <c r="D50" s="5" t="s">
        <v>5544</v>
      </c>
    </row>
    <row r="51" spans="1:4" x14ac:dyDescent="0.25">
      <c r="A51" s="3" t="s">
        <v>50</v>
      </c>
      <c r="D51" s="5" t="s">
        <v>5545</v>
      </c>
    </row>
    <row r="52" spans="1:4" x14ac:dyDescent="0.25">
      <c r="A52" s="3" t="s">
        <v>51</v>
      </c>
      <c r="D52" s="5" t="s">
        <v>5546</v>
      </c>
    </row>
    <row r="53" spans="1:4" x14ac:dyDescent="0.25">
      <c r="A53" s="3" t="s">
        <v>52</v>
      </c>
      <c r="D53" s="5" t="s">
        <v>5547</v>
      </c>
    </row>
    <row r="54" spans="1:4" x14ac:dyDescent="0.25">
      <c r="A54" s="3" t="s">
        <v>53</v>
      </c>
      <c r="D54" s="5" t="s">
        <v>5548</v>
      </c>
    </row>
    <row r="55" spans="1:4" x14ac:dyDescent="0.25">
      <c r="A55" s="3" t="s">
        <v>54</v>
      </c>
      <c r="D55" s="5" t="s">
        <v>5549</v>
      </c>
    </row>
    <row r="56" spans="1:4" x14ac:dyDescent="0.25">
      <c r="A56" s="3" t="s">
        <v>55</v>
      </c>
      <c r="D56" s="5" t="s">
        <v>5550</v>
      </c>
    </row>
    <row r="57" spans="1:4" x14ac:dyDescent="0.25">
      <c r="A57" s="3" t="s">
        <v>56</v>
      </c>
      <c r="D57" s="5" t="s">
        <v>5551</v>
      </c>
    </row>
    <row r="58" spans="1:4" x14ac:dyDescent="0.25">
      <c r="A58" s="3" t="s">
        <v>57</v>
      </c>
      <c r="D58" s="5" t="s">
        <v>5552</v>
      </c>
    </row>
    <row r="59" spans="1:4" x14ac:dyDescent="0.25">
      <c r="A59" s="3" t="s">
        <v>58</v>
      </c>
      <c r="D59" s="5" t="s">
        <v>5553</v>
      </c>
    </row>
    <row r="60" spans="1:4" x14ac:dyDescent="0.25">
      <c r="A60" s="3" t="s">
        <v>59</v>
      </c>
      <c r="D60" s="5" t="s">
        <v>5554</v>
      </c>
    </row>
    <row r="61" spans="1:4" x14ac:dyDescent="0.25">
      <c r="A61" s="3" t="s">
        <v>60</v>
      </c>
      <c r="D61" s="5" t="s">
        <v>5555</v>
      </c>
    </row>
    <row r="62" spans="1:4" x14ac:dyDescent="0.25">
      <c r="A62" s="3" t="s">
        <v>61</v>
      </c>
      <c r="D62" s="5" t="s">
        <v>5556</v>
      </c>
    </row>
    <row r="63" spans="1:4" x14ac:dyDescent="0.25">
      <c r="A63" s="3" t="s">
        <v>62</v>
      </c>
      <c r="D63" s="5" t="s">
        <v>5557</v>
      </c>
    </row>
    <row r="64" spans="1:4" x14ac:dyDescent="0.25">
      <c r="A64" s="3" t="s">
        <v>63</v>
      </c>
      <c r="D64" s="5" t="s">
        <v>5558</v>
      </c>
    </row>
    <row r="65" spans="1:4" x14ac:dyDescent="0.25">
      <c r="A65" s="3" t="s">
        <v>64</v>
      </c>
      <c r="D65" s="5" t="s">
        <v>5559</v>
      </c>
    </row>
    <row r="66" spans="1:4" x14ac:dyDescent="0.25">
      <c r="A66" s="3" t="s">
        <v>65</v>
      </c>
      <c r="D66" s="5" t="s">
        <v>5560</v>
      </c>
    </row>
    <row r="67" spans="1:4" x14ac:dyDescent="0.25">
      <c r="A67" s="3" t="s">
        <v>66</v>
      </c>
      <c r="D67" s="5" t="s">
        <v>5561</v>
      </c>
    </row>
    <row r="68" spans="1:4" x14ac:dyDescent="0.25">
      <c r="A68" s="3" t="s">
        <v>67</v>
      </c>
      <c r="D68" s="5" t="s">
        <v>5562</v>
      </c>
    </row>
    <row r="69" spans="1:4" x14ac:dyDescent="0.25">
      <c r="A69" s="3" t="s">
        <v>68</v>
      </c>
      <c r="D69" s="5" t="s">
        <v>5563</v>
      </c>
    </row>
    <row r="70" spans="1:4" x14ac:dyDescent="0.25">
      <c r="A70" s="3" t="s">
        <v>69</v>
      </c>
      <c r="D70" s="5" t="s">
        <v>5564</v>
      </c>
    </row>
    <row r="71" spans="1:4" x14ac:dyDescent="0.25">
      <c r="A71" s="3" t="s">
        <v>70</v>
      </c>
      <c r="D71" s="5" t="s">
        <v>5565</v>
      </c>
    </row>
    <row r="72" spans="1:4" x14ac:dyDescent="0.25">
      <c r="A72" s="3" t="s">
        <v>71</v>
      </c>
      <c r="D72" s="5" t="s">
        <v>5566</v>
      </c>
    </row>
    <row r="73" spans="1:4" x14ac:dyDescent="0.25">
      <c r="A73" s="3" t="s">
        <v>72</v>
      </c>
      <c r="D73" s="5" t="s">
        <v>5567</v>
      </c>
    </row>
    <row r="74" spans="1:4" x14ac:dyDescent="0.25">
      <c r="A74" s="3" t="s">
        <v>73</v>
      </c>
      <c r="D74" s="5" t="s">
        <v>5568</v>
      </c>
    </row>
    <row r="75" spans="1:4" x14ac:dyDescent="0.25">
      <c r="A75" s="3" t="s">
        <v>74</v>
      </c>
      <c r="D75" s="5" t="s">
        <v>5569</v>
      </c>
    </row>
    <row r="76" spans="1:4" x14ac:dyDescent="0.25">
      <c r="A76" s="3" t="s">
        <v>75</v>
      </c>
      <c r="D76" s="5" t="s">
        <v>5570</v>
      </c>
    </row>
    <row r="77" spans="1:4" x14ac:dyDescent="0.25">
      <c r="A77" s="3" t="s">
        <v>76</v>
      </c>
      <c r="D77" s="5" t="s">
        <v>5571</v>
      </c>
    </row>
    <row r="78" spans="1:4" x14ac:dyDescent="0.25">
      <c r="A78" s="3" t="s">
        <v>77</v>
      </c>
      <c r="D78" s="5" t="s">
        <v>5572</v>
      </c>
    </row>
    <row r="79" spans="1:4" x14ac:dyDescent="0.25">
      <c r="A79" s="3" t="s">
        <v>78</v>
      </c>
      <c r="D79" s="5" t="s">
        <v>5573</v>
      </c>
    </row>
    <row r="80" spans="1:4" x14ac:dyDescent="0.25">
      <c r="A80" s="3" t="s">
        <v>79</v>
      </c>
      <c r="D80" s="5" t="s">
        <v>5574</v>
      </c>
    </row>
    <row r="81" spans="1:4" x14ac:dyDescent="0.25">
      <c r="A81" s="3" t="s">
        <v>80</v>
      </c>
      <c r="D81" s="5" t="s">
        <v>5575</v>
      </c>
    </row>
    <row r="82" spans="1:4" x14ac:dyDescent="0.25">
      <c r="A82" s="3" t="s">
        <v>81</v>
      </c>
      <c r="D82" s="5" t="s">
        <v>5576</v>
      </c>
    </row>
    <row r="83" spans="1:4" x14ac:dyDescent="0.25">
      <c r="A83" s="3" t="s">
        <v>82</v>
      </c>
      <c r="D83" s="5" t="s">
        <v>5577</v>
      </c>
    </row>
    <row r="84" spans="1:4" x14ac:dyDescent="0.25">
      <c r="A84" s="3" t="s">
        <v>83</v>
      </c>
      <c r="D84" s="5" t="s">
        <v>5578</v>
      </c>
    </row>
    <row r="85" spans="1:4" x14ac:dyDescent="0.25">
      <c r="A85" s="3" t="s">
        <v>84</v>
      </c>
      <c r="D85" s="5" t="s">
        <v>5579</v>
      </c>
    </row>
    <row r="86" spans="1:4" x14ac:dyDescent="0.25">
      <c r="A86" s="3" t="s">
        <v>85</v>
      </c>
      <c r="D86" s="5" t="s">
        <v>5580</v>
      </c>
    </row>
    <row r="87" spans="1:4" x14ac:dyDescent="0.25">
      <c r="A87" s="3" t="s">
        <v>86</v>
      </c>
      <c r="D87" s="5" t="s">
        <v>5581</v>
      </c>
    </row>
    <row r="88" spans="1:4" x14ac:dyDescent="0.25">
      <c r="A88" s="3" t="s">
        <v>87</v>
      </c>
      <c r="D88" s="5" t="s">
        <v>5582</v>
      </c>
    </row>
    <row r="89" spans="1:4" x14ac:dyDescent="0.25">
      <c r="A89" s="3" t="s">
        <v>88</v>
      </c>
      <c r="D89" s="5" t="s">
        <v>5583</v>
      </c>
    </row>
    <row r="90" spans="1:4" x14ac:dyDescent="0.25">
      <c r="A90" s="3" t="s">
        <v>89</v>
      </c>
      <c r="D90" s="5" t="s">
        <v>5584</v>
      </c>
    </row>
    <row r="91" spans="1:4" x14ac:dyDescent="0.25">
      <c r="A91" s="3" t="s">
        <v>90</v>
      </c>
      <c r="D91" s="5" t="s">
        <v>5585</v>
      </c>
    </row>
    <row r="92" spans="1:4" x14ac:dyDescent="0.25">
      <c r="A92" s="3" t="s">
        <v>91</v>
      </c>
      <c r="D92" s="5" t="s">
        <v>5586</v>
      </c>
    </row>
    <row r="93" spans="1:4" x14ac:dyDescent="0.25">
      <c r="A93" s="3" t="s">
        <v>92</v>
      </c>
      <c r="D93" s="5" t="s">
        <v>5587</v>
      </c>
    </row>
    <row r="94" spans="1:4" x14ac:dyDescent="0.25">
      <c r="A94" s="3" t="s">
        <v>93</v>
      </c>
      <c r="D94" s="5" t="s">
        <v>5588</v>
      </c>
    </row>
    <row r="95" spans="1:4" x14ac:dyDescent="0.25">
      <c r="A95" s="3" t="s">
        <v>94</v>
      </c>
      <c r="D95" s="5" t="s">
        <v>5589</v>
      </c>
    </row>
    <row r="96" spans="1:4" x14ac:dyDescent="0.25">
      <c r="A96" s="3" t="s">
        <v>95</v>
      </c>
      <c r="D96" s="5" t="s">
        <v>5590</v>
      </c>
    </row>
    <row r="97" spans="1:4" x14ac:dyDescent="0.25">
      <c r="A97" s="3" t="s">
        <v>96</v>
      </c>
      <c r="D97" s="5" t="s">
        <v>5591</v>
      </c>
    </row>
    <row r="98" spans="1:4" x14ac:dyDescent="0.25">
      <c r="A98" s="3" t="s">
        <v>97</v>
      </c>
      <c r="D98" s="5" t="s">
        <v>5592</v>
      </c>
    </row>
    <row r="99" spans="1:4" x14ac:dyDescent="0.25">
      <c r="A99" s="3" t="s">
        <v>98</v>
      </c>
      <c r="D99" s="5" t="s">
        <v>5593</v>
      </c>
    </row>
    <row r="100" spans="1:4" x14ac:dyDescent="0.25">
      <c r="A100" s="3" t="s">
        <v>99</v>
      </c>
      <c r="D100" s="5" t="s">
        <v>5594</v>
      </c>
    </row>
    <row r="101" spans="1:4" x14ac:dyDescent="0.25">
      <c r="A101" s="3" t="s">
        <v>100</v>
      </c>
      <c r="D101" s="5" t="s">
        <v>5595</v>
      </c>
    </row>
    <row r="102" spans="1:4" x14ac:dyDescent="0.25">
      <c r="A102" s="3" t="s">
        <v>101</v>
      </c>
      <c r="D102" s="5" t="s">
        <v>5596</v>
      </c>
    </row>
    <row r="103" spans="1:4" x14ac:dyDescent="0.25">
      <c r="A103" s="3" t="s">
        <v>102</v>
      </c>
      <c r="D103" s="5" t="s">
        <v>5597</v>
      </c>
    </row>
    <row r="104" spans="1:4" x14ac:dyDescent="0.25">
      <c r="A104" s="3" t="s">
        <v>103</v>
      </c>
      <c r="D104" s="5" t="s">
        <v>5598</v>
      </c>
    </row>
    <row r="105" spans="1:4" x14ac:dyDescent="0.25">
      <c r="A105" s="3" t="s">
        <v>104</v>
      </c>
      <c r="D105" s="5" t="s">
        <v>5599</v>
      </c>
    </row>
    <row r="106" spans="1:4" x14ac:dyDescent="0.25">
      <c r="A106" s="3" t="s">
        <v>105</v>
      </c>
      <c r="D106" s="5" t="s">
        <v>5600</v>
      </c>
    </row>
    <row r="107" spans="1:4" x14ac:dyDescent="0.25">
      <c r="A107" s="3" t="s">
        <v>106</v>
      </c>
      <c r="D107" s="5" t="s">
        <v>5601</v>
      </c>
    </row>
    <row r="108" spans="1:4" x14ac:dyDescent="0.25">
      <c r="A108" s="3" t="s">
        <v>107</v>
      </c>
      <c r="D108" s="5" t="s">
        <v>5602</v>
      </c>
    </row>
    <row r="109" spans="1:4" x14ac:dyDescent="0.25">
      <c r="A109" s="3" t="s">
        <v>108</v>
      </c>
      <c r="D109" s="5" t="s">
        <v>5603</v>
      </c>
    </row>
    <row r="110" spans="1:4" x14ac:dyDescent="0.25">
      <c r="A110" s="3" t="s">
        <v>109</v>
      </c>
      <c r="D110" s="5" t="s">
        <v>5604</v>
      </c>
    </row>
    <row r="111" spans="1:4" x14ac:dyDescent="0.25">
      <c r="A111" s="3" t="s">
        <v>110</v>
      </c>
      <c r="D111" s="5" t="s">
        <v>5605</v>
      </c>
    </row>
    <row r="112" spans="1:4" x14ac:dyDescent="0.25">
      <c r="A112" s="3" t="s">
        <v>111</v>
      </c>
      <c r="D112" s="5" t="s">
        <v>5606</v>
      </c>
    </row>
    <row r="113" spans="1:4" x14ac:dyDescent="0.25">
      <c r="A113" s="3" t="s">
        <v>112</v>
      </c>
      <c r="D113" s="5" t="s">
        <v>5607</v>
      </c>
    </row>
    <row r="114" spans="1:4" x14ac:dyDescent="0.25">
      <c r="A114" s="3" t="s">
        <v>113</v>
      </c>
      <c r="D114" s="5" t="s">
        <v>5608</v>
      </c>
    </row>
    <row r="115" spans="1:4" x14ac:dyDescent="0.25">
      <c r="A115" s="3" t="s">
        <v>114</v>
      </c>
      <c r="D115" s="5" t="s">
        <v>5609</v>
      </c>
    </row>
    <row r="116" spans="1:4" x14ac:dyDescent="0.25">
      <c r="A116" s="3" t="s">
        <v>115</v>
      </c>
      <c r="D116" s="5" t="s">
        <v>5610</v>
      </c>
    </row>
    <row r="117" spans="1:4" x14ac:dyDescent="0.25">
      <c r="A117" s="3" t="s">
        <v>116</v>
      </c>
      <c r="D117" s="5" t="s">
        <v>5611</v>
      </c>
    </row>
    <row r="118" spans="1:4" x14ac:dyDescent="0.25">
      <c r="A118" s="3" t="s">
        <v>117</v>
      </c>
      <c r="D118" s="5" t="s">
        <v>5612</v>
      </c>
    </row>
    <row r="119" spans="1:4" x14ac:dyDescent="0.25">
      <c r="A119" s="3" t="s">
        <v>118</v>
      </c>
      <c r="D119" s="5" t="s">
        <v>5613</v>
      </c>
    </row>
    <row r="120" spans="1:4" x14ac:dyDescent="0.25">
      <c r="A120" s="3" t="s">
        <v>119</v>
      </c>
      <c r="D120" s="5" t="s">
        <v>5614</v>
      </c>
    </row>
    <row r="121" spans="1:4" x14ac:dyDescent="0.25">
      <c r="A121" s="3" t="s">
        <v>120</v>
      </c>
      <c r="D121" s="5" t="s">
        <v>5615</v>
      </c>
    </row>
    <row r="122" spans="1:4" x14ac:dyDescent="0.25">
      <c r="A122" s="3" t="s">
        <v>121</v>
      </c>
      <c r="D122" s="5" t="s">
        <v>5616</v>
      </c>
    </row>
    <row r="123" spans="1:4" x14ac:dyDescent="0.25">
      <c r="A123" s="3" t="s">
        <v>122</v>
      </c>
      <c r="D123" s="5" t="s">
        <v>5617</v>
      </c>
    </row>
    <row r="124" spans="1:4" x14ac:dyDescent="0.25">
      <c r="A124" s="3" t="s">
        <v>123</v>
      </c>
      <c r="D124" s="5" t="s">
        <v>5618</v>
      </c>
    </row>
    <row r="125" spans="1:4" x14ac:dyDescent="0.25">
      <c r="A125" s="3" t="s">
        <v>124</v>
      </c>
      <c r="D125" s="5" t="s">
        <v>5619</v>
      </c>
    </row>
    <row r="126" spans="1:4" x14ac:dyDescent="0.25">
      <c r="A126" s="3" t="s">
        <v>125</v>
      </c>
      <c r="D126" s="5" t="s">
        <v>5620</v>
      </c>
    </row>
    <row r="127" spans="1:4" x14ac:dyDescent="0.25">
      <c r="A127" s="3" t="s">
        <v>126</v>
      </c>
      <c r="D127" s="5" t="s">
        <v>5621</v>
      </c>
    </row>
    <row r="128" spans="1:4" x14ac:dyDescent="0.25">
      <c r="A128" s="3" t="s">
        <v>127</v>
      </c>
      <c r="D128" s="5" t="s">
        <v>5622</v>
      </c>
    </row>
    <row r="129" spans="1:4" x14ac:dyDescent="0.25">
      <c r="A129" s="3" t="s">
        <v>128</v>
      </c>
      <c r="D129" s="5" t="s">
        <v>5623</v>
      </c>
    </row>
    <row r="130" spans="1:4" x14ac:dyDescent="0.25">
      <c r="A130" s="3" t="s">
        <v>129</v>
      </c>
      <c r="D130" s="5" t="s">
        <v>5624</v>
      </c>
    </row>
    <row r="131" spans="1:4" x14ac:dyDescent="0.25">
      <c r="A131" s="3" t="s">
        <v>130</v>
      </c>
      <c r="D131" s="5" t="s">
        <v>5625</v>
      </c>
    </row>
    <row r="132" spans="1:4" x14ac:dyDescent="0.25">
      <c r="A132" s="3" t="s">
        <v>131</v>
      </c>
      <c r="D132" s="5" t="s">
        <v>5626</v>
      </c>
    </row>
    <row r="133" spans="1:4" x14ac:dyDescent="0.25">
      <c r="A133" s="3" t="s">
        <v>132</v>
      </c>
      <c r="D133" s="5" t="s">
        <v>5627</v>
      </c>
    </row>
    <row r="134" spans="1:4" x14ac:dyDescent="0.25">
      <c r="A134" s="3" t="s">
        <v>133</v>
      </c>
      <c r="D134" s="5" t="s">
        <v>5628</v>
      </c>
    </row>
    <row r="135" spans="1:4" x14ac:dyDescent="0.25">
      <c r="A135" s="3" t="s">
        <v>134</v>
      </c>
      <c r="D135" s="5" t="s">
        <v>5629</v>
      </c>
    </row>
    <row r="136" spans="1:4" x14ac:dyDescent="0.25">
      <c r="A136" s="3" t="s">
        <v>135</v>
      </c>
      <c r="D136" s="5" t="s">
        <v>5630</v>
      </c>
    </row>
    <row r="137" spans="1:4" x14ac:dyDescent="0.25">
      <c r="A137" s="3" t="s">
        <v>136</v>
      </c>
      <c r="D137" s="5" t="s">
        <v>5631</v>
      </c>
    </row>
    <row r="138" spans="1:4" x14ac:dyDescent="0.25">
      <c r="A138" s="3" t="s">
        <v>137</v>
      </c>
      <c r="D138" s="5" t="s">
        <v>5632</v>
      </c>
    </row>
    <row r="139" spans="1:4" x14ac:dyDescent="0.25">
      <c r="A139" s="3" t="s">
        <v>138</v>
      </c>
      <c r="D139" s="5" t="s">
        <v>5633</v>
      </c>
    </row>
    <row r="140" spans="1:4" x14ac:dyDescent="0.25">
      <c r="A140" s="3" t="s">
        <v>139</v>
      </c>
      <c r="D140" s="5" t="s">
        <v>5634</v>
      </c>
    </row>
    <row r="141" spans="1:4" x14ac:dyDescent="0.25">
      <c r="A141" s="3" t="s">
        <v>140</v>
      </c>
      <c r="D141" s="5" t="s">
        <v>5635</v>
      </c>
    </row>
    <row r="142" spans="1:4" x14ac:dyDescent="0.25">
      <c r="A142" s="3" t="s">
        <v>141</v>
      </c>
      <c r="D142" s="5" t="s">
        <v>5636</v>
      </c>
    </row>
    <row r="143" spans="1:4" x14ac:dyDescent="0.25">
      <c r="A143" s="3" t="s">
        <v>142</v>
      </c>
      <c r="D143" s="5" t="s">
        <v>5637</v>
      </c>
    </row>
    <row r="144" spans="1:4" x14ac:dyDescent="0.25">
      <c r="A144" s="3" t="s">
        <v>143</v>
      </c>
      <c r="D144" s="5" t="s">
        <v>5638</v>
      </c>
    </row>
    <row r="145" spans="1:4" x14ac:dyDescent="0.25">
      <c r="A145" s="3" t="s">
        <v>144</v>
      </c>
      <c r="D145" s="5" t="s">
        <v>5639</v>
      </c>
    </row>
    <row r="146" spans="1:4" x14ac:dyDescent="0.25">
      <c r="A146" s="3" t="s">
        <v>145</v>
      </c>
      <c r="D146" s="5" t="s">
        <v>5640</v>
      </c>
    </row>
    <row r="147" spans="1:4" x14ac:dyDescent="0.25">
      <c r="A147" s="3" t="s">
        <v>146</v>
      </c>
      <c r="D147" s="5" t="s">
        <v>5641</v>
      </c>
    </row>
    <row r="148" spans="1:4" x14ac:dyDescent="0.25">
      <c r="A148" s="3" t="s">
        <v>147</v>
      </c>
      <c r="D148" s="5" t="s">
        <v>5642</v>
      </c>
    </row>
    <row r="149" spans="1:4" x14ac:dyDescent="0.25">
      <c r="A149" s="3" t="s">
        <v>148</v>
      </c>
      <c r="D149" s="5" t="s">
        <v>5643</v>
      </c>
    </row>
    <row r="150" spans="1:4" x14ac:dyDescent="0.25">
      <c r="A150" s="3" t="s">
        <v>149</v>
      </c>
      <c r="D150" s="5" t="s">
        <v>5644</v>
      </c>
    </row>
    <row r="151" spans="1:4" x14ac:dyDescent="0.25">
      <c r="A151" s="3" t="s">
        <v>150</v>
      </c>
      <c r="D151" s="5" t="s">
        <v>5645</v>
      </c>
    </row>
    <row r="152" spans="1:4" x14ac:dyDescent="0.25">
      <c r="A152" s="3" t="s">
        <v>151</v>
      </c>
      <c r="D152" s="5" t="s">
        <v>5646</v>
      </c>
    </row>
    <row r="153" spans="1:4" x14ac:dyDescent="0.25">
      <c r="A153" s="3" t="s">
        <v>152</v>
      </c>
      <c r="D153" s="5" t="s">
        <v>5647</v>
      </c>
    </row>
    <row r="154" spans="1:4" x14ac:dyDescent="0.25">
      <c r="A154" s="3" t="s">
        <v>153</v>
      </c>
      <c r="D154" s="5" t="s">
        <v>5648</v>
      </c>
    </row>
    <row r="155" spans="1:4" x14ac:dyDescent="0.25">
      <c r="A155" s="3" t="s">
        <v>154</v>
      </c>
      <c r="D155" s="5" t="s">
        <v>5649</v>
      </c>
    </row>
    <row r="156" spans="1:4" x14ac:dyDescent="0.25">
      <c r="A156" s="3" t="s">
        <v>155</v>
      </c>
      <c r="D156" s="5" t="s">
        <v>5650</v>
      </c>
    </row>
    <row r="157" spans="1:4" x14ac:dyDescent="0.25">
      <c r="A157" s="3" t="s">
        <v>156</v>
      </c>
      <c r="D157" s="5" t="s">
        <v>5651</v>
      </c>
    </row>
    <row r="158" spans="1:4" x14ac:dyDescent="0.25">
      <c r="A158" s="3" t="s">
        <v>157</v>
      </c>
      <c r="D158" s="5" t="s">
        <v>5652</v>
      </c>
    </row>
    <row r="159" spans="1:4" x14ac:dyDescent="0.25">
      <c r="A159" s="3" t="s">
        <v>158</v>
      </c>
      <c r="D159" s="5" t="s">
        <v>5653</v>
      </c>
    </row>
    <row r="160" spans="1:4" x14ac:dyDescent="0.25">
      <c r="A160" s="3" t="s">
        <v>159</v>
      </c>
      <c r="D160" s="5" t="s">
        <v>5654</v>
      </c>
    </row>
    <row r="161" spans="1:4" x14ac:dyDescent="0.25">
      <c r="A161" s="3" t="s">
        <v>160</v>
      </c>
      <c r="D161" s="5" t="s">
        <v>5655</v>
      </c>
    </row>
    <row r="162" spans="1:4" x14ac:dyDescent="0.25">
      <c r="A162" s="3" t="s">
        <v>161</v>
      </c>
      <c r="D162" s="5" t="s">
        <v>5656</v>
      </c>
    </row>
    <row r="163" spans="1:4" x14ac:dyDescent="0.25">
      <c r="A163" s="3" t="s">
        <v>162</v>
      </c>
      <c r="D163" s="5" t="s">
        <v>5657</v>
      </c>
    </row>
    <row r="164" spans="1:4" x14ac:dyDescent="0.25">
      <c r="A164" s="3" t="s">
        <v>163</v>
      </c>
      <c r="D164" s="5" t="s">
        <v>5658</v>
      </c>
    </row>
    <row r="165" spans="1:4" x14ac:dyDescent="0.25">
      <c r="A165" s="3" t="s">
        <v>164</v>
      </c>
      <c r="D165" s="5" t="s">
        <v>5659</v>
      </c>
    </row>
    <row r="166" spans="1:4" x14ac:dyDescent="0.25">
      <c r="A166" s="3" t="s">
        <v>165</v>
      </c>
      <c r="D166" s="5" t="s">
        <v>5660</v>
      </c>
    </row>
    <row r="167" spans="1:4" x14ac:dyDescent="0.25">
      <c r="A167" s="3" t="s">
        <v>166</v>
      </c>
      <c r="D167" s="5" t="s">
        <v>5661</v>
      </c>
    </row>
    <row r="168" spans="1:4" x14ac:dyDescent="0.25">
      <c r="A168" s="3" t="s">
        <v>167</v>
      </c>
      <c r="D168" s="5" t="s">
        <v>5662</v>
      </c>
    </row>
    <row r="169" spans="1:4" x14ac:dyDescent="0.25">
      <c r="A169" s="3" t="s">
        <v>168</v>
      </c>
      <c r="D169" s="5" t="s">
        <v>5663</v>
      </c>
    </row>
    <row r="170" spans="1:4" x14ac:dyDescent="0.25">
      <c r="A170" s="3" t="s">
        <v>169</v>
      </c>
      <c r="D170" s="5" t="s">
        <v>5664</v>
      </c>
    </row>
    <row r="171" spans="1:4" x14ac:dyDescent="0.25">
      <c r="A171" s="3" t="s">
        <v>170</v>
      </c>
      <c r="D171" s="5" t="s">
        <v>5665</v>
      </c>
    </row>
    <row r="172" spans="1:4" x14ac:dyDescent="0.25">
      <c r="A172" s="3" t="s">
        <v>171</v>
      </c>
      <c r="D172" s="5" t="s">
        <v>5666</v>
      </c>
    </row>
    <row r="173" spans="1:4" x14ac:dyDescent="0.25">
      <c r="A173" s="3" t="s">
        <v>172</v>
      </c>
      <c r="D173" s="5" t="s">
        <v>5667</v>
      </c>
    </row>
    <row r="174" spans="1:4" x14ac:dyDescent="0.25">
      <c r="A174" s="3" t="s">
        <v>173</v>
      </c>
      <c r="D174" s="5" t="s">
        <v>5668</v>
      </c>
    </row>
    <row r="175" spans="1:4" x14ac:dyDescent="0.25">
      <c r="A175" s="3" t="s">
        <v>174</v>
      </c>
      <c r="D175" s="5" t="s">
        <v>5669</v>
      </c>
    </row>
    <row r="176" spans="1:4" x14ac:dyDescent="0.25">
      <c r="A176" s="3" t="s">
        <v>175</v>
      </c>
      <c r="D176" s="5" t="s">
        <v>5670</v>
      </c>
    </row>
    <row r="177" spans="1:4" x14ac:dyDescent="0.25">
      <c r="A177" s="3" t="s">
        <v>176</v>
      </c>
      <c r="D177" s="5" t="s">
        <v>5671</v>
      </c>
    </row>
    <row r="178" spans="1:4" x14ac:dyDescent="0.25">
      <c r="A178" s="3" t="s">
        <v>177</v>
      </c>
      <c r="D178" s="5" t="s">
        <v>5672</v>
      </c>
    </row>
    <row r="179" spans="1:4" x14ac:dyDescent="0.25">
      <c r="A179" s="3" t="s">
        <v>178</v>
      </c>
      <c r="D179" s="5" t="s">
        <v>5673</v>
      </c>
    </row>
    <row r="180" spans="1:4" x14ac:dyDescent="0.25">
      <c r="A180" s="3" t="s">
        <v>179</v>
      </c>
      <c r="D180" s="5" t="s">
        <v>5674</v>
      </c>
    </row>
    <row r="181" spans="1:4" x14ac:dyDescent="0.25">
      <c r="A181" s="3" t="s">
        <v>180</v>
      </c>
      <c r="D181" s="5" t="s">
        <v>5675</v>
      </c>
    </row>
    <row r="182" spans="1:4" x14ac:dyDescent="0.25">
      <c r="A182" s="3" t="s">
        <v>181</v>
      </c>
      <c r="D182" s="5" t="s">
        <v>5676</v>
      </c>
    </row>
    <row r="183" spans="1:4" x14ac:dyDescent="0.25">
      <c r="A183" s="3" t="s">
        <v>182</v>
      </c>
      <c r="D183" s="5" t="s">
        <v>5677</v>
      </c>
    </row>
    <row r="184" spans="1:4" x14ac:dyDescent="0.25">
      <c r="A184" s="3" t="s">
        <v>183</v>
      </c>
      <c r="D184" s="5" t="s">
        <v>5678</v>
      </c>
    </row>
    <row r="185" spans="1:4" x14ac:dyDescent="0.25">
      <c r="A185" s="3" t="s">
        <v>184</v>
      </c>
      <c r="D185" s="5" t="s">
        <v>5679</v>
      </c>
    </row>
    <row r="186" spans="1:4" x14ac:dyDescent="0.25">
      <c r="A186" s="3" t="s">
        <v>185</v>
      </c>
      <c r="D186" s="5" t="s">
        <v>5680</v>
      </c>
    </row>
    <row r="187" spans="1:4" x14ac:dyDescent="0.25">
      <c r="A187" s="3" t="s">
        <v>186</v>
      </c>
      <c r="D187" s="5" t="s">
        <v>5681</v>
      </c>
    </row>
    <row r="188" spans="1:4" x14ac:dyDescent="0.25">
      <c r="A188" s="3" t="s">
        <v>187</v>
      </c>
      <c r="D188" s="5" t="s">
        <v>5682</v>
      </c>
    </row>
    <row r="189" spans="1:4" x14ac:dyDescent="0.25">
      <c r="A189" s="3" t="s">
        <v>188</v>
      </c>
      <c r="D189" s="5" t="s">
        <v>5683</v>
      </c>
    </row>
    <row r="190" spans="1:4" x14ac:dyDescent="0.25">
      <c r="A190" s="3" t="s">
        <v>189</v>
      </c>
      <c r="D190" s="5" t="s">
        <v>5684</v>
      </c>
    </row>
    <row r="191" spans="1:4" x14ac:dyDescent="0.25">
      <c r="A191" s="3" t="s">
        <v>190</v>
      </c>
      <c r="D191" s="5" t="s">
        <v>5685</v>
      </c>
    </row>
    <row r="192" spans="1:4" x14ac:dyDescent="0.25">
      <c r="A192" s="3" t="s">
        <v>191</v>
      </c>
      <c r="D192" s="5" t="s">
        <v>5686</v>
      </c>
    </row>
    <row r="193" spans="1:4" x14ac:dyDescent="0.25">
      <c r="A193" s="3" t="s">
        <v>192</v>
      </c>
      <c r="D193" s="5" t="s">
        <v>5687</v>
      </c>
    </row>
    <row r="194" spans="1:4" x14ac:dyDescent="0.25">
      <c r="A194" s="3" t="s">
        <v>193</v>
      </c>
      <c r="D194" s="5" t="s">
        <v>5688</v>
      </c>
    </row>
    <row r="195" spans="1:4" x14ac:dyDescent="0.25">
      <c r="A195" s="3" t="s">
        <v>194</v>
      </c>
      <c r="D195" s="5" t="s">
        <v>5689</v>
      </c>
    </row>
    <row r="196" spans="1:4" x14ac:dyDescent="0.25">
      <c r="A196" s="3" t="s">
        <v>195</v>
      </c>
      <c r="D196" s="5" t="s">
        <v>5690</v>
      </c>
    </row>
    <row r="197" spans="1:4" x14ac:dyDescent="0.25">
      <c r="A197" s="3" t="s">
        <v>196</v>
      </c>
      <c r="D197" s="5" t="s">
        <v>5691</v>
      </c>
    </row>
    <row r="198" spans="1:4" x14ac:dyDescent="0.25">
      <c r="A198" s="3" t="s">
        <v>197</v>
      </c>
      <c r="D198" s="5" t="s">
        <v>5692</v>
      </c>
    </row>
    <row r="199" spans="1:4" x14ac:dyDescent="0.25">
      <c r="A199" s="3" t="s">
        <v>198</v>
      </c>
      <c r="D199" s="5" t="s">
        <v>5693</v>
      </c>
    </row>
    <row r="200" spans="1:4" x14ac:dyDescent="0.25">
      <c r="A200" s="3" t="s">
        <v>199</v>
      </c>
      <c r="D200" s="5" t="s">
        <v>5694</v>
      </c>
    </row>
    <row r="201" spans="1:4" x14ac:dyDescent="0.25">
      <c r="A201" s="3" t="s">
        <v>200</v>
      </c>
      <c r="D201" s="5" t="s">
        <v>5695</v>
      </c>
    </row>
    <row r="202" spans="1:4" x14ac:dyDescent="0.25">
      <c r="A202" s="3" t="s">
        <v>201</v>
      </c>
      <c r="D202" s="5" t="s">
        <v>5696</v>
      </c>
    </row>
    <row r="203" spans="1:4" x14ac:dyDescent="0.25">
      <c r="A203" s="3" t="s">
        <v>202</v>
      </c>
      <c r="D203" s="5" t="s">
        <v>5697</v>
      </c>
    </row>
    <row r="204" spans="1:4" x14ac:dyDescent="0.25">
      <c r="A204" s="3" t="s">
        <v>203</v>
      </c>
      <c r="D204" s="5" t="s">
        <v>5698</v>
      </c>
    </row>
    <row r="205" spans="1:4" x14ac:dyDescent="0.25">
      <c r="A205" s="3" t="s">
        <v>204</v>
      </c>
      <c r="D205" s="5" t="s">
        <v>5699</v>
      </c>
    </row>
    <row r="206" spans="1:4" x14ac:dyDescent="0.25">
      <c r="A206" s="3" t="s">
        <v>205</v>
      </c>
      <c r="D206" s="5" t="s">
        <v>5700</v>
      </c>
    </row>
    <row r="207" spans="1:4" x14ac:dyDescent="0.25">
      <c r="A207" s="3" t="s">
        <v>206</v>
      </c>
      <c r="D207" s="5" t="s">
        <v>5701</v>
      </c>
    </row>
    <row r="208" spans="1:4" x14ac:dyDescent="0.25">
      <c r="A208" s="3" t="s">
        <v>207</v>
      </c>
      <c r="D208" s="5" t="s">
        <v>5702</v>
      </c>
    </row>
    <row r="209" spans="1:4" x14ac:dyDescent="0.25">
      <c r="A209" s="3" t="s">
        <v>208</v>
      </c>
      <c r="D209" s="5" t="s">
        <v>5703</v>
      </c>
    </row>
    <row r="210" spans="1:4" x14ac:dyDescent="0.25">
      <c r="A210" s="3" t="s">
        <v>209</v>
      </c>
      <c r="D210" s="5" t="s">
        <v>5704</v>
      </c>
    </row>
    <row r="211" spans="1:4" x14ac:dyDescent="0.25">
      <c r="A211" s="3" t="s">
        <v>210</v>
      </c>
      <c r="D211" s="5" t="s">
        <v>5705</v>
      </c>
    </row>
    <row r="212" spans="1:4" x14ac:dyDescent="0.25">
      <c r="A212" s="3" t="s">
        <v>211</v>
      </c>
      <c r="D212" s="5" t="s">
        <v>5706</v>
      </c>
    </row>
    <row r="213" spans="1:4" x14ac:dyDescent="0.25">
      <c r="A213" s="3" t="s">
        <v>212</v>
      </c>
      <c r="D213" s="5" t="s">
        <v>5707</v>
      </c>
    </row>
    <row r="214" spans="1:4" x14ac:dyDescent="0.25">
      <c r="A214" s="3" t="s">
        <v>213</v>
      </c>
      <c r="D214" s="5" t="s">
        <v>5708</v>
      </c>
    </row>
    <row r="215" spans="1:4" x14ac:dyDescent="0.25">
      <c r="A215" s="3" t="s">
        <v>214</v>
      </c>
      <c r="D215" s="5" t="s">
        <v>5709</v>
      </c>
    </row>
    <row r="216" spans="1:4" x14ac:dyDescent="0.25">
      <c r="A216" s="3" t="s">
        <v>215</v>
      </c>
      <c r="D216" s="5" t="s">
        <v>5710</v>
      </c>
    </row>
    <row r="217" spans="1:4" x14ac:dyDescent="0.25">
      <c r="A217" s="3" t="s">
        <v>216</v>
      </c>
      <c r="D217" s="5" t="s">
        <v>5711</v>
      </c>
    </row>
    <row r="218" spans="1:4" x14ac:dyDescent="0.25">
      <c r="A218" s="3" t="s">
        <v>217</v>
      </c>
      <c r="D218" s="5" t="s">
        <v>5712</v>
      </c>
    </row>
    <row r="219" spans="1:4" x14ac:dyDescent="0.25">
      <c r="A219" s="3" t="s">
        <v>218</v>
      </c>
      <c r="D219" s="5" t="s">
        <v>5713</v>
      </c>
    </row>
    <row r="220" spans="1:4" x14ac:dyDescent="0.25">
      <c r="A220" s="3" t="s">
        <v>219</v>
      </c>
      <c r="B220" s="10" t="s">
        <v>10992</v>
      </c>
      <c r="D220" s="5" t="s">
        <v>5714</v>
      </c>
    </row>
    <row r="221" spans="1:4" x14ac:dyDescent="0.25">
      <c r="A221" s="3" t="s">
        <v>220</v>
      </c>
      <c r="B221" s="14" t="s">
        <v>10998</v>
      </c>
      <c r="C221" s="8" t="s">
        <v>10997</v>
      </c>
      <c r="D221" s="5" t="s">
        <v>5715</v>
      </c>
    </row>
    <row r="222" spans="1:4" x14ac:dyDescent="0.25">
      <c r="A222" s="3" t="s">
        <v>221</v>
      </c>
      <c r="B222" s="9" t="s">
        <v>10994</v>
      </c>
      <c r="C222" s="8" t="s">
        <v>10993</v>
      </c>
      <c r="D222" s="5" t="s">
        <v>5716</v>
      </c>
    </row>
    <row r="223" spans="1:4" x14ac:dyDescent="0.25">
      <c r="A223" s="3" t="s">
        <v>222</v>
      </c>
      <c r="B223" s="14" t="s">
        <v>11000</v>
      </c>
      <c r="C223" s="8" t="s">
        <v>10999</v>
      </c>
      <c r="D223" s="5" t="s">
        <v>5717</v>
      </c>
    </row>
    <row r="224" spans="1:4" x14ac:dyDescent="0.25">
      <c r="A224" s="3" t="s">
        <v>223</v>
      </c>
      <c r="B224" s="14" t="s">
        <v>11002</v>
      </c>
      <c r="C224" s="8" t="s">
        <v>11001</v>
      </c>
      <c r="D224" s="5" t="s">
        <v>5718</v>
      </c>
    </row>
    <row r="225" spans="1:5" x14ac:dyDescent="0.25">
      <c r="A225" s="3" t="s">
        <v>224</v>
      </c>
      <c r="B225" s="14" t="s">
        <v>11004</v>
      </c>
      <c r="C225" s="8" t="s">
        <v>11003</v>
      </c>
      <c r="D225" s="5" t="s">
        <v>5719</v>
      </c>
    </row>
    <row r="226" spans="1:5" x14ac:dyDescent="0.25">
      <c r="A226" s="3" t="s">
        <v>225</v>
      </c>
      <c r="B226" s="14" t="s">
        <v>11006</v>
      </c>
      <c r="C226" s="8" t="s">
        <v>11005</v>
      </c>
      <c r="D226" s="5" t="s">
        <v>5720</v>
      </c>
    </row>
    <row r="227" spans="1:5" x14ac:dyDescent="0.25">
      <c r="A227" s="3" t="s">
        <v>226</v>
      </c>
      <c r="B227" s="14" t="s">
        <v>11008</v>
      </c>
      <c r="C227" s="8" t="s">
        <v>11007</v>
      </c>
      <c r="D227" s="5" t="s">
        <v>5721</v>
      </c>
    </row>
    <row r="228" spans="1:5" x14ac:dyDescent="0.25">
      <c r="A228" s="3" t="s">
        <v>227</v>
      </c>
      <c r="B228" s="14" t="s">
        <v>11010</v>
      </c>
      <c r="C228" s="8" t="s">
        <v>11009</v>
      </c>
      <c r="D228" s="5" t="s">
        <v>5722</v>
      </c>
    </row>
    <row r="229" spans="1:5" x14ac:dyDescent="0.25">
      <c r="A229" s="3" t="s">
        <v>228</v>
      </c>
      <c r="B229" s="14" t="s">
        <v>11012</v>
      </c>
      <c r="C229" s="8" t="s">
        <v>11011</v>
      </c>
      <c r="D229" s="5" t="s">
        <v>5723</v>
      </c>
    </row>
    <row r="230" spans="1:5" x14ac:dyDescent="0.25">
      <c r="A230" s="3" t="s">
        <v>229</v>
      </c>
      <c r="B230" s="14" t="s">
        <v>11014</v>
      </c>
      <c r="C230" s="8" t="s">
        <v>11013</v>
      </c>
      <c r="D230" s="5" t="s">
        <v>5724</v>
      </c>
    </row>
    <row r="231" spans="1:5" x14ac:dyDescent="0.25">
      <c r="A231" s="3" t="s">
        <v>230</v>
      </c>
      <c r="B231" s="16"/>
      <c r="C231" s="8"/>
      <c r="D231" s="5" t="s">
        <v>5725</v>
      </c>
      <c r="E231" t="s">
        <v>11040</v>
      </c>
    </row>
    <row r="232" spans="1:5" x14ac:dyDescent="0.25">
      <c r="A232" s="3" t="s">
        <v>231</v>
      </c>
      <c r="B232" t="s">
        <v>11042</v>
      </c>
      <c r="C232" s="20" t="s">
        <v>11041</v>
      </c>
      <c r="D232" s="5" t="s">
        <v>5726</v>
      </c>
    </row>
    <row r="233" spans="1:5" x14ac:dyDescent="0.25">
      <c r="A233" s="3" t="s">
        <v>232</v>
      </c>
      <c r="B233" s="2"/>
      <c r="C233" s="8"/>
      <c r="D233" s="5" t="s">
        <v>5727</v>
      </c>
    </row>
    <row r="234" spans="1:5" x14ac:dyDescent="0.25">
      <c r="A234" s="3" t="s">
        <v>233</v>
      </c>
      <c r="B234" s="17"/>
      <c r="C234" s="8"/>
      <c r="D234" s="5" t="s">
        <v>5728</v>
      </c>
    </row>
    <row r="235" spans="1:5" x14ac:dyDescent="0.25">
      <c r="A235" s="3" t="s">
        <v>234</v>
      </c>
      <c r="B235" s="16"/>
      <c r="C235" s="8"/>
      <c r="D235" s="5" t="s">
        <v>5729</v>
      </c>
    </row>
    <row r="236" spans="1:5" x14ac:dyDescent="0.25">
      <c r="A236" s="3" t="s">
        <v>11015</v>
      </c>
      <c r="B236" s="16"/>
      <c r="C236" s="8"/>
      <c r="D236" s="5" t="s">
        <v>5730</v>
      </c>
    </row>
    <row r="237" spans="1:5" x14ac:dyDescent="0.25">
      <c r="A237" s="3" t="s">
        <v>235</v>
      </c>
      <c r="B237"/>
      <c r="C237" s="8"/>
      <c r="D237" s="5" t="s">
        <v>5731</v>
      </c>
    </row>
    <row r="238" spans="1:5" x14ac:dyDescent="0.25">
      <c r="A238" s="3" t="s">
        <v>236</v>
      </c>
      <c r="B238"/>
      <c r="C238" s="8"/>
      <c r="D238" s="5" t="s">
        <v>5732</v>
      </c>
    </row>
    <row r="239" spans="1:5" x14ac:dyDescent="0.25">
      <c r="A239" s="3" t="s">
        <v>237</v>
      </c>
      <c r="B239"/>
      <c r="C239" s="8"/>
      <c r="D239" s="5" t="s">
        <v>5733</v>
      </c>
    </row>
    <row r="240" spans="1:5" x14ac:dyDescent="0.25">
      <c r="A240" s="3" t="s">
        <v>238</v>
      </c>
      <c r="B240" s="17"/>
      <c r="C240" s="8"/>
      <c r="D240" s="5" t="s">
        <v>5734</v>
      </c>
    </row>
    <row r="241" spans="1:4" x14ac:dyDescent="0.25">
      <c r="A241" s="3" t="s">
        <v>239</v>
      </c>
      <c r="B241" s="15"/>
      <c r="C241" s="8"/>
      <c r="D241" s="5" t="s">
        <v>5735</v>
      </c>
    </row>
    <row r="242" spans="1:4" x14ac:dyDescent="0.25">
      <c r="A242" s="3" t="s">
        <v>251</v>
      </c>
      <c r="B242" s="9"/>
      <c r="C242" s="8"/>
      <c r="D242" s="5" t="s">
        <v>5747</v>
      </c>
    </row>
    <row r="243" spans="1:4" x14ac:dyDescent="0.25">
      <c r="A243" s="3" t="s">
        <v>240</v>
      </c>
      <c r="B243" s="9"/>
      <c r="C243" s="8"/>
      <c r="D243" s="5" t="s">
        <v>5736</v>
      </c>
    </row>
    <row r="244" spans="1:4" x14ac:dyDescent="0.25">
      <c r="A244" s="3" t="s">
        <v>11016</v>
      </c>
      <c r="B244" s="16"/>
      <c r="C244" s="8"/>
      <c r="D244" s="5" t="s">
        <v>5736</v>
      </c>
    </row>
    <row r="245" spans="1:4" x14ac:dyDescent="0.25">
      <c r="A245" s="3" t="s">
        <v>241</v>
      </c>
      <c r="B245" s="2"/>
      <c r="C245" s="8"/>
      <c r="D245" s="5" t="s">
        <v>5737</v>
      </c>
    </row>
    <row r="246" spans="1:4" x14ac:dyDescent="0.25">
      <c r="A246" s="3" t="s">
        <v>242</v>
      </c>
      <c r="B246" s="16"/>
      <c r="C246" s="8"/>
      <c r="D246" s="5" t="s">
        <v>5738</v>
      </c>
    </row>
    <row r="247" spans="1:4" x14ac:dyDescent="0.25">
      <c r="A247" s="3" t="s">
        <v>243</v>
      </c>
      <c r="B247" s="16"/>
      <c r="C247" s="8"/>
      <c r="D247" s="5" t="s">
        <v>5739</v>
      </c>
    </row>
    <row r="248" spans="1:4" x14ac:dyDescent="0.25">
      <c r="A248" s="3" t="s">
        <v>244</v>
      </c>
      <c r="B248" s="18"/>
      <c r="D248" s="5" t="s">
        <v>5740</v>
      </c>
    </row>
    <row r="249" spans="1:4" x14ac:dyDescent="0.25">
      <c r="A249" s="3" t="s">
        <v>245</v>
      </c>
      <c r="B249" s="16"/>
      <c r="C249" s="8"/>
      <c r="D249" s="5" t="s">
        <v>5741</v>
      </c>
    </row>
    <row r="250" spans="1:4" x14ac:dyDescent="0.25">
      <c r="A250" s="3" t="s">
        <v>246</v>
      </c>
      <c r="B250"/>
      <c r="C250" s="8"/>
      <c r="D250" s="5" t="s">
        <v>5742</v>
      </c>
    </row>
    <row r="251" spans="1:4" x14ac:dyDescent="0.25">
      <c r="A251" s="3" t="s">
        <v>247</v>
      </c>
      <c r="B251" s="16"/>
      <c r="D251" s="5" t="s">
        <v>5743</v>
      </c>
    </row>
    <row r="252" spans="1:4" x14ac:dyDescent="0.25">
      <c r="A252" s="3" t="s">
        <v>248</v>
      </c>
      <c r="B252" s="9"/>
      <c r="C252" s="8"/>
      <c r="D252" s="5" t="s">
        <v>5744</v>
      </c>
    </row>
    <row r="253" spans="1:4" x14ac:dyDescent="0.25">
      <c r="A253" s="3" t="s">
        <v>249</v>
      </c>
      <c r="B253" s="18"/>
      <c r="C253" s="8"/>
      <c r="D253" s="5" t="s">
        <v>5745</v>
      </c>
    </row>
    <row r="254" spans="1:4" x14ac:dyDescent="0.25">
      <c r="A254" s="3" t="s">
        <v>250</v>
      </c>
      <c r="B254" s="16"/>
      <c r="C254" s="8"/>
      <c r="D254" s="5" t="s">
        <v>5746</v>
      </c>
    </row>
    <row r="255" spans="1:4" x14ac:dyDescent="0.25">
      <c r="A255" s="3" t="s">
        <v>251</v>
      </c>
      <c r="B255" s="16"/>
      <c r="C255" s="8"/>
      <c r="D255" s="5" t="s">
        <v>5747</v>
      </c>
    </row>
    <row r="256" spans="1:4" x14ac:dyDescent="0.25">
      <c r="A256" s="3" t="s">
        <v>252</v>
      </c>
      <c r="B256" s="16"/>
      <c r="D256" s="5" t="s">
        <v>5748</v>
      </c>
    </row>
    <row r="257" spans="1:6" x14ac:dyDescent="0.25">
      <c r="A257" s="3" t="s">
        <v>253</v>
      </c>
      <c r="B257" s="16" t="s">
        <v>11018</v>
      </c>
      <c r="C257" s="8" t="s">
        <v>11017</v>
      </c>
      <c r="D257" s="12" t="s">
        <v>5749</v>
      </c>
    </row>
    <row r="258" spans="1:6" x14ac:dyDescent="0.25">
      <c r="A258" s="3" t="s">
        <v>254</v>
      </c>
      <c r="B258" s="16" t="s">
        <v>11020</v>
      </c>
      <c r="C258" s="8" t="s">
        <v>11019</v>
      </c>
      <c r="D258" s="5" t="s">
        <v>5750</v>
      </c>
    </row>
    <row r="259" spans="1:6" x14ac:dyDescent="0.25">
      <c r="A259" s="3" t="s">
        <v>255</v>
      </c>
      <c r="B259" s="16" t="s">
        <v>11022</v>
      </c>
      <c r="C259" s="6" t="s">
        <v>11021</v>
      </c>
      <c r="D259" s="5" t="s">
        <v>5751</v>
      </c>
    </row>
    <row r="260" spans="1:6" x14ac:dyDescent="0.25">
      <c r="A260" s="3" t="s">
        <v>256</v>
      </c>
      <c r="B260" s="16" t="s">
        <v>11024</v>
      </c>
      <c r="C260" s="6" t="s">
        <v>11023</v>
      </c>
      <c r="D260" s="5" t="s">
        <v>5752</v>
      </c>
    </row>
    <row r="261" spans="1:6" x14ac:dyDescent="0.25">
      <c r="A261" s="3" t="s">
        <v>257</v>
      </c>
      <c r="B261" s="16" t="s">
        <v>11026</v>
      </c>
      <c r="C261" s="8" t="s">
        <v>11025</v>
      </c>
      <c r="D261" s="5" t="s">
        <v>5753</v>
      </c>
    </row>
    <row r="262" spans="1:6" x14ac:dyDescent="0.25">
      <c r="A262" s="3" t="s">
        <v>258</v>
      </c>
      <c r="B262" s="19"/>
      <c r="C262" s="13"/>
      <c r="D262" s="5" t="s">
        <v>5754</v>
      </c>
      <c r="E262" t="s">
        <v>11033</v>
      </c>
    </row>
    <row r="263" spans="1:6" x14ac:dyDescent="0.25">
      <c r="A263" s="3" t="s">
        <v>259</v>
      </c>
      <c r="B263" s="16"/>
      <c r="C263" s="8"/>
      <c r="D263" s="5" t="s">
        <v>5755</v>
      </c>
    </row>
    <row r="264" spans="1:6" ht="28.5" x14ac:dyDescent="0.25">
      <c r="A264" s="3" t="s">
        <v>260</v>
      </c>
      <c r="B264" s="16"/>
      <c r="C264" s="8"/>
      <c r="D264" s="5" t="s">
        <v>5756</v>
      </c>
      <c r="F264" s="8" t="s">
        <v>10995</v>
      </c>
    </row>
    <row r="265" spans="1:6" ht="28.5" x14ac:dyDescent="0.25">
      <c r="A265" s="3" t="s">
        <v>261</v>
      </c>
      <c r="B265" s="16" t="s">
        <v>11028</v>
      </c>
      <c r="C265" s="6" t="s">
        <v>11027</v>
      </c>
      <c r="D265" s="5" t="s">
        <v>5757</v>
      </c>
      <c r="E265" t="s">
        <v>11034</v>
      </c>
      <c r="F265" s="8" t="s">
        <v>10996</v>
      </c>
    </row>
    <row r="266" spans="1:6" x14ac:dyDescent="0.25">
      <c r="A266" s="3" t="s">
        <v>262</v>
      </c>
      <c r="B266" s="9" t="s">
        <v>11030</v>
      </c>
      <c r="C266" s="11" t="s">
        <v>11029</v>
      </c>
      <c r="D266" s="5" t="s">
        <v>5758</v>
      </c>
      <c r="E266" t="s">
        <v>11035</v>
      </c>
    </row>
    <row r="267" spans="1:6" x14ac:dyDescent="0.25">
      <c r="A267" s="3" t="s">
        <v>263</v>
      </c>
      <c r="B267" s="9" t="s">
        <v>11032</v>
      </c>
      <c r="C267" s="8" t="s">
        <v>11031</v>
      </c>
      <c r="D267" s="5" t="s">
        <v>5759</v>
      </c>
      <c r="E267" t="s">
        <v>11036</v>
      </c>
    </row>
    <row r="268" spans="1:6" x14ac:dyDescent="0.25">
      <c r="A268" s="3" t="s">
        <v>264</v>
      </c>
      <c r="B268" s="9" t="s">
        <v>11038</v>
      </c>
      <c r="C268" s="8" t="s">
        <v>11037</v>
      </c>
      <c r="D268" s="5" t="s">
        <v>5760</v>
      </c>
      <c r="E268" t="s">
        <v>11039</v>
      </c>
    </row>
    <row r="269" spans="1:6" x14ac:dyDescent="0.25">
      <c r="A269" s="3" t="s">
        <v>265</v>
      </c>
      <c r="B269" t="s">
        <v>11045</v>
      </c>
      <c r="C269" s="8" t="s">
        <v>11044</v>
      </c>
      <c r="D269" s="5" t="s">
        <v>5761</v>
      </c>
      <c r="E269" t="s">
        <v>11046</v>
      </c>
      <c r="F269" t="s">
        <v>11043</v>
      </c>
    </row>
    <row r="270" spans="1:6" x14ac:dyDescent="0.25">
      <c r="A270" s="3" t="s">
        <v>266</v>
      </c>
      <c r="B270" s="21" t="s">
        <v>11048</v>
      </c>
      <c r="C270" s="8" t="s">
        <v>11047</v>
      </c>
      <c r="D270" s="5" t="s">
        <v>5762</v>
      </c>
      <c r="E270" t="s">
        <v>11049</v>
      </c>
      <c r="F270" t="s">
        <v>11043</v>
      </c>
    </row>
    <row r="271" spans="1:6" x14ac:dyDescent="0.25">
      <c r="A271" s="3" t="s">
        <v>267</v>
      </c>
      <c r="B271"/>
      <c r="C271" s="8"/>
      <c r="D271" s="5" t="s">
        <v>5763</v>
      </c>
      <c r="E271" t="s">
        <v>11040</v>
      </c>
      <c r="F271" t="s">
        <v>11052</v>
      </c>
    </row>
    <row r="272" spans="1:6" x14ac:dyDescent="0.25">
      <c r="A272" s="3" t="s">
        <v>268</v>
      </c>
      <c r="B272" t="s">
        <v>11051</v>
      </c>
      <c r="C272" s="8" t="s">
        <v>11050</v>
      </c>
      <c r="D272" s="5" t="s">
        <v>5764</v>
      </c>
      <c r="E272" t="s">
        <v>11053</v>
      </c>
    </row>
    <row r="273" spans="1:6" x14ac:dyDescent="0.25">
      <c r="A273" s="3" t="s">
        <v>269</v>
      </c>
      <c r="B273" t="s">
        <v>11055</v>
      </c>
      <c r="C273" s="6" t="s">
        <v>11054</v>
      </c>
      <c r="D273" s="5" t="s">
        <v>5765</v>
      </c>
    </row>
    <row r="274" spans="1:6" x14ac:dyDescent="0.25">
      <c r="A274" s="3" t="s">
        <v>270</v>
      </c>
      <c r="B274" s="22" t="s">
        <v>11057</v>
      </c>
      <c r="C274" s="8" t="s">
        <v>11056</v>
      </c>
      <c r="D274" s="5" t="s">
        <v>5766</v>
      </c>
    </row>
    <row r="275" spans="1:6" x14ac:dyDescent="0.25">
      <c r="A275" s="3" t="s">
        <v>271</v>
      </c>
      <c r="B275"/>
      <c r="C275" s="8"/>
      <c r="D275" s="5" t="s">
        <v>5767</v>
      </c>
    </row>
    <row r="276" spans="1:6" x14ac:dyDescent="0.25">
      <c r="A276" s="3" t="s">
        <v>272</v>
      </c>
      <c r="B276" s="22"/>
      <c r="C276" s="8"/>
      <c r="D276" s="5" t="s">
        <v>5768</v>
      </c>
      <c r="E276" t="s">
        <v>11058</v>
      </c>
    </row>
    <row r="277" spans="1:6" x14ac:dyDescent="0.25">
      <c r="A277" s="3" t="s">
        <v>273</v>
      </c>
      <c r="B277" t="s">
        <v>11060</v>
      </c>
      <c r="C277" s="8" t="s">
        <v>11059</v>
      </c>
      <c r="D277" s="5" t="s">
        <v>5769</v>
      </c>
      <c r="E277" t="s">
        <v>11061</v>
      </c>
    </row>
    <row r="278" spans="1:6" x14ac:dyDescent="0.25">
      <c r="A278" s="3" t="s">
        <v>274</v>
      </c>
      <c r="B278" s="23" t="s">
        <v>11063</v>
      </c>
      <c r="C278" s="8" t="s">
        <v>11062</v>
      </c>
      <c r="D278" s="5" t="s">
        <v>5770</v>
      </c>
      <c r="E278" t="s">
        <v>11064</v>
      </c>
    </row>
    <row r="279" spans="1:6" x14ac:dyDescent="0.25">
      <c r="A279" s="3" t="s">
        <v>275</v>
      </c>
      <c r="B279" t="s">
        <v>11065</v>
      </c>
      <c r="C279" s="8" t="s">
        <v>11066</v>
      </c>
      <c r="D279" s="5" t="s">
        <v>5771</v>
      </c>
      <c r="E279" t="s">
        <v>11068</v>
      </c>
      <c r="F279" t="s">
        <v>11067</v>
      </c>
    </row>
    <row r="280" spans="1:6" x14ac:dyDescent="0.25">
      <c r="A280" s="3" t="s">
        <v>276</v>
      </c>
      <c r="B280" t="s">
        <v>11070</v>
      </c>
      <c r="C280" s="8" t="s">
        <v>11069</v>
      </c>
      <c r="D280" s="5" t="s">
        <v>5772</v>
      </c>
    </row>
    <row r="281" spans="1:6" x14ac:dyDescent="0.25">
      <c r="A281" s="3" t="s">
        <v>277</v>
      </c>
      <c r="B281" t="s">
        <v>11072</v>
      </c>
      <c r="C281" s="8" t="s">
        <v>11071</v>
      </c>
      <c r="D281" s="5" t="s">
        <v>5773</v>
      </c>
    </row>
    <row r="282" spans="1:6" x14ac:dyDescent="0.25">
      <c r="A282" s="3" t="s">
        <v>278</v>
      </c>
      <c r="B282" s="24" t="s">
        <v>11074</v>
      </c>
      <c r="C282" s="8" t="s">
        <v>11073</v>
      </c>
      <c r="D282" s="5" t="s">
        <v>5774</v>
      </c>
    </row>
    <row r="283" spans="1:6" x14ac:dyDescent="0.25">
      <c r="A283" s="3" t="s">
        <v>279</v>
      </c>
      <c r="B283" t="s">
        <v>11076</v>
      </c>
      <c r="C283" s="6" t="s">
        <v>11075</v>
      </c>
      <c r="D283" s="5" t="s">
        <v>5775</v>
      </c>
    </row>
    <row r="284" spans="1:6" x14ac:dyDescent="0.25">
      <c r="A284" s="3" t="s">
        <v>280</v>
      </c>
      <c r="B284" t="s">
        <v>11078</v>
      </c>
      <c r="C284" s="6" t="s">
        <v>11077</v>
      </c>
      <c r="D284" s="5" t="s">
        <v>5776</v>
      </c>
    </row>
    <row r="285" spans="1:6" x14ac:dyDescent="0.25">
      <c r="A285" s="3" t="s">
        <v>281</v>
      </c>
      <c r="B285" t="s">
        <v>11080</v>
      </c>
      <c r="C285" s="6" t="s">
        <v>11079</v>
      </c>
      <c r="D285" s="5" t="s">
        <v>5777</v>
      </c>
    </row>
    <row r="286" spans="1:6" x14ac:dyDescent="0.25">
      <c r="A286" s="3" t="s">
        <v>282</v>
      </c>
      <c r="B286"/>
      <c r="D286" s="5" t="s">
        <v>5778</v>
      </c>
    </row>
    <row r="287" spans="1:6" x14ac:dyDescent="0.25">
      <c r="A287" s="3" t="s">
        <v>283</v>
      </c>
      <c r="B287" s="24" t="s">
        <v>11082</v>
      </c>
      <c r="C287" s="6" t="s">
        <v>11081</v>
      </c>
      <c r="D287" s="5" t="s">
        <v>5779</v>
      </c>
    </row>
    <row r="288" spans="1:6" x14ac:dyDescent="0.25">
      <c r="A288" s="3" t="s">
        <v>284</v>
      </c>
      <c r="B288" t="s">
        <v>11084</v>
      </c>
      <c r="C288" s="6" t="s">
        <v>11083</v>
      </c>
      <c r="D288" s="5" t="s">
        <v>5780</v>
      </c>
      <c r="E288" t="s">
        <v>11061</v>
      </c>
    </row>
    <row r="289" spans="1:6" x14ac:dyDescent="0.25">
      <c r="A289" s="3" t="s">
        <v>285</v>
      </c>
      <c r="B289" t="s">
        <v>11087</v>
      </c>
      <c r="C289" s="6" t="s">
        <v>11086</v>
      </c>
      <c r="D289" s="5" t="s">
        <v>5781</v>
      </c>
      <c r="E289" t="s">
        <v>11085</v>
      </c>
    </row>
    <row r="290" spans="1:6" x14ac:dyDescent="0.25">
      <c r="A290" s="3" t="s">
        <v>286</v>
      </c>
      <c r="B290" t="s">
        <v>11089</v>
      </c>
      <c r="C290" s="6" t="s">
        <v>11088</v>
      </c>
      <c r="D290" s="5" t="s">
        <v>5782</v>
      </c>
    </row>
    <row r="291" spans="1:6" x14ac:dyDescent="0.25">
      <c r="A291" s="3" t="s">
        <v>287</v>
      </c>
      <c r="B291" t="s">
        <v>11091</v>
      </c>
      <c r="C291" s="6" t="s">
        <v>11090</v>
      </c>
      <c r="D291" s="5" t="s">
        <v>5783</v>
      </c>
    </row>
    <row r="292" spans="1:6" x14ac:dyDescent="0.25">
      <c r="A292" s="3" t="s">
        <v>288</v>
      </c>
      <c r="B292" t="s">
        <v>11093</v>
      </c>
      <c r="C292" s="6" t="s">
        <v>11092</v>
      </c>
      <c r="D292" s="5" t="s">
        <v>5784</v>
      </c>
      <c r="E292" t="s">
        <v>11094</v>
      </c>
    </row>
    <row r="293" spans="1:6" x14ac:dyDescent="0.25">
      <c r="A293" s="3" t="s">
        <v>289</v>
      </c>
      <c r="B293" t="s">
        <v>11096</v>
      </c>
      <c r="C293" s="6" t="s">
        <v>11095</v>
      </c>
      <c r="D293" s="5" t="s">
        <v>5785</v>
      </c>
    </row>
    <row r="294" spans="1:6" x14ac:dyDescent="0.25">
      <c r="A294" s="3" t="s">
        <v>290</v>
      </c>
      <c r="B294" t="s">
        <v>11098</v>
      </c>
      <c r="C294" s="6" t="s">
        <v>11097</v>
      </c>
      <c r="D294" s="5" t="s">
        <v>5786</v>
      </c>
    </row>
    <row r="295" spans="1:6" x14ac:dyDescent="0.25">
      <c r="A295" s="3" t="s">
        <v>291</v>
      </c>
      <c r="B295" t="s">
        <v>11101</v>
      </c>
      <c r="C295" s="6" t="s">
        <v>11099</v>
      </c>
      <c r="D295" s="5" t="s">
        <v>5787</v>
      </c>
      <c r="E295" t="s">
        <v>11102</v>
      </c>
      <c r="F295" t="s">
        <v>11100</v>
      </c>
    </row>
    <row r="296" spans="1:6" x14ac:dyDescent="0.25">
      <c r="A296" s="3" t="s">
        <v>292</v>
      </c>
      <c r="B296" s="25" t="s">
        <v>11104</v>
      </c>
      <c r="C296" s="6" t="s">
        <v>11103</v>
      </c>
      <c r="D296" s="5" t="s">
        <v>5788</v>
      </c>
      <c r="E296" t="s">
        <v>11105</v>
      </c>
    </row>
    <row r="297" spans="1:6" x14ac:dyDescent="0.25">
      <c r="A297" s="3" t="s">
        <v>293</v>
      </c>
      <c r="B297" t="s">
        <v>11107</v>
      </c>
      <c r="C297" s="6" t="s">
        <v>11106</v>
      </c>
      <c r="D297" s="5" t="s">
        <v>5789</v>
      </c>
    </row>
    <row r="298" spans="1:6" x14ac:dyDescent="0.25">
      <c r="A298" s="3" t="s">
        <v>294</v>
      </c>
      <c r="B298" s="25" t="s">
        <v>11109</v>
      </c>
      <c r="C298" s="6" t="s">
        <v>11108</v>
      </c>
      <c r="D298" s="5" t="s">
        <v>5790</v>
      </c>
      <c r="E298" t="s">
        <v>11110</v>
      </c>
    </row>
    <row r="299" spans="1:6" x14ac:dyDescent="0.25">
      <c r="A299" s="3" t="s">
        <v>295</v>
      </c>
      <c r="B299" t="s">
        <v>11112</v>
      </c>
      <c r="C299" s="6" t="s">
        <v>11111</v>
      </c>
      <c r="D299" s="5" t="s">
        <v>5791</v>
      </c>
    </row>
    <row r="300" spans="1:6" x14ac:dyDescent="0.25">
      <c r="A300" s="3" t="s">
        <v>296</v>
      </c>
      <c r="B300" s="25" t="s">
        <v>11114</v>
      </c>
      <c r="C300" s="6" t="s">
        <v>11113</v>
      </c>
      <c r="D300" s="5" t="s">
        <v>5792</v>
      </c>
    </row>
    <row r="301" spans="1:6" x14ac:dyDescent="0.25">
      <c r="A301" s="3" t="s">
        <v>297</v>
      </c>
      <c r="B301" t="s">
        <v>11116</v>
      </c>
      <c r="C301" s="6" t="s">
        <v>11115</v>
      </c>
      <c r="D301" s="5" t="s">
        <v>5793</v>
      </c>
    </row>
    <row r="302" spans="1:6" x14ac:dyDescent="0.25">
      <c r="A302" s="3" t="s">
        <v>298</v>
      </c>
      <c r="B302" s="25" t="s">
        <v>11118</v>
      </c>
      <c r="C302" s="6" t="s">
        <v>11117</v>
      </c>
      <c r="D302" s="5" t="s">
        <v>5794</v>
      </c>
    </row>
    <row r="303" spans="1:6" x14ac:dyDescent="0.25">
      <c r="A303" s="3" t="s">
        <v>299</v>
      </c>
      <c r="B303" t="s">
        <v>11120</v>
      </c>
      <c r="C303" s="6" t="s">
        <v>11119</v>
      </c>
      <c r="D303" s="5" t="s">
        <v>5795</v>
      </c>
      <c r="E303" t="s">
        <v>11121</v>
      </c>
    </row>
    <row r="304" spans="1:6" x14ac:dyDescent="0.25">
      <c r="A304" s="3" t="s">
        <v>300</v>
      </c>
      <c r="B304" s="25" t="s">
        <v>11123</v>
      </c>
      <c r="C304" s="6" t="s">
        <v>11122</v>
      </c>
      <c r="D304" s="5" t="s">
        <v>5796</v>
      </c>
    </row>
    <row r="305" spans="1:6" x14ac:dyDescent="0.25">
      <c r="A305" s="3" t="s">
        <v>301</v>
      </c>
      <c r="B305" t="s">
        <v>11125</v>
      </c>
      <c r="C305" s="6" t="s">
        <v>11124</v>
      </c>
      <c r="D305" s="5" t="s">
        <v>5797</v>
      </c>
    </row>
    <row r="306" spans="1:6" x14ac:dyDescent="0.25">
      <c r="A306" s="3" t="s">
        <v>302</v>
      </c>
      <c r="B306" t="s">
        <v>11127</v>
      </c>
      <c r="C306" s="6" t="s">
        <v>11126</v>
      </c>
      <c r="D306" s="5" t="s">
        <v>5798</v>
      </c>
      <c r="E306" t="s">
        <v>11128</v>
      </c>
    </row>
    <row r="307" spans="1:6" x14ac:dyDescent="0.25">
      <c r="A307" s="3" t="s">
        <v>303</v>
      </c>
      <c r="B307" s="25" t="s">
        <v>11130</v>
      </c>
      <c r="C307" s="6" t="s">
        <v>11129</v>
      </c>
      <c r="D307" s="5" t="s">
        <v>5799</v>
      </c>
    </row>
    <row r="308" spans="1:6" x14ac:dyDescent="0.25">
      <c r="A308" s="3" t="s">
        <v>304</v>
      </c>
      <c r="B308" t="s">
        <v>11132</v>
      </c>
      <c r="C308" s="6" t="s">
        <v>11131</v>
      </c>
      <c r="D308" s="5" t="s">
        <v>5800</v>
      </c>
      <c r="E308" t="s">
        <v>11133</v>
      </c>
    </row>
    <row r="309" spans="1:6" x14ac:dyDescent="0.25">
      <c r="A309" s="3" t="s">
        <v>305</v>
      </c>
      <c r="B309" t="s">
        <v>11135</v>
      </c>
      <c r="C309" s="6" t="s">
        <v>11134</v>
      </c>
      <c r="D309" s="5" t="s">
        <v>5801</v>
      </c>
      <c r="E309" t="s">
        <v>11136</v>
      </c>
    </row>
    <row r="310" spans="1:6" x14ac:dyDescent="0.25">
      <c r="A310" s="3" t="s">
        <v>306</v>
      </c>
      <c r="B310" t="s">
        <v>11138</v>
      </c>
      <c r="C310" s="6" t="s">
        <v>11137</v>
      </c>
      <c r="D310" s="5" t="s">
        <v>5802</v>
      </c>
      <c r="E310" t="s">
        <v>11139</v>
      </c>
    </row>
    <row r="311" spans="1:6" x14ac:dyDescent="0.25">
      <c r="A311" s="3" t="s">
        <v>307</v>
      </c>
      <c r="B311" t="s">
        <v>11141</v>
      </c>
      <c r="C311" s="6" t="s">
        <v>11140</v>
      </c>
      <c r="D311" s="5" t="s">
        <v>5803</v>
      </c>
      <c r="E311" t="s">
        <v>11142</v>
      </c>
    </row>
    <row r="312" spans="1:6" x14ac:dyDescent="0.25">
      <c r="A312" s="3" t="s">
        <v>308</v>
      </c>
      <c r="B312" t="s">
        <v>11144</v>
      </c>
      <c r="C312" s="6" t="s">
        <v>11143</v>
      </c>
      <c r="D312" s="5" t="s">
        <v>5804</v>
      </c>
      <c r="E312" t="s">
        <v>11146</v>
      </c>
      <c r="F312" t="s">
        <v>11145</v>
      </c>
    </row>
    <row r="313" spans="1:6" x14ac:dyDescent="0.25">
      <c r="A313" s="3" t="s">
        <v>309</v>
      </c>
      <c r="B313" s="26" t="s">
        <v>11148</v>
      </c>
      <c r="C313" s="6" t="s">
        <v>11147</v>
      </c>
      <c r="D313" s="5" t="s">
        <v>5805</v>
      </c>
      <c r="E313" t="s">
        <v>11149</v>
      </c>
    </row>
    <row r="314" spans="1:6" x14ac:dyDescent="0.25">
      <c r="A314" s="3" t="s">
        <v>310</v>
      </c>
      <c r="B314" t="s">
        <v>11151</v>
      </c>
      <c r="C314" s="6" t="s">
        <v>11150</v>
      </c>
      <c r="D314" s="5" t="s">
        <v>5806</v>
      </c>
    </row>
    <row r="315" spans="1:6" x14ac:dyDescent="0.25">
      <c r="A315" s="3" t="s">
        <v>311</v>
      </c>
      <c r="B315" s="26" t="s">
        <v>11153</v>
      </c>
      <c r="C315" s="6" t="s">
        <v>11152</v>
      </c>
      <c r="D315" s="5" t="s">
        <v>5807</v>
      </c>
      <c r="E315" t="s">
        <v>11154</v>
      </c>
    </row>
    <row r="316" spans="1:6" x14ac:dyDescent="0.25">
      <c r="A316" s="3" t="s">
        <v>312</v>
      </c>
      <c r="B316" t="s">
        <v>11156</v>
      </c>
      <c r="C316" s="6" t="s">
        <v>11155</v>
      </c>
      <c r="D316" s="5" t="s">
        <v>5808</v>
      </c>
      <c r="E316" t="s">
        <v>11162</v>
      </c>
    </row>
    <row r="317" spans="1:6" x14ac:dyDescent="0.25">
      <c r="A317" s="3" t="s">
        <v>313</v>
      </c>
      <c r="B317" s="26" t="s">
        <v>11158</v>
      </c>
      <c r="C317" s="6" t="s">
        <v>11157</v>
      </c>
      <c r="D317" s="5" t="s">
        <v>5809</v>
      </c>
      <c r="E317" t="s">
        <v>11040</v>
      </c>
    </row>
    <row r="318" spans="1:6" x14ac:dyDescent="0.25">
      <c r="A318" s="3" t="s">
        <v>314</v>
      </c>
      <c r="B318" s="26" t="s">
        <v>11160</v>
      </c>
      <c r="C318" s="6" t="s">
        <v>11159</v>
      </c>
      <c r="D318" s="5" t="s">
        <v>5810</v>
      </c>
      <c r="E318" t="s">
        <v>11161</v>
      </c>
    </row>
    <row r="319" spans="1:6" x14ac:dyDescent="0.25">
      <c r="A319" s="3" t="s">
        <v>315</v>
      </c>
      <c r="B319" t="s">
        <v>11164</v>
      </c>
      <c r="C319" s="6" t="s">
        <v>11163</v>
      </c>
      <c r="D319" s="5" t="s">
        <v>5811</v>
      </c>
      <c r="E319" t="s">
        <v>11168</v>
      </c>
    </row>
    <row r="320" spans="1:6" x14ac:dyDescent="0.25">
      <c r="A320" s="3" t="s">
        <v>316</v>
      </c>
      <c r="B320" t="s">
        <v>11166</v>
      </c>
      <c r="C320" s="6" t="s">
        <v>11165</v>
      </c>
      <c r="D320" s="5" t="s">
        <v>5812</v>
      </c>
      <c r="E320" t="s">
        <v>11167</v>
      </c>
    </row>
    <row r="321" spans="1:6" x14ac:dyDescent="0.25">
      <c r="A321" s="3" t="s">
        <v>317</v>
      </c>
      <c r="B321" t="s">
        <v>11170</v>
      </c>
      <c r="C321" s="6" t="s">
        <v>11169</v>
      </c>
      <c r="D321" s="5" t="s">
        <v>5813</v>
      </c>
      <c r="E321" t="s">
        <v>11171</v>
      </c>
    </row>
    <row r="322" spans="1:6" x14ac:dyDescent="0.25">
      <c r="A322" s="3" t="s">
        <v>318</v>
      </c>
      <c r="B322" s="26" t="s">
        <v>11173</v>
      </c>
      <c r="C322" s="8" t="s">
        <v>11172</v>
      </c>
      <c r="D322" s="5" t="s">
        <v>5814</v>
      </c>
      <c r="E322" t="s">
        <v>11174</v>
      </c>
    </row>
    <row r="323" spans="1:6" x14ac:dyDescent="0.25">
      <c r="A323" s="3" t="s">
        <v>319</v>
      </c>
      <c r="B323" t="s">
        <v>11176</v>
      </c>
      <c r="C323" s="6" t="s">
        <v>11175</v>
      </c>
      <c r="D323" s="5" t="s">
        <v>5815</v>
      </c>
      <c r="E323" t="s">
        <v>11177</v>
      </c>
    </row>
    <row r="324" spans="1:6" x14ac:dyDescent="0.25">
      <c r="A324" s="3" t="s">
        <v>320</v>
      </c>
      <c r="B324" s="27" t="s">
        <v>11179</v>
      </c>
      <c r="C324" s="6" t="s">
        <v>11178</v>
      </c>
      <c r="D324" s="5" t="s">
        <v>5816</v>
      </c>
      <c r="E324" t="s">
        <v>11183</v>
      </c>
    </row>
    <row r="325" spans="1:6" x14ac:dyDescent="0.25">
      <c r="A325" s="3" t="s">
        <v>321</v>
      </c>
      <c r="B325" t="s">
        <v>11181</v>
      </c>
      <c r="C325" s="6" t="s">
        <v>11180</v>
      </c>
      <c r="D325" s="5" t="s">
        <v>5817</v>
      </c>
      <c r="E325" t="s">
        <v>11182</v>
      </c>
    </row>
    <row r="326" spans="1:6" x14ac:dyDescent="0.25">
      <c r="A326" s="3" t="s">
        <v>322</v>
      </c>
      <c r="B326" s="27" t="s">
        <v>11185</v>
      </c>
      <c r="C326" s="6" t="s">
        <v>11184</v>
      </c>
      <c r="D326" s="5" t="s">
        <v>5818</v>
      </c>
      <c r="E326" t="s">
        <v>11186</v>
      </c>
    </row>
    <row r="327" spans="1:6" x14ac:dyDescent="0.25">
      <c r="A327" s="3" t="s">
        <v>323</v>
      </c>
      <c r="B327" t="s">
        <v>11188</v>
      </c>
      <c r="C327" s="6" t="s">
        <v>11187</v>
      </c>
      <c r="D327" s="5" t="s">
        <v>5819</v>
      </c>
      <c r="E327" t="s">
        <v>11189</v>
      </c>
    </row>
    <row r="328" spans="1:6" x14ac:dyDescent="0.25">
      <c r="A328" s="3" t="s">
        <v>324</v>
      </c>
      <c r="B328" s="27" t="s">
        <v>11191</v>
      </c>
      <c r="C328" s="6" t="s">
        <v>11190</v>
      </c>
      <c r="D328" s="5" t="s">
        <v>5820</v>
      </c>
      <c r="E328" t="s">
        <v>11192</v>
      </c>
    </row>
    <row r="329" spans="1:6" x14ac:dyDescent="0.25">
      <c r="A329" s="3" t="s">
        <v>325</v>
      </c>
      <c r="B329" s="27" t="s">
        <v>11194</v>
      </c>
      <c r="C329" s="6" t="s">
        <v>11193</v>
      </c>
      <c r="D329" s="5" t="s">
        <v>5821</v>
      </c>
      <c r="E329" t="s">
        <v>11195</v>
      </c>
    </row>
    <row r="330" spans="1:6" x14ac:dyDescent="0.25">
      <c r="A330" s="3" t="s">
        <v>326</v>
      </c>
      <c r="B330" t="s">
        <v>11197</v>
      </c>
      <c r="C330" s="6" t="s">
        <v>11196</v>
      </c>
      <c r="D330" s="5" t="s">
        <v>5822</v>
      </c>
      <c r="E330" t="s">
        <v>11198</v>
      </c>
    </row>
    <row r="331" spans="1:6" x14ac:dyDescent="0.25">
      <c r="A331" s="3" t="s">
        <v>327</v>
      </c>
      <c r="B331" t="s">
        <v>11200</v>
      </c>
      <c r="C331" s="6" t="s">
        <v>11199</v>
      </c>
      <c r="D331" s="5" t="s">
        <v>5823</v>
      </c>
      <c r="E331" t="s">
        <v>11201</v>
      </c>
    </row>
    <row r="332" spans="1:6" x14ac:dyDescent="0.25">
      <c r="A332" s="3" t="s">
        <v>328</v>
      </c>
      <c r="B332" t="s">
        <v>11203</v>
      </c>
      <c r="C332" s="6" t="s">
        <v>11202</v>
      </c>
      <c r="D332" s="5" t="s">
        <v>5824</v>
      </c>
      <c r="E332" t="s">
        <v>11204</v>
      </c>
    </row>
    <row r="333" spans="1:6" x14ac:dyDescent="0.25">
      <c r="A333" s="3" t="s">
        <v>329</v>
      </c>
      <c r="B333" t="s">
        <v>11206</v>
      </c>
      <c r="C333" s="6" t="s">
        <v>11205</v>
      </c>
      <c r="D333" s="5" t="s">
        <v>5825</v>
      </c>
      <c r="E333" t="s">
        <v>11207</v>
      </c>
    </row>
    <row r="334" spans="1:6" x14ac:dyDescent="0.25">
      <c r="A334" s="3" t="s">
        <v>330</v>
      </c>
      <c r="B334" t="s">
        <v>11209</v>
      </c>
      <c r="C334" s="6" t="s">
        <v>11208</v>
      </c>
      <c r="D334" s="5" t="s">
        <v>5826</v>
      </c>
    </row>
    <row r="335" spans="1:6" x14ac:dyDescent="0.25">
      <c r="A335" s="3" t="s">
        <v>331</v>
      </c>
      <c r="B335" s="28" t="s">
        <v>11211</v>
      </c>
      <c r="C335" s="6" t="s">
        <v>11210</v>
      </c>
      <c r="D335" s="5" t="s">
        <v>5827</v>
      </c>
      <c r="E335" t="s">
        <v>11154</v>
      </c>
      <c r="F335" t="s">
        <v>11212</v>
      </c>
    </row>
    <row r="336" spans="1:6" x14ac:dyDescent="0.25">
      <c r="A336" s="3" t="s">
        <v>332</v>
      </c>
      <c r="B336" s="10" t="s">
        <v>10992</v>
      </c>
      <c r="D336" s="5" t="s">
        <v>5828</v>
      </c>
    </row>
    <row r="337" spans="1:4" x14ac:dyDescent="0.25">
      <c r="A337" s="3" t="s">
        <v>333</v>
      </c>
      <c r="D337" s="5" t="s">
        <v>5829</v>
      </c>
    </row>
    <row r="338" spans="1:4" x14ac:dyDescent="0.25">
      <c r="A338" s="3" t="s">
        <v>334</v>
      </c>
      <c r="D338" s="5" t="s">
        <v>5830</v>
      </c>
    </row>
    <row r="339" spans="1:4" x14ac:dyDescent="0.25">
      <c r="A339" s="3" t="s">
        <v>335</v>
      </c>
      <c r="D339" s="5" t="s">
        <v>5831</v>
      </c>
    </row>
    <row r="340" spans="1:4" x14ac:dyDescent="0.25">
      <c r="A340" s="3" t="s">
        <v>336</v>
      </c>
      <c r="D340" s="5" t="s">
        <v>5832</v>
      </c>
    </row>
    <row r="341" spans="1:4" x14ac:dyDescent="0.25">
      <c r="A341" s="3" t="s">
        <v>337</v>
      </c>
      <c r="D341" s="5" t="s">
        <v>5833</v>
      </c>
    </row>
    <row r="342" spans="1:4" x14ac:dyDescent="0.25">
      <c r="A342" s="3" t="s">
        <v>338</v>
      </c>
      <c r="D342" s="5" t="s">
        <v>5834</v>
      </c>
    </row>
    <row r="343" spans="1:4" x14ac:dyDescent="0.25">
      <c r="A343" s="3" t="s">
        <v>339</v>
      </c>
      <c r="D343" s="5" t="s">
        <v>5835</v>
      </c>
    </row>
    <row r="344" spans="1:4" x14ac:dyDescent="0.25">
      <c r="A344" s="3" t="s">
        <v>340</v>
      </c>
      <c r="D344" s="5" t="s">
        <v>5836</v>
      </c>
    </row>
    <row r="345" spans="1:4" x14ac:dyDescent="0.25">
      <c r="A345" s="3" t="s">
        <v>341</v>
      </c>
      <c r="D345" s="5" t="s">
        <v>5837</v>
      </c>
    </row>
    <row r="346" spans="1:4" x14ac:dyDescent="0.25">
      <c r="A346" s="3" t="s">
        <v>342</v>
      </c>
      <c r="D346" s="5" t="s">
        <v>5838</v>
      </c>
    </row>
    <row r="347" spans="1:4" x14ac:dyDescent="0.25">
      <c r="A347" s="3" t="s">
        <v>343</v>
      </c>
      <c r="D347" s="5" t="s">
        <v>5839</v>
      </c>
    </row>
    <row r="348" spans="1:4" x14ac:dyDescent="0.25">
      <c r="A348" s="3" t="s">
        <v>344</v>
      </c>
      <c r="D348" s="5" t="s">
        <v>5840</v>
      </c>
    </row>
    <row r="349" spans="1:4" x14ac:dyDescent="0.25">
      <c r="A349" s="3" t="s">
        <v>345</v>
      </c>
      <c r="D349" s="5" t="s">
        <v>5841</v>
      </c>
    </row>
    <row r="350" spans="1:4" x14ac:dyDescent="0.25">
      <c r="A350" s="3" t="s">
        <v>346</v>
      </c>
      <c r="B350" s="7"/>
      <c r="D350" s="5" t="s">
        <v>5842</v>
      </c>
    </row>
    <row r="351" spans="1:4" x14ac:dyDescent="0.25">
      <c r="A351" s="3" t="s">
        <v>347</v>
      </c>
      <c r="D351" s="5" t="s">
        <v>5843</v>
      </c>
    </row>
    <row r="352" spans="1:4" x14ac:dyDescent="0.25">
      <c r="A352" s="3" t="s">
        <v>348</v>
      </c>
      <c r="D352" s="5" t="s">
        <v>5844</v>
      </c>
    </row>
    <row r="353" spans="1:4" x14ac:dyDescent="0.25">
      <c r="A353" s="3" t="s">
        <v>349</v>
      </c>
      <c r="D353" s="5" t="s">
        <v>5845</v>
      </c>
    </row>
    <row r="354" spans="1:4" x14ac:dyDescent="0.25">
      <c r="A354" s="3" t="s">
        <v>350</v>
      </c>
      <c r="D354" s="5" t="s">
        <v>5846</v>
      </c>
    </row>
    <row r="355" spans="1:4" x14ac:dyDescent="0.25">
      <c r="A355" s="3" t="s">
        <v>351</v>
      </c>
      <c r="D355" s="5" t="s">
        <v>5847</v>
      </c>
    </row>
    <row r="356" spans="1:4" x14ac:dyDescent="0.25">
      <c r="A356" s="3" t="s">
        <v>352</v>
      </c>
      <c r="D356" s="5" t="s">
        <v>5848</v>
      </c>
    </row>
    <row r="357" spans="1:4" x14ac:dyDescent="0.25">
      <c r="A357" s="3" t="s">
        <v>353</v>
      </c>
      <c r="D357" s="5" t="s">
        <v>5849</v>
      </c>
    </row>
    <row r="358" spans="1:4" x14ac:dyDescent="0.25">
      <c r="A358" s="3" t="s">
        <v>354</v>
      </c>
      <c r="D358" s="5" t="s">
        <v>5850</v>
      </c>
    </row>
    <row r="359" spans="1:4" x14ac:dyDescent="0.25">
      <c r="A359" s="3" t="s">
        <v>355</v>
      </c>
      <c r="D359" s="5" t="s">
        <v>5851</v>
      </c>
    </row>
    <row r="360" spans="1:4" x14ac:dyDescent="0.25">
      <c r="A360" s="3" t="s">
        <v>356</v>
      </c>
      <c r="D360" s="5" t="s">
        <v>5852</v>
      </c>
    </row>
    <row r="361" spans="1:4" x14ac:dyDescent="0.25">
      <c r="A361" s="3" t="s">
        <v>357</v>
      </c>
      <c r="D361" s="5" t="s">
        <v>5853</v>
      </c>
    </row>
    <row r="362" spans="1:4" x14ac:dyDescent="0.25">
      <c r="A362" s="3" t="s">
        <v>358</v>
      </c>
      <c r="D362" s="5" t="s">
        <v>5854</v>
      </c>
    </row>
    <row r="363" spans="1:4" x14ac:dyDescent="0.25">
      <c r="A363" s="3" t="s">
        <v>359</v>
      </c>
      <c r="D363" s="5" t="s">
        <v>5855</v>
      </c>
    </row>
    <row r="364" spans="1:4" x14ac:dyDescent="0.25">
      <c r="A364" s="3" t="s">
        <v>360</v>
      </c>
      <c r="D364" s="5" t="s">
        <v>5856</v>
      </c>
    </row>
    <row r="365" spans="1:4" x14ac:dyDescent="0.25">
      <c r="A365" s="3" t="s">
        <v>361</v>
      </c>
      <c r="D365" s="5" t="s">
        <v>5857</v>
      </c>
    </row>
    <row r="366" spans="1:4" x14ac:dyDescent="0.25">
      <c r="A366" s="3" t="s">
        <v>362</v>
      </c>
      <c r="D366" s="5" t="s">
        <v>5858</v>
      </c>
    </row>
    <row r="367" spans="1:4" x14ac:dyDescent="0.25">
      <c r="A367" s="3" t="s">
        <v>363</v>
      </c>
      <c r="D367" s="5" t="s">
        <v>5859</v>
      </c>
    </row>
    <row r="368" spans="1:4" x14ac:dyDescent="0.25">
      <c r="A368" s="3" t="s">
        <v>364</v>
      </c>
      <c r="D368" s="5" t="s">
        <v>5860</v>
      </c>
    </row>
    <row r="369" spans="1:4" x14ac:dyDescent="0.25">
      <c r="A369" s="3" t="s">
        <v>365</v>
      </c>
      <c r="D369" s="5" t="s">
        <v>5861</v>
      </c>
    </row>
    <row r="370" spans="1:4" x14ac:dyDescent="0.25">
      <c r="A370" s="3" t="s">
        <v>366</v>
      </c>
      <c r="D370" s="5" t="s">
        <v>5862</v>
      </c>
    </row>
    <row r="371" spans="1:4" x14ac:dyDescent="0.25">
      <c r="A371" s="3" t="s">
        <v>367</v>
      </c>
      <c r="D371" s="5" t="s">
        <v>5863</v>
      </c>
    </row>
    <row r="372" spans="1:4" x14ac:dyDescent="0.25">
      <c r="A372" s="3" t="s">
        <v>368</v>
      </c>
      <c r="D372" s="5" t="s">
        <v>5864</v>
      </c>
    </row>
    <row r="373" spans="1:4" x14ac:dyDescent="0.25">
      <c r="A373" s="3" t="s">
        <v>369</v>
      </c>
      <c r="D373" s="5" t="s">
        <v>5865</v>
      </c>
    </row>
    <row r="374" spans="1:4" x14ac:dyDescent="0.25">
      <c r="A374" s="3" t="s">
        <v>370</v>
      </c>
      <c r="D374" s="5" t="s">
        <v>5866</v>
      </c>
    </row>
    <row r="375" spans="1:4" x14ac:dyDescent="0.25">
      <c r="A375" s="3" t="s">
        <v>371</v>
      </c>
      <c r="D375" s="5" t="s">
        <v>5867</v>
      </c>
    </row>
    <row r="376" spans="1:4" x14ac:dyDescent="0.25">
      <c r="A376" s="3" t="s">
        <v>372</v>
      </c>
      <c r="D376" s="5" t="s">
        <v>5868</v>
      </c>
    </row>
    <row r="377" spans="1:4" x14ac:dyDescent="0.25">
      <c r="A377" s="3" t="s">
        <v>373</v>
      </c>
      <c r="D377" s="5" t="s">
        <v>5869</v>
      </c>
    </row>
    <row r="378" spans="1:4" x14ac:dyDescent="0.25">
      <c r="A378" s="3" t="s">
        <v>374</v>
      </c>
      <c r="D378" s="5" t="s">
        <v>5870</v>
      </c>
    </row>
    <row r="379" spans="1:4" x14ac:dyDescent="0.25">
      <c r="A379" s="3" t="s">
        <v>375</v>
      </c>
      <c r="D379" s="5" t="s">
        <v>5871</v>
      </c>
    </row>
    <row r="380" spans="1:4" x14ac:dyDescent="0.25">
      <c r="A380" s="3" t="s">
        <v>376</v>
      </c>
      <c r="D380" s="5" t="s">
        <v>5872</v>
      </c>
    </row>
    <row r="381" spans="1:4" x14ac:dyDescent="0.25">
      <c r="A381" s="3" t="s">
        <v>377</v>
      </c>
      <c r="D381" s="5" t="s">
        <v>5873</v>
      </c>
    </row>
    <row r="382" spans="1:4" x14ac:dyDescent="0.25">
      <c r="A382" s="3" t="s">
        <v>378</v>
      </c>
      <c r="D382" s="5" t="s">
        <v>5874</v>
      </c>
    </row>
    <row r="383" spans="1:4" x14ac:dyDescent="0.25">
      <c r="A383" s="3" t="s">
        <v>379</v>
      </c>
      <c r="D383" s="5" t="s">
        <v>5875</v>
      </c>
    </row>
    <row r="384" spans="1:4" x14ac:dyDescent="0.25">
      <c r="A384" s="3" t="s">
        <v>380</v>
      </c>
      <c r="D384" s="5" t="s">
        <v>5876</v>
      </c>
    </row>
    <row r="385" spans="1:16" x14ac:dyDescent="0.25">
      <c r="A385" s="3" t="s">
        <v>381</v>
      </c>
      <c r="D385" s="5" t="s">
        <v>5877</v>
      </c>
    </row>
    <row r="386" spans="1:16" x14ac:dyDescent="0.25">
      <c r="A386" s="3" t="s">
        <v>382</v>
      </c>
      <c r="D386" s="5" t="s">
        <v>5878</v>
      </c>
    </row>
    <row r="387" spans="1:16" x14ac:dyDescent="0.25">
      <c r="A387" s="3" t="s">
        <v>383</v>
      </c>
      <c r="D387" s="5" t="s">
        <v>5879</v>
      </c>
    </row>
    <row r="388" spans="1:16" x14ac:dyDescent="0.25">
      <c r="A388" s="3" t="s">
        <v>384</v>
      </c>
      <c r="D388" s="5" t="s">
        <v>5880</v>
      </c>
    </row>
    <row r="389" spans="1:16" x14ac:dyDescent="0.25">
      <c r="A389" s="3" t="s">
        <v>385</v>
      </c>
      <c r="D389" s="5" t="s">
        <v>5881</v>
      </c>
    </row>
    <row r="390" spans="1:16" x14ac:dyDescent="0.25">
      <c r="A390" s="3" t="s">
        <v>386</v>
      </c>
      <c r="D390" s="5" t="s">
        <v>5882</v>
      </c>
    </row>
    <row r="391" spans="1:16" x14ac:dyDescent="0.25">
      <c r="A391" s="3" t="s">
        <v>387</v>
      </c>
      <c r="D391" s="5" t="s">
        <v>5883</v>
      </c>
    </row>
    <row r="392" spans="1:16" x14ac:dyDescent="0.25">
      <c r="A392" s="3" t="s">
        <v>388</v>
      </c>
      <c r="D392" s="5" t="s">
        <v>5884</v>
      </c>
    </row>
    <row r="393" spans="1:16" x14ac:dyDescent="0.25">
      <c r="A393" s="3" t="s">
        <v>389</v>
      </c>
      <c r="D393" s="5" t="s">
        <v>5885</v>
      </c>
    </row>
    <row r="394" spans="1:16" x14ac:dyDescent="0.25">
      <c r="A394" s="3" t="s">
        <v>390</v>
      </c>
      <c r="D394" s="5" t="s">
        <v>5886</v>
      </c>
    </row>
    <row r="395" spans="1:16" x14ac:dyDescent="0.25">
      <c r="A395" s="3" t="s">
        <v>391</v>
      </c>
      <c r="D395" s="5" t="s">
        <v>5887</v>
      </c>
    </row>
    <row r="396" spans="1:16" x14ac:dyDescent="0.25">
      <c r="A396" s="3" t="s">
        <v>392</v>
      </c>
      <c r="D396" s="5" t="s">
        <v>5888</v>
      </c>
    </row>
    <row r="397" spans="1:16" x14ac:dyDescent="0.25">
      <c r="A397" s="3" t="s">
        <v>393</v>
      </c>
      <c r="D397" s="5" t="s">
        <v>5889</v>
      </c>
    </row>
    <row r="398" spans="1:16" ht="16.5" x14ac:dyDescent="0.3">
      <c r="A398" s="3" t="s">
        <v>394</v>
      </c>
      <c r="D398" s="5" t="s">
        <v>5890</v>
      </c>
      <c r="G398" s="1"/>
    </row>
    <row r="399" spans="1:16" x14ac:dyDescent="0.25">
      <c r="A399" s="3" t="s">
        <v>395</v>
      </c>
      <c r="D399" s="5" t="s">
        <v>5891</v>
      </c>
      <c r="P399" s="2"/>
    </row>
    <row r="400" spans="1:16" x14ac:dyDescent="0.25">
      <c r="A400" s="3" t="s">
        <v>396</v>
      </c>
      <c r="D400" s="5" t="s">
        <v>5892</v>
      </c>
    </row>
    <row r="401" spans="1:4" x14ac:dyDescent="0.25">
      <c r="A401" s="3" t="s">
        <v>397</v>
      </c>
      <c r="D401" s="5" t="s">
        <v>5893</v>
      </c>
    </row>
    <row r="402" spans="1:4" x14ac:dyDescent="0.25">
      <c r="A402" s="3" t="s">
        <v>398</v>
      </c>
      <c r="D402" s="5" t="s">
        <v>5894</v>
      </c>
    </row>
    <row r="403" spans="1:4" x14ac:dyDescent="0.25">
      <c r="A403" s="3" t="s">
        <v>399</v>
      </c>
      <c r="D403" s="5" t="s">
        <v>5895</v>
      </c>
    </row>
    <row r="404" spans="1:4" x14ac:dyDescent="0.25">
      <c r="A404" s="3" t="s">
        <v>400</v>
      </c>
      <c r="D404" s="5" t="s">
        <v>5896</v>
      </c>
    </row>
    <row r="405" spans="1:4" x14ac:dyDescent="0.25">
      <c r="A405" s="3" t="s">
        <v>401</v>
      </c>
      <c r="D405" s="5" t="s">
        <v>5897</v>
      </c>
    </row>
    <row r="406" spans="1:4" x14ac:dyDescent="0.25">
      <c r="A406" s="3" t="s">
        <v>402</v>
      </c>
      <c r="D406" s="5" t="s">
        <v>5898</v>
      </c>
    </row>
    <row r="407" spans="1:4" x14ac:dyDescent="0.25">
      <c r="A407" s="3" t="s">
        <v>403</v>
      </c>
      <c r="D407" s="5" t="s">
        <v>5899</v>
      </c>
    </row>
    <row r="408" spans="1:4" x14ac:dyDescent="0.25">
      <c r="A408" s="3" t="s">
        <v>404</v>
      </c>
      <c r="D408" s="5" t="s">
        <v>5900</v>
      </c>
    </row>
    <row r="409" spans="1:4" x14ac:dyDescent="0.25">
      <c r="A409" s="3" t="s">
        <v>405</v>
      </c>
      <c r="D409" s="5" t="s">
        <v>5901</v>
      </c>
    </row>
    <row r="410" spans="1:4" x14ac:dyDescent="0.25">
      <c r="A410" s="3" t="s">
        <v>406</v>
      </c>
      <c r="D410" s="5" t="s">
        <v>5902</v>
      </c>
    </row>
    <row r="411" spans="1:4" x14ac:dyDescent="0.25">
      <c r="A411" s="3" t="s">
        <v>407</v>
      </c>
      <c r="D411" s="5" t="s">
        <v>5903</v>
      </c>
    </row>
    <row r="412" spans="1:4" x14ac:dyDescent="0.25">
      <c r="A412" s="3" t="s">
        <v>408</v>
      </c>
      <c r="D412" s="5" t="s">
        <v>5904</v>
      </c>
    </row>
    <row r="413" spans="1:4" x14ac:dyDescent="0.25">
      <c r="A413" s="3" t="s">
        <v>409</v>
      </c>
      <c r="D413" s="5" t="s">
        <v>5905</v>
      </c>
    </row>
    <row r="414" spans="1:4" x14ac:dyDescent="0.25">
      <c r="A414" s="3" t="s">
        <v>410</v>
      </c>
      <c r="D414" s="5" t="s">
        <v>5906</v>
      </c>
    </row>
    <row r="415" spans="1:4" x14ac:dyDescent="0.25">
      <c r="A415" s="3" t="s">
        <v>411</v>
      </c>
      <c r="D415" s="5" t="s">
        <v>5907</v>
      </c>
    </row>
    <row r="416" spans="1:4" x14ac:dyDescent="0.25">
      <c r="A416" s="3" t="s">
        <v>412</v>
      </c>
      <c r="D416" s="5" t="s">
        <v>5908</v>
      </c>
    </row>
    <row r="417" spans="1:4" x14ac:dyDescent="0.25">
      <c r="A417" s="3" t="s">
        <v>413</v>
      </c>
      <c r="D417" s="5" t="s">
        <v>5909</v>
      </c>
    </row>
    <row r="418" spans="1:4" x14ac:dyDescent="0.25">
      <c r="A418" s="3" t="s">
        <v>414</v>
      </c>
      <c r="D418" s="5" t="s">
        <v>5910</v>
      </c>
    </row>
    <row r="419" spans="1:4" x14ac:dyDescent="0.25">
      <c r="A419" s="3" t="s">
        <v>415</v>
      </c>
      <c r="D419" s="5" t="s">
        <v>5911</v>
      </c>
    </row>
    <row r="420" spans="1:4" x14ac:dyDescent="0.25">
      <c r="A420" s="3" t="s">
        <v>416</v>
      </c>
      <c r="D420" s="5" t="s">
        <v>5912</v>
      </c>
    </row>
    <row r="421" spans="1:4" x14ac:dyDescent="0.25">
      <c r="A421" s="3" t="s">
        <v>417</v>
      </c>
      <c r="D421" s="5" t="s">
        <v>5913</v>
      </c>
    </row>
    <row r="422" spans="1:4" x14ac:dyDescent="0.25">
      <c r="A422" s="3" t="s">
        <v>418</v>
      </c>
      <c r="D422" s="5" t="s">
        <v>5914</v>
      </c>
    </row>
    <row r="423" spans="1:4" x14ac:dyDescent="0.25">
      <c r="A423" s="3" t="s">
        <v>419</v>
      </c>
      <c r="D423" s="5" t="s">
        <v>5915</v>
      </c>
    </row>
    <row r="424" spans="1:4" x14ac:dyDescent="0.25">
      <c r="A424" s="3" t="s">
        <v>420</v>
      </c>
      <c r="D424" s="5" t="s">
        <v>5916</v>
      </c>
    </row>
    <row r="425" spans="1:4" x14ac:dyDescent="0.25">
      <c r="A425" s="3" t="s">
        <v>421</v>
      </c>
      <c r="D425" s="5" t="s">
        <v>5917</v>
      </c>
    </row>
    <row r="426" spans="1:4" x14ac:dyDescent="0.25">
      <c r="A426" s="3" t="s">
        <v>422</v>
      </c>
      <c r="D426" s="5" t="s">
        <v>5918</v>
      </c>
    </row>
    <row r="427" spans="1:4" x14ac:dyDescent="0.25">
      <c r="A427" s="3" t="s">
        <v>423</v>
      </c>
      <c r="D427" s="5" t="s">
        <v>5919</v>
      </c>
    </row>
    <row r="428" spans="1:4" x14ac:dyDescent="0.25">
      <c r="A428" s="3" t="s">
        <v>424</v>
      </c>
      <c r="D428" s="5" t="s">
        <v>5920</v>
      </c>
    </row>
    <row r="429" spans="1:4" x14ac:dyDescent="0.25">
      <c r="A429" s="3" t="s">
        <v>425</v>
      </c>
      <c r="D429" s="5" t="s">
        <v>5921</v>
      </c>
    </row>
    <row r="430" spans="1:4" x14ac:dyDescent="0.25">
      <c r="A430" s="3" t="s">
        <v>426</v>
      </c>
      <c r="D430" s="5" t="s">
        <v>5922</v>
      </c>
    </row>
    <row r="431" spans="1:4" x14ac:dyDescent="0.25">
      <c r="A431" s="3" t="s">
        <v>427</v>
      </c>
      <c r="D431" s="5" t="s">
        <v>5923</v>
      </c>
    </row>
    <row r="432" spans="1:4" x14ac:dyDescent="0.25">
      <c r="A432" s="3" t="s">
        <v>428</v>
      </c>
      <c r="D432" s="5" t="s">
        <v>5924</v>
      </c>
    </row>
    <row r="433" spans="1:4" x14ac:dyDescent="0.25">
      <c r="A433" s="3" t="s">
        <v>429</v>
      </c>
      <c r="D433" s="5" t="s">
        <v>5925</v>
      </c>
    </row>
    <row r="434" spans="1:4" x14ac:dyDescent="0.25">
      <c r="A434" s="3" t="s">
        <v>430</v>
      </c>
      <c r="D434" s="5" t="s">
        <v>5926</v>
      </c>
    </row>
    <row r="435" spans="1:4" x14ac:dyDescent="0.25">
      <c r="A435" s="3" t="s">
        <v>431</v>
      </c>
      <c r="D435" s="5" t="s">
        <v>5927</v>
      </c>
    </row>
    <row r="436" spans="1:4" x14ac:dyDescent="0.25">
      <c r="A436" s="3" t="s">
        <v>432</v>
      </c>
      <c r="D436" s="5" t="s">
        <v>5928</v>
      </c>
    </row>
    <row r="437" spans="1:4" x14ac:dyDescent="0.25">
      <c r="A437" s="3" t="s">
        <v>433</v>
      </c>
      <c r="D437" s="5" t="s">
        <v>5929</v>
      </c>
    </row>
    <row r="438" spans="1:4" x14ac:dyDescent="0.25">
      <c r="A438" s="3" t="s">
        <v>434</v>
      </c>
      <c r="D438" s="5" t="s">
        <v>5930</v>
      </c>
    </row>
    <row r="439" spans="1:4" x14ac:dyDescent="0.25">
      <c r="A439" s="3" t="s">
        <v>435</v>
      </c>
      <c r="D439" s="5" t="s">
        <v>5931</v>
      </c>
    </row>
    <row r="440" spans="1:4" x14ac:dyDescent="0.25">
      <c r="A440" s="3" t="s">
        <v>436</v>
      </c>
      <c r="D440" s="5" t="s">
        <v>5932</v>
      </c>
    </row>
    <row r="441" spans="1:4" x14ac:dyDescent="0.25">
      <c r="A441" s="3" t="s">
        <v>437</v>
      </c>
      <c r="D441" s="5" t="s">
        <v>5933</v>
      </c>
    </row>
    <row r="442" spans="1:4" x14ac:dyDescent="0.25">
      <c r="A442" s="3" t="s">
        <v>438</v>
      </c>
      <c r="D442" s="5" t="s">
        <v>5934</v>
      </c>
    </row>
    <row r="443" spans="1:4" x14ac:dyDescent="0.25">
      <c r="A443" s="3" t="s">
        <v>439</v>
      </c>
      <c r="D443" s="5" t="s">
        <v>5935</v>
      </c>
    </row>
    <row r="444" spans="1:4" x14ac:dyDescent="0.25">
      <c r="A444" s="3" t="s">
        <v>440</v>
      </c>
      <c r="D444" s="5" t="s">
        <v>5936</v>
      </c>
    </row>
    <row r="445" spans="1:4" x14ac:dyDescent="0.25">
      <c r="A445" s="3" t="s">
        <v>441</v>
      </c>
      <c r="D445" s="5" t="s">
        <v>5937</v>
      </c>
    </row>
    <row r="446" spans="1:4" x14ac:dyDescent="0.25">
      <c r="A446" s="3" t="s">
        <v>442</v>
      </c>
      <c r="D446" s="5" t="s">
        <v>5938</v>
      </c>
    </row>
    <row r="447" spans="1:4" x14ac:dyDescent="0.25">
      <c r="A447" s="3" t="s">
        <v>443</v>
      </c>
      <c r="D447" s="5" t="s">
        <v>5939</v>
      </c>
    </row>
    <row r="448" spans="1:4" x14ac:dyDescent="0.25">
      <c r="A448" s="3" t="s">
        <v>444</v>
      </c>
      <c r="D448" s="5" t="s">
        <v>5940</v>
      </c>
    </row>
    <row r="449" spans="1:4" x14ac:dyDescent="0.25">
      <c r="A449" s="3" t="s">
        <v>445</v>
      </c>
      <c r="D449" s="5" t="s">
        <v>5941</v>
      </c>
    </row>
    <row r="450" spans="1:4" x14ac:dyDescent="0.25">
      <c r="A450" s="3" t="s">
        <v>446</v>
      </c>
      <c r="D450" s="5" t="s">
        <v>5942</v>
      </c>
    </row>
    <row r="451" spans="1:4" x14ac:dyDescent="0.25">
      <c r="A451" s="3" t="s">
        <v>447</v>
      </c>
      <c r="D451" s="5" t="s">
        <v>5943</v>
      </c>
    </row>
    <row r="452" spans="1:4" x14ac:dyDescent="0.25">
      <c r="A452" s="3" t="s">
        <v>448</v>
      </c>
      <c r="D452" s="5" t="s">
        <v>5944</v>
      </c>
    </row>
    <row r="453" spans="1:4" x14ac:dyDescent="0.25">
      <c r="A453" s="3" t="s">
        <v>449</v>
      </c>
      <c r="D453" s="5" t="s">
        <v>5945</v>
      </c>
    </row>
    <row r="454" spans="1:4" x14ac:dyDescent="0.25">
      <c r="A454" s="3" t="s">
        <v>450</v>
      </c>
      <c r="D454" s="5" t="s">
        <v>5946</v>
      </c>
    </row>
    <row r="455" spans="1:4" x14ac:dyDescent="0.25">
      <c r="A455" s="3" t="s">
        <v>451</v>
      </c>
      <c r="D455" s="5" t="s">
        <v>5947</v>
      </c>
    </row>
    <row r="456" spans="1:4" x14ac:dyDescent="0.25">
      <c r="A456" s="3" t="s">
        <v>452</v>
      </c>
      <c r="D456" s="5" t="s">
        <v>5948</v>
      </c>
    </row>
    <row r="457" spans="1:4" x14ac:dyDescent="0.25">
      <c r="A457" s="3" t="s">
        <v>453</v>
      </c>
      <c r="D457" s="5" t="s">
        <v>5949</v>
      </c>
    </row>
    <row r="458" spans="1:4" x14ac:dyDescent="0.25">
      <c r="A458" s="3" t="s">
        <v>454</v>
      </c>
      <c r="D458" s="5" t="s">
        <v>5950</v>
      </c>
    </row>
    <row r="459" spans="1:4" x14ac:dyDescent="0.25">
      <c r="A459" s="3" t="s">
        <v>455</v>
      </c>
      <c r="D459" s="5" t="s">
        <v>5951</v>
      </c>
    </row>
    <row r="460" spans="1:4" x14ac:dyDescent="0.25">
      <c r="A460" s="3" t="s">
        <v>456</v>
      </c>
      <c r="D460" s="5" t="s">
        <v>5952</v>
      </c>
    </row>
    <row r="461" spans="1:4" x14ac:dyDescent="0.25">
      <c r="A461" s="3" t="s">
        <v>457</v>
      </c>
      <c r="D461" s="5" t="s">
        <v>5953</v>
      </c>
    </row>
    <row r="462" spans="1:4" x14ac:dyDescent="0.25">
      <c r="A462" s="3" t="s">
        <v>458</v>
      </c>
      <c r="D462" s="5" t="s">
        <v>5954</v>
      </c>
    </row>
    <row r="463" spans="1:4" x14ac:dyDescent="0.25">
      <c r="A463" s="3" t="s">
        <v>459</v>
      </c>
      <c r="D463" s="5" t="s">
        <v>5955</v>
      </c>
    </row>
    <row r="464" spans="1:4" x14ac:dyDescent="0.25">
      <c r="A464" s="3" t="s">
        <v>460</v>
      </c>
      <c r="D464" s="5" t="s">
        <v>5956</v>
      </c>
    </row>
    <row r="465" spans="1:4" x14ac:dyDescent="0.25">
      <c r="A465" s="3" t="s">
        <v>461</v>
      </c>
      <c r="D465" s="5" t="s">
        <v>5957</v>
      </c>
    </row>
    <row r="466" spans="1:4" x14ac:dyDescent="0.25">
      <c r="A466" s="3" t="s">
        <v>462</v>
      </c>
      <c r="D466" s="5" t="s">
        <v>5958</v>
      </c>
    </row>
    <row r="467" spans="1:4" x14ac:dyDescent="0.25">
      <c r="A467" s="3" t="s">
        <v>463</v>
      </c>
      <c r="D467" s="5" t="s">
        <v>5959</v>
      </c>
    </row>
    <row r="468" spans="1:4" x14ac:dyDescent="0.25">
      <c r="A468" s="3" t="s">
        <v>464</v>
      </c>
      <c r="D468" s="5" t="s">
        <v>5960</v>
      </c>
    </row>
    <row r="469" spans="1:4" x14ac:dyDescent="0.25">
      <c r="A469" s="3" t="s">
        <v>465</v>
      </c>
      <c r="D469" s="5" t="s">
        <v>5961</v>
      </c>
    </row>
    <row r="470" spans="1:4" x14ac:dyDescent="0.25">
      <c r="A470" s="3" t="s">
        <v>466</v>
      </c>
      <c r="D470" s="5" t="s">
        <v>5962</v>
      </c>
    </row>
    <row r="471" spans="1:4" x14ac:dyDescent="0.25">
      <c r="A471" s="3" t="s">
        <v>467</v>
      </c>
      <c r="D471" s="5" t="s">
        <v>5963</v>
      </c>
    </row>
    <row r="472" spans="1:4" x14ac:dyDescent="0.25">
      <c r="A472" s="3" t="s">
        <v>468</v>
      </c>
      <c r="D472" s="5" t="s">
        <v>5964</v>
      </c>
    </row>
    <row r="473" spans="1:4" x14ac:dyDescent="0.25">
      <c r="A473" s="3" t="s">
        <v>469</v>
      </c>
      <c r="D473" s="5" t="s">
        <v>5965</v>
      </c>
    </row>
    <row r="474" spans="1:4" x14ac:dyDescent="0.25">
      <c r="A474" s="3" t="s">
        <v>470</v>
      </c>
      <c r="D474" s="5" t="s">
        <v>5966</v>
      </c>
    </row>
    <row r="475" spans="1:4" x14ac:dyDescent="0.25">
      <c r="A475" s="3" t="s">
        <v>471</v>
      </c>
      <c r="D475" s="5" t="s">
        <v>5967</v>
      </c>
    </row>
    <row r="476" spans="1:4" x14ac:dyDescent="0.25">
      <c r="A476" s="3" t="s">
        <v>472</v>
      </c>
      <c r="D476" s="5" t="s">
        <v>5968</v>
      </c>
    </row>
    <row r="477" spans="1:4" x14ac:dyDescent="0.25">
      <c r="A477" s="3" t="s">
        <v>473</v>
      </c>
      <c r="D477" s="5" t="s">
        <v>5969</v>
      </c>
    </row>
    <row r="478" spans="1:4" x14ac:dyDescent="0.25">
      <c r="A478" s="3" t="s">
        <v>474</v>
      </c>
      <c r="D478" s="5" t="s">
        <v>5970</v>
      </c>
    </row>
    <row r="479" spans="1:4" x14ac:dyDescent="0.25">
      <c r="A479" s="3" t="s">
        <v>475</v>
      </c>
      <c r="D479" s="5" t="s">
        <v>5971</v>
      </c>
    </row>
    <row r="480" spans="1:4" x14ac:dyDescent="0.25">
      <c r="A480" s="3" t="s">
        <v>476</v>
      </c>
      <c r="D480" s="5" t="s">
        <v>5972</v>
      </c>
    </row>
    <row r="481" spans="1:4" x14ac:dyDescent="0.25">
      <c r="A481" s="3" t="s">
        <v>477</v>
      </c>
      <c r="D481" s="5" t="s">
        <v>5973</v>
      </c>
    </row>
    <row r="482" spans="1:4" x14ac:dyDescent="0.25">
      <c r="A482" s="3" t="s">
        <v>478</v>
      </c>
      <c r="D482" s="5" t="s">
        <v>5974</v>
      </c>
    </row>
    <row r="483" spans="1:4" x14ac:dyDescent="0.25">
      <c r="A483" s="3" t="s">
        <v>479</v>
      </c>
      <c r="D483" s="5" t="s">
        <v>5975</v>
      </c>
    </row>
    <row r="484" spans="1:4" x14ac:dyDescent="0.25">
      <c r="A484" s="3" t="s">
        <v>480</v>
      </c>
      <c r="D484" s="5" t="s">
        <v>5976</v>
      </c>
    </row>
    <row r="485" spans="1:4" x14ac:dyDescent="0.25">
      <c r="A485" s="3" t="s">
        <v>481</v>
      </c>
      <c r="D485" s="5" t="s">
        <v>5977</v>
      </c>
    </row>
    <row r="486" spans="1:4" x14ac:dyDescent="0.25">
      <c r="A486" s="3" t="s">
        <v>482</v>
      </c>
      <c r="D486" s="5" t="s">
        <v>5978</v>
      </c>
    </row>
    <row r="487" spans="1:4" x14ac:dyDescent="0.25">
      <c r="A487" s="3" t="s">
        <v>483</v>
      </c>
      <c r="D487" s="5" t="s">
        <v>5979</v>
      </c>
    </row>
    <row r="488" spans="1:4" x14ac:dyDescent="0.25">
      <c r="A488" s="3" t="s">
        <v>484</v>
      </c>
      <c r="D488" s="5" t="s">
        <v>5980</v>
      </c>
    </row>
    <row r="489" spans="1:4" x14ac:dyDescent="0.25">
      <c r="A489" s="3" t="s">
        <v>485</v>
      </c>
      <c r="D489" s="5" t="s">
        <v>5981</v>
      </c>
    </row>
    <row r="490" spans="1:4" x14ac:dyDescent="0.25">
      <c r="A490" s="3" t="s">
        <v>486</v>
      </c>
      <c r="D490" s="5" t="s">
        <v>5982</v>
      </c>
    </row>
    <row r="491" spans="1:4" x14ac:dyDescent="0.25">
      <c r="A491" s="3" t="s">
        <v>487</v>
      </c>
      <c r="D491" s="5" t="s">
        <v>5983</v>
      </c>
    </row>
    <row r="492" spans="1:4" x14ac:dyDescent="0.25">
      <c r="A492" s="3" t="s">
        <v>488</v>
      </c>
      <c r="D492" s="5" t="s">
        <v>5984</v>
      </c>
    </row>
    <row r="493" spans="1:4" x14ac:dyDescent="0.25">
      <c r="A493" s="3" t="s">
        <v>489</v>
      </c>
      <c r="D493" s="5" t="s">
        <v>5985</v>
      </c>
    </row>
    <row r="494" spans="1:4" x14ac:dyDescent="0.25">
      <c r="A494" s="3" t="s">
        <v>490</v>
      </c>
      <c r="D494" s="5" t="s">
        <v>5986</v>
      </c>
    </row>
    <row r="495" spans="1:4" x14ac:dyDescent="0.25">
      <c r="A495" s="3" t="s">
        <v>491</v>
      </c>
      <c r="D495" s="5" t="s">
        <v>5987</v>
      </c>
    </row>
    <row r="496" spans="1:4" x14ac:dyDescent="0.25">
      <c r="A496" s="3" t="s">
        <v>492</v>
      </c>
      <c r="D496" s="5" t="s">
        <v>5988</v>
      </c>
    </row>
    <row r="497" spans="1:4" x14ac:dyDescent="0.25">
      <c r="A497" s="3" t="s">
        <v>493</v>
      </c>
      <c r="D497" s="5" t="s">
        <v>5989</v>
      </c>
    </row>
    <row r="498" spans="1:4" x14ac:dyDescent="0.25">
      <c r="A498" s="3" t="s">
        <v>494</v>
      </c>
      <c r="D498" s="5" t="s">
        <v>5990</v>
      </c>
    </row>
    <row r="499" spans="1:4" x14ac:dyDescent="0.25">
      <c r="A499" s="3" t="s">
        <v>495</v>
      </c>
      <c r="D499" s="5" t="s">
        <v>5991</v>
      </c>
    </row>
    <row r="500" spans="1:4" x14ac:dyDescent="0.25">
      <c r="A500" s="3" t="s">
        <v>496</v>
      </c>
      <c r="D500" s="5" t="s">
        <v>5992</v>
      </c>
    </row>
    <row r="501" spans="1:4" x14ac:dyDescent="0.25">
      <c r="A501" s="3" t="s">
        <v>497</v>
      </c>
      <c r="D501" s="5" t="s">
        <v>5993</v>
      </c>
    </row>
    <row r="502" spans="1:4" x14ac:dyDescent="0.25">
      <c r="A502" s="3" t="s">
        <v>498</v>
      </c>
      <c r="D502" s="5" t="s">
        <v>5994</v>
      </c>
    </row>
    <row r="503" spans="1:4" x14ac:dyDescent="0.25">
      <c r="A503" s="3" t="s">
        <v>499</v>
      </c>
      <c r="D503" s="5" t="s">
        <v>5995</v>
      </c>
    </row>
    <row r="504" spans="1:4" x14ac:dyDescent="0.25">
      <c r="A504" s="3" t="s">
        <v>500</v>
      </c>
      <c r="D504" s="5" t="s">
        <v>5996</v>
      </c>
    </row>
    <row r="505" spans="1:4" x14ac:dyDescent="0.25">
      <c r="A505" s="3" t="s">
        <v>501</v>
      </c>
      <c r="D505" s="5" t="s">
        <v>5997</v>
      </c>
    </row>
    <row r="506" spans="1:4" x14ac:dyDescent="0.25">
      <c r="A506" s="3" t="s">
        <v>502</v>
      </c>
      <c r="D506" s="5" t="s">
        <v>5998</v>
      </c>
    </row>
    <row r="507" spans="1:4" x14ac:dyDescent="0.25">
      <c r="A507" s="3" t="s">
        <v>503</v>
      </c>
      <c r="D507" s="5" t="s">
        <v>5999</v>
      </c>
    </row>
    <row r="508" spans="1:4" x14ac:dyDescent="0.25">
      <c r="A508" s="3" t="s">
        <v>504</v>
      </c>
      <c r="D508" s="5" t="s">
        <v>6000</v>
      </c>
    </row>
    <row r="509" spans="1:4" x14ac:dyDescent="0.25">
      <c r="A509" s="3" t="s">
        <v>505</v>
      </c>
      <c r="D509" s="5" t="s">
        <v>6001</v>
      </c>
    </row>
    <row r="510" spans="1:4" x14ac:dyDescent="0.25">
      <c r="A510" s="3" t="s">
        <v>506</v>
      </c>
      <c r="D510" s="5" t="s">
        <v>6002</v>
      </c>
    </row>
    <row r="511" spans="1:4" x14ac:dyDescent="0.25">
      <c r="A511" s="3" t="s">
        <v>507</v>
      </c>
      <c r="D511" s="5" t="s">
        <v>6003</v>
      </c>
    </row>
    <row r="512" spans="1:4" x14ac:dyDescent="0.25">
      <c r="A512" s="3" t="s">
        <v>508</v>
      </c>
      <c r="D512" s="5" t="s">
        <v>6004</v>
      </c>
    </row>
    <row r="513" spans="1:4" x14ac:dyDescent="0.25">
      <c r="A513" s="3" t="s">
        <v>509</v>
      </c>
      <c r="D513" s="5" t="s">
        <v>6005</v>
      </c>
    </row>
    <row r="514" spans="1:4" x14ac:dyDescent="0.25">
      <c r="A514" s="3" t="s">
        <v>510</v>
      </c>
      <c r="D514" s="5" t="s">
        <v>6006</v>
      </c>
    </row>
    <row r="515" spans="1:4" x14ac:dyDescent="0.25">
      <c r="A515" s="3" t="s">
        <v>511</v>
      </c>
      <c r="D515" s="5" t="s">
        <v>6007</v>
      </c>
    </row>
    <row r="516" spans="1:4" x14ac:dyDescent="0.25">
      <c r="A516" s="3" t="s">
        <v>512</v>
      </c>
      <c r="D516" s="5" t="s">
        <v>6008</v>
      </c>
    </row>
    <row r="517" spans="1:4" x14ac:dyDescent="0.25">
      <c r="A517" s="3" t="s">
        <v>513</v>
      </c>
      <c r="D517" s="5" t="s">
        <v>6009</v>
      </c>
    </row>
    <row r="518" spans="1:4" x14ac:dyDescent="0.25">
      <c r="A518" s="3" t="s">
        <v>514</v>
      </c>
      <c r="D518" s="5" t="s">
        <v>6010</v>
      </c>
    </row>
    <row r="519" spans="1:4" x14ac:dyDescent="0.25">
      <c r="A519" s="3" t="s">
        <v>515</v>
      </c>
      <c r="D519" s="5" t="s">
        <v>6011</v>
      </c>
    </row>
    <row r="520" spans="1:4" x14ac:dyDescent="0.25">
      <c r="A520" s="3" t="s">
        <v>516</v>
      </c>
      <c r="D520" s="5" t="s">
        <v>6012</v>
      </c>
    </row>
    <row r="521" spans="1:4" x14ac:dyDescent="0.25">
      <c r="A521" s="3" t="s">
        <v>517</v>
      </c>
      <c r="D521" s="5" t="s">
        <v>6013</v>
      </c>
    </row>
    <row r="522" spans="1:4" x14ac:dyDescent="0.25">
      <c r="A522" s="3" t="s">
        <v>518</v>
      </c>
      <c r="D522" s="5" t="s">
        <v>6014</v>
      </c>
    </row>
    <row r="523" spans="1:4" x14ac:dyDescent="0.25">
      <c r="A523" s="3" t="s">
        <v>519</v>
      </c>
      <c r="D523" s="5" t="s">
        <v>6015</v>
      </c>
    </row>
    <row r="524" spans="1:4" x14ac:dyDescent="0.25">
      <c r="A524" s="3" t="s">
        <v>520</v>
      </c>
      <c r="D524" s="5" t="s">
        <v>6016</v>
      </c>
    </row>
    <row r="525" spans="1:4" x14ac:dyDescent="0.25">
      <c r="A525" s="3" t="s">
        <v>521</v>
      </c>
      <c r="D525" s="5" t="s">
        <v>6017</v>
      </c>
    </row>
    <row r="526" spans="1:4" x14ac:dyDescent="0.25">
      <c r="A526" s="3" t="s">
        <v>522</v>
      </c>
      <c r="D526" s="5" t="s">
        <v>6018</v>
      </c>
    </row>
    <row r="527" spans="1:4" x14ac:dyDescent="0.25">
      <c r="A527" s="3" t="s">
        <v>523</v>
      </c>
      <c r="D527" s="5" t="s">
        <v>6019</v>
      </c>
    </row>
    <row r="528" spans="1:4" x14ac:dyDescent="0.25">
      <c r="A528" s="3" t="s">
        <v>524</v>
      </c>
      <c r="D528" s="5" t="s">
        <v>6020</v>
      </c>
    </row>
    <row r="529" spans="1:4" x14ac:dyDescent="0.25">
      <c r="A529" s="3" t="s">
        <v>525</v>
      </c>
      <c r="D529" s="5" t="s">
        <v>6021</v>
      </c>
    </row>
    <row r="530" spans="1:4" x14ac:dyDescent="0.25">
      <c r="A530" s="3" t="s">
        <v>526</v>
      </c>
      <c r="D530" s="5" t="s">
        <v>6022</v>
      </c>
    </row>
    <row r="531" spans="1:4" x14ac:dyDescent="0.25">
      <c r="A531" s="3" t="s">
        <v>527</v>
      </c>
      <c r="D531" s="5" t="s">
        <v>6023</v>
      </c>
    </row>
    <row r="532" spans="1:4" x14ac:dyDescent="0.25">
      <c r="A532" s="3" t="s">
        <v>528</v>
      </c>
      <c r="D532" s="5" t="s">
        <v>6024</v>
      </c>
    </row>
    <row r="533" spans="1:4" x14ac:dyDescent="0.25">
      <c r="A533" s="3" t="s">
        <v>529</v>
      </c>
      <c r="D533" s="5" t="s">
        <v>6025</v>
      </c>
    </row>
    <row r="534" spans="1:4" x14ac:dyDescent="0.25">
      <c r="A534" s="3" t="s">
        <v>530</v>
      </c>
      <c r="D534" s="5" t="s">
        <v>6026</v>
      </c>
    </row>
    <row r="535" spans="1:4" x14ac:dyDescent="0.25">
      <c r="A535" s="3" t="s">
        <v>531</v>
      </c>
      <c r="D535" s="5" t="s">
        <v>6027</v>
      </c>
    </row>
    <row r="536" spans="1:4" x14ac:dyDescent="0.25">
      <c r="A536" s="3" t="s">
        <v>532</v>
      </c>
      <c r="D536" s="5" t="s">
        <v>6028</v>
      </c>
    </row>
    <row r="537" spans="1:4" x14ac:dyDescent="0.25">
      <c r="A537" s="3" t="s">
        <v>533</v>
      </c>
      <c r="D537" s="5" t="s">
        <v>6029</v>
      </c>
    </row>
    <row r="538" spans="1:4" x14ac:dyDescent="0.25">
      <c r="A538" s="3" t="s">
        <v>534</v>
      </c>
      <c r="D538" s="5" t="s">
        <v>6030</v>
      </c>
    </row>
    <row r="539" spans="1:4" x14ac:dyDescent="0.25">
      <c r="A539" s="3" t="s">
        <v>535</v>
      </c>
      <c r="D539" s="5" t="s">
        <v>6031</v>
      </c>
    </row>
    <row r="540" spans="1:4" x14ac:dyDescent="0.25">
      <c r="A540" s="3" t="s">
        <v>536</v>
      </c>
      <c r="D540" s="5" t="s">
        <v>6032</v>
      </c>
    </row>
    <row r="541" spans="1:4" x14ac:dyDescent="0.25">
      <c r="A541" s="3" t="s">
        <v>537</v>
      </c>
      <c r="D541" s="5" t="s">
        <v>6033</v>
      </c>
    </row>
    <row r="542" spans="1:4" x14ac:dyDescent="0.25">
      <c r="A542" s="3" t="s">
        <v>538</v>
      </c>
      <c r="D542" s="5" t="s">
        <v>6034</v>
      </c>
    </row>
    <row r="543" spans="1:4" x14ac:dyDescent="0.25">
      <c r="A543" s="3" t="s">
        <v>539</v>
      </c>
      <c r="D543" s="5" t="s">
        <v>6035</v>
      </c>
    </row>
    <row r="544" spans="1:4" x14ac:dyDescent="0.25">
      <c r="A544" s="3" t="s">
        <v>540</v>
      </c>
      <c r="D544" s="5" t="s">
        <v>6036</v>
      </c>
    </row>
    <row r="545" spans="1:4" x14ac:dyDescent="0.25">
      <c r="A545" s="3" t="s">
        <v>541</v>
      </c>
      <c r="D545" s="5" t="s">
        <v>6037</v>
      </c>
    </row>
    <row r="546" spans="1:4" x14ac:dyDescent="0.25">
      <c r="A546" s="3" t="s">
        <v>542</v>
      </c>
      <c r="D546" s="5" t="s">
        <v>6038</v>
      </c>
    </row>
    <row r="547" spans="1:4" x14ac:dyDescent="0.25">
      <c r="A547" s="3" t="s">
        <v>543</v>
      </c>
      <c r="D547" s="5" t="s">
        <v>6039</v>
      </c>
    </row>
    <row r="548" spans="1:4" x14ac:dyDescent="0.25">
      <c r="A548" s="3" t="s">
        <v>544</v>
      </c>
      <c r="D548" s="5" t="s">
        <v>6040</v>
      </c>
    </row>
    <row r="549" spans="1:4" x14ac:dyDescent="0.25">
      <c r="A549" s="3" t="s">
        <v>545</v>
      </c>
      <c r="D549" s="5" t="s">
        <v>6041</v>
      </c>
    </row>
    <row r="550" spans="1:4" x14ac:dyDescent="0.25">
      <c r="A550" s="3" t="s">
        <v>546</v>
      </c>
      <c r="D550" s="5" t="s">
        <v>6042</v>
      </c>
    </row>
    <row r="551" spans="1:4" x14ac:dyDescent="0.25">
      <c r="A551" s="3" t="s">
        <v>547</v>
      </c>
      <c r="D551" s="5" t="s">
        <v>6043</v>
      </c>
    </row>
    <row r="552" spans="1:4" x14ac:dyDescent="0.25">
      <c r="A552" s="3" t="s">
        <v>548</v>
      </c>
      <c r="D552" s="5" t="s">
        <v>6044</v>
      </c>
    </row>
    <row r="553" spans="1:4" x14ac:dyDescent="0.25">
      <c r="A553" s="3" t="s">
        <v>549</v>
      </c>
      <c r="D553" s="5" t="s">
        <v>6045</v>
      </c>
    </row>
    <row r="554" spans="1:4" x14ac:dyDescent="0.25">
      <c r="A554" s="3" t="s">
        <v>550</v>
      </c>
      <c r="D554" s="5" t="s">
        <v>6046</v>
      </c>
    </row>
    <row r="555" spans="1:4" x14ac:dyDescent="0.25">
      <c r="A555" s="3" t="s">
        <v>551</v>
      </c>
      <c r="D555" s="5" t="s">
        <v>6047</v>
      </c>
    </row>
    <row r="556" spans="1:4" x14ac:dyDescent="0.25">
      <c r="A556" s="3" t="s">
        <v>552</v>
      </c>
      <c r="D556" s="5" t="s">
        <v>6048</v>
      </c>
    </row>
    <row r="557" spans="1:4" x14ac:dyDescent="0.25">
      <c r="A557" s="3" t="s">
        <v>553</v>
      </c>
      <c r="D557" s="5" t="s">
        <v>6049</v>
      </c>
    </row>
    <row r="558" spans="1:4" x14ac:dyDescent="0.25">
      <c r="A558" s="3" t="s">
        <v>554</v>
      </c>
      <c r="D558" s="5" t="s">
        <v>6050</v>
      </c>
    </row>
    <row r="559" spans="1:4" x14ac:dyDescent="0.25">
      <c r="A559" s="3" t="s">
        <v>555</v>
      </c>
      <c r="D559" s="5" t="s">
        <v>6051</v>
      </c>
    </row>
    <row r="560" spans="1:4" x14ac:dyDescent="0.25">
      <c r="A560" s="3" t="s">
        <v>556</v>
      </c>
      <c r="D560" s="5" t="s">
        <v>6052</v>
      </c>
    </row>
    <row r="561" spans="1:4" x14ac:dyDescent="0.25">
      <c r="A561" s="3" t="s">
        <v>557</v>
      </c>
      <c r="D561" s="5" t="s">
        <v>6053</v>
      </c>
    </row>
    <row r="562" spans="1:4" x14ac:dyDescent="0.25">
      <c r="A562" s="3" t="s">
        <v>558</v>
      </c>
      <c r="D562" s="5" t="s">
        <v>6054</v>
      </c>
    </row>
    <row r="563" spans="1:4" x14ac:dyDescent="0.25">
      <c r="A563" s="3" t="s">
        <v>559</v>
      </c>
      <c r="D563" s="5" t="s">
        <v>6055</v>
      </c>
    </row>
    <row r="564" spans="1:4" x14ac:dyDescent="0.25">
      <c r="A564" s="3" t="s">
        <v>560</v>
      </c>
      <c r="D564" s="5" t="s">
        <v>6056</v>
      </c>
    </row>
    <row r="565" spans="1:4" x14ac:dyDescent="0.25">
      <c r="A565" s="3" t="s">
        <v>561</v>
      </c>
      <c r="D565" s="5" t="s">
        <v>6057</v>
      </c>
    </row>
    <row r="566" spans="1:4" x14ac:dyDescent="0.25">
      <c r="A566" s="3" t="s">
        <v>562</v>
      </c>
      <c r="D566" s="5" t="s">
        <v>6058</v>
      </c>
    </row>
    <row r="567" spans="1:4" x14ac:dyDescent="0.25">
      <c r="A567" s="3" t="s">
        <v>563</v>
      </c>
      <c r="D567" s="5" t="s">
        <v>6059</v>
      </c>
    </row>
    <row r="568" spans="1:4" x14ac:dyDescent="0.25">
      <c r="A568" s="3" t="s">
        <v>564</v>
      </c>
      <c r="D568" s="5" t="s">
        <v>6060</v>
      </c>
    </row>
    <row r="569" spans="1:4" x14ac:dyDescent="0.25">
      <c r="A569" s="3" t="s">
        <v>565</v>
      </c>
      <c r="D569" s="5" t="s">
        <v>6061</v>
      </c>
    </row>
    <row r="570" spans="1:4" x14ac:dyDescent="0.25">
      <c r="A570" s="3" t="s">
        <v>566</v>
      </c>
      <c r="D570" s="5" t="s">
        <v>6062</v>
      </c>
    </row>
    <row r="571" spans="1:4" x14ac:dyDescent="0.25">
      <c r="A571" s="3" t="s">
        <v>567</v>
      </c>
      <c r="D571" s="5" t="s">
        <v>6063</v>
      </c>
    </row>
    <row r="572" spans="1:4" x14ac:dyDescent="0.25">
      <c r="A572" s="3" t="s">
        <v>568</v>
      </c>
      <c r="D572" s="5" t="s">
        <v>6064</v>
      </c>
    </row>
    <row r="573" spans="1:4" x14ac:dyDescent="0.25">
      <c r="A573" s="3" t="s">
        <v>569</v>
      </c>
      <c r="D573" s="5" t="s">
        <v>6065</v>
      </c>
    </row>
    <row r="574" spans="1:4" x14ac:dyDescent="0.25">
      <c r="A574" s="3" t="s">
        <v>570</v>
      </c>
      <c r="D574" s="5" t="s">
        <v>6066</v>
      </c>
    </row>
    <row r="575" spans="1:4" x14ac:dyDescent="0.25">
      <c r="A575" s="3" t="s">
        <v>571</v>
      </c>
      <c r="D575" s="5" t="s">
        <v>6067</v>
      </c>
    </row>
    <row r="576" spans="1:4" x14ac:dyDescent="0.25">
      <c r="A576" s="3" t="s">
        <v>572</v>
      </c>
      <c r="D576" s="5" t="s">
        <v>6068</v>
      </c>
    </row>
    <row r="577" spans="1:4" x14ac:dyDescent="0.25">
      <c r="A577" s="3" t="s">
        <v>573</v>
      </c>
      <c r="D577" s="5" t="s">
        <v>6069</v>
      </c>
    </row>
    <row r="578" spans="1:4" x14ac:dyDescent="0.25">
      <c r="A578" s="3" t="s">
        <v>574</v>
      </c>
      <c r="D578" s="5" t="s">
        <v>6070</v>
      </c>
    </row>
    <row r="579" spans="1:4" x14ac:dyDescent="0.25">
      <c r="A579" s="3" t="s">
        <v>575</v>
      </c>
      <c r="D579" s="5" t="s">
        <v>6071</v>
      </c>
    </row>
    <row r="580" spans="1:4" x14ac:dyDescent="0.25">
      <c r="A580" s="3" t="s">
        <v>576</v>
      </c>
      <c r="D580" s="5" t="s">
        <v>6072</v>
      </c>
    </row>
    <row r="581" spans="1:4" x14ac:dyDescent="0.25">
      <c r="A581" s="3" t="s">
        <v>577</v>
      </c>
      <c r="D581" s="5" t="s">
        <v>6073</v>
      </c>
    </row>
    <row r="582" spans="1:4" x14ac:dyDescent="0.25">
      <c r="A582" s="3" t="s">
        <v>578</v>
      </c>
      <c r="D582" s="5" t="s">
        <v>6074</v>
      </c>
    </row>
    <row r="583" spans="1:4" x14ac:dyDescent="0.25">
      <c r="A583" s="3" t="s">
        <v>579</v>
      </c>
      <c r="D583" s="5" t="s">
        <v>6075</v>
      </c>
    </row>
    <row r="584" spans="1:4" x14ac:dyDescent="0.25">
      <c r="A584" s="3" t="s">
        <v>580</v>
      </c>
      <c r="D584" s="5" t="s">
        <v>6076</v>
      </c>
    </row>
    <row r="585" spans="1:4" x14ac:dyDescent="0.25">
      <c r="A585" s="3" t="s">
        <v>581</v>
      </c>
      <c r="D585" s="5" t="s">
        <v>6077</v>
      </c>
    </row>
    <row r="586" spans="1:4" x14ac:dyDescent="0.25">
      <c r="A586" s="3" t="s">
        <v>582</v>
      </c>
      <c r="D586" s="5" t="s">
        <v>6078</v>
      </c>
    </row>
    <row r="587" spans="1:4" x14ac:dyDescent="0.25">
      <c r="A587" s="3" t="s">
        <v>583</v>
      </c>
      <c r="D587" s="5" t="s">
        <v>6079</v>
      </c>
    </row>
    <row r="588" spans="1:4" x14ac:dyDescent="0.25">
      <c r="A588" s="3" t="s">
        <v>584</v>
      </c>
      <c r="D588" s="5" t="s">
        <v>6080</v>
      </c>
    </row>
    <row r="589" spans="1:4" x14ac:dyDescent="0.25">
      <c r="A589" s="3" t="s">
        <v>585</v>
      </c>
      <c r="D589" s="5" t="s">
        <v>6081</v>
      </c>
    </row>
    <row r="590" spans="1:4" x14ac:dyDescent="0.25">
      <c r="A590" s="3" t="s">
        <v>586</v>
      </c>
      <c r="D590" s="5" t="s">
        <v>6082</v>
      </c>
    </row>
    <row r="591" spans="1:4" x14ac:dyDescent="0.25">
      <c r="A591" s="3" t="s">
        <v>587</v>
      </c>
      <c r="D591" s="5" t="s">
        <v>6083</v>
      </c>
    </row>
    <row r="592" spans="1:4" x14ac:dyDescent="0.25">
      <c r="A592" s="3" t="s">
        <v>588</v>
      </c>
      <c r="D592" s="5" t="s">
        <v>6084</v>
      </c>
    </row>
    <row r="593" spans="1:4" x14ac:dyDescent="0.25">
      <c r="A593" s="3" t="s">
        <v>589</v>
      </c>
      <c r="D593" s="5" t="s">
        <v>6085</v>
      </c>
    </row>
    <row r="594" spans="1:4" x14ac:dyDescent="0.25">
      <c r="A594" s="3" t="s">
        <v>590</v>
      </c>
      <c r="D594" s="5" t="s">
        <v>6086</v>
      </c>
    </row>
    <row r="595" spans="1:4" x14ac:dyDescent="0.25">
      <c r="A595" s="3" t="s">
        <v>591</v>
      </c>
      <c r="D595" s="5" t="s">
        <v>6087</v>
      </c>
    </row>
    <row r="596" spans="1:4" x14ac:dyDescent="0.25">
      <c r="A596" s="3" t="s">
        <v>592</v>
      </c>
      <c r="D596" s="5" t="s">
        <v>6088</v>
      </c>
    </row>
    <row r="597" spans="1:4" x14ac:dyDescent="0.25">
      <c r="A597" s="3" t="s">
        <v>593</v>
      </c>
      <c r="D597" s="5" t="s">
        <v>6089</v>
      </c>
    </row>
    <row r="598" spans="1:4" x14ac:dyDescent="0.25">
      <c r="A598" s="3" t="s">
        <v>594</v>
      </c>
      <c r="D598" s="5" t="s">
        <v>6090</v>
      </c>
    </row>
    <row r="599" spans="1:4" x14ac:dyDescent="0.25">
      <c r="A599" s="3" t="s">
        <v>595</v>
      </c>
      <c r="D599" s="5" t="s">
        <v>6091</v>
      </c>
    </row>
    <row r="600" spans="1:4" x14ac:dyDescent="0.25">
      <c r="A600" s="3" t="s">
        <v>596</v>
      </c>
      <c r="D600" s="5" t="s">
        <v>6092</v>
      </c>
    </row>
    <row r="601" spans="1:4" x14ac:dyDescent="0.25">
      <c r="A601" s="3" t="s">
        <v>597</v>
      </c>
      <c r="D601" s="5" t="s">
        <v>6093</v>
      </c>
    </row>
    <row r="602" spans="1:4" x14ac:dyDescent="0.25">
      <c r="A602" s="3" t="s">
        <v>598</v>
      </c>
      <c r="D602" s="5" t="s">
        <v>6094</v>
      </c>
    </row>
    <row r="603" spans="1:4" x14ac:dyDescent="0.25">
      <c r="A603" s="3" t="s">
        <v>599</v>
      </c>
      <c r="D603" s="5" t="s">
        <v>6095</v>
      </c>
    </row>
    <row r="604" spans="1:4" x14ac:dyDescent="0.25">
      <c r="A604" s="3" t="s">
        <v>600</v>
      </c>
      <c r="D604" s="5" t="s">
        <v>6096</v>
      </c>
    </row>
    <row r="605" spans="1:4" x14ac:dyDescent="0.25">
      <c r="A605" s="3" t="s">
        <v>601</v>
      </c>
      <c r="D605" s="5" t="s">
        <v>6097</v>
      </c>
    </row>
    <row r="606" spans="1:4" x14ac:dyDescent="0.25">
      <c r="A606" s="3" t="s">
        <v>602</v>
      </c>
      <c r="D606" s="5" t="s">
        <v>6098</v>
      </c>
    </row>
    <row r="607" spans="1:4" x14ac:dyDescent="0.25">
      <c r="A607" s="3" t="s">
        <v>603</v>
      </c>
      <c r="D607" s="5" t="s">
        <v>6099</v>
      </c>
    </row>
    <row r="608" spans="1:4" x14ac:dyDescent="0.25">
      <c r="A608" s="3" t="s">
        <v>604</v>
      </c>
      <c r="D608" s="5" t="s">
        <v>6100</v>
      </c>
    </row>
    <row r="609" spans="1:4" x14ac:dyDescent="0.25">
      <c r="A609" s="3" t="s">
        <v>605</v>
      </c>
      <c r="D609" s="5" t="s">
        <v>6101</v>
      </c>
    </row>
    <row r="610" spans="1:4" x14ac:dyDescent="0.25">
      <c r="A610" s="3" t="s">
        <v>606</v>
      </c>
      <c r="D610" s="5" t="s">
        <v>6102</v>
      </c>
    </row>
    <row r="611" spans="1:4" x14ac:dyDescent="0.25">
      <c r="A611" s="3" t="s">
        <v>607</v>
      </c>
      <c r="D611" s="5" t="s">
        <v>6103</v>
      </c>
    </row>
    <row r="612" spans="1:4" x14ac:dyDescent="0.25">
      <c r="A612" s="3" t="s">
        <v>608</v>
      </c>
      <c r="D612" s="5" t="s">
        <v>6104</v>
      </c>
    </row>
    <row r="613" spans="1:4" x14ac:dyDescent="0.25">
      <c r="A613" s="3" t="s">
        <v>609</v>
      </c>
      <c r="D613" s="5" t="s">
        <v>6105</v>
      </c>
    </row>
    <row r="614" spans="1:4" x14ac:dyDescent="0.25">
      <c r="A614" s="3" t="s">
        <v>610</v>
      </c>
      <c r="D614" s="5" t="s">
        <v>6106</v>
      </c>
    </row>
    <row r="615" spans="1:4" x14ac:dyDescent="0.25">
      <c r="A615" s="3" t="s">
        <v>611</v>
      </c>
      <c r="D615" s="5" t="s">
        <v>6107</v>
      </c>
    </row>
    <row r="616" spans="1:4" x14ac:dyDescent="0.25">
      <c r="A616" s="3" t="s">
        <v>612</v>
      </c>
      <c r="D616" s="5" t="s">
        <v>6108</v>
      </c>
    </row>
    <row r="617" spans="1:4" x14ac:dyDescent="0.25">
      <c r="A617" s="3" t="s">
        <v>613</v>
      </c>
      <c r="D617" s="5" t="s">
        <v>6109</v>
      </c>
    </row>
    <row r="618" spans="1:4" x14ac:dyDescent="0.25">
      <c r="A618" s="3" t="s">
        <v>614</v>
      </c>
      <c r="D618" s="5" t="s">
        <v>6110</v>
      </c>
    </row>
    <row r="619" spans="1:4" x14ac:dyDescent="0.25">
      <c r="A619" s="3" t="s">
        <v>615</v>
      </c>
      <c r="D619" s="5" t="s">
        <v>6111</v>
      </c>
    </row>
    <row r="620" spans="1:4" x14ac:dyDescent="0.25">
      <c r="A620" s="3" t="s">
        <v>616</v>
      </c>
      <c r="D620" s="5" t="s">
        <v>6112</v>
      </c>
    </row>
    <row r="621" spans="1:4" x14ac:dyDescent="0.25">
      <c r="A621" s="3" t="s">
        <v>617</v>
      </c>
      <c r="D621" s="5" t="s">
        <v>6113</v>
      </c>
    </row>
    <row r="622" spans="1:4" x14ac:dyDescent="0.25">
      <c r="A622" s="3" t="s">
        <v>618</v>
      </c>
      <c r="D622" s="5" t="s">
        <v>6114</v>
      </c>
    </row>
    <row r="623" spans="1:4" x14ac:dyDescent="0.25">
      <c r="A623" s="3" t="s">
        <v>619</v>
      </c>
      <c r="D623" s="5" t="s">
        <v>6115</v>
      </c>
    </row>
    <row r="624" spans="1:4" x14ac:dyDescent="0.25">
      <c r="A624" s="3" t="s">
        <v>620</v>
      </c>
      <c r="D624" s="5" t="s">
        <v>6116</v>
      </c>
    </row>
    <row r="625" spans="1:4" x14ac:dyDescent="0.25">
      <c r="A625" s="3" t="s">
        <v>621</v>
      </c>
      <c r="D625" s="5" t="s">
        <v>6117</v>
      </c>
    </row>
    <row r="626" spans="1:4" x14ac:dyDescent="0.25">
      <c r="A626" s="3" t="s">
        <v>622</v>
      </c>
      <c r="D626" s="5" t="s">
        <v>6118</v>
      </c>
    </row>
    <row r="627" spans="1:4" x14ac:dyDescent="0.25">
      <c r="A627" s="3" t="s">
        <v>623</v>
      </c>
      <c r="D627" s="5" t="s">
        <v>6119</v>
      </c>
    </row>
    <row r="628" spans="1:4" x14ac:dyDescent="0.25">
      <c r="A628" s="3" t="s">
        <v>624</v>
      </c>
      <c r="D628" s="5" t="s">
        <v>6120</v>
      </c>
    </row>
    <row r="629" spans="1:4" x14ac:dyDescent="0.25">
      <c r="A629" s="3" t="s">
        <v>625</v>
      </c>
      <c r="D629" s="5" t="s">
        <v>6121</v>
      </c>
    </row>
    <row r="630" spans="1:4" x14ac:dyDescent="0.25">
      <c r="A630" s="3" t="s">
        <v>626</v>
      </c>
      <c r="D630" s="5" t="s">
        <v>6122</v>
      </c>
    </row>
    <row r="631" spans="1:4" x14ac:dyDescent="0.25">
      <c r="A631" s="3" t="s">
        <v>627</v>
      </c>
      <c r="D631" s="5" t="s">
        <v>6123</v>
      </c>
    </row>
    <row r="632" spans="1:4" x14ac:dyDescent="0.25">
      <c r="A632" s="3" t="s">
        <v>628</v>
      </c>
      <c r="D632" s="5" t="s">
        <v>6124</v>
      </c>
    </row>
    <row r="633" spans="1:4" x14ac:dyDescent="0.25">
      <c r="A633" s="3" t="s">
        <v>629</v>
      </c>
      <c r="D633" s="5" t="s">
        <v>6125</v>
      </c>
    </row>
    <row r="634" spans="1:4" x14ac:dyDescent="0.25">
      <c r="A634" s="3" t="s">
        <v>630</v>
      </c>
      <c r="D634" s="5" t="s">
        <v>6126</v>
      </c>
    </row>
    <row r="635" spans="1:4" x14ac:dyDescent="0.25">
      <c r="A635" s="3" t="s">
        <v>631</v>
      </c>
      <c r="D635" s="5" t="s">
        <v>6127</v>
      </c>
    </row>
    <row r="636" spans="1:4" x14ac:dyDescent="0.25">
      <c r="A636" s="3" t="s">
        <v>632</v>
      </c>
      <c r="D636" s="5" t="s">
        <v>6128</v>
      </c>
    </row>
    <row r="637" spans="1:4" x14ac:dyDescent="0.25">
      <c r="A637" s="3" t="s">
        <v>633</v>
      </c>
      <c r="D637" s="5" t="s">
        <v>6129</v>
      </c>
    </row>
    <row r="638" spans="1:4" x14ac:dyDescent="0.25">
      <c r="A638" s="3" t="s">
        <v>634</v>
      </c>
      <c r="D638" s="5" t="s">
        <v>6130</v>
      </c>
    </row>
    <row r="639" spans="1:4" x14ac:dyDescent="0.25">
      <c r="A639" s="3" t="s">
        <v>635</v>
      </c>
      <c r="D639" s="5" t="s">
        <v>6131</v>
      </c>
    </row>
    <row r="640" spans="1:4" x14ac:dyDescent="0.25">
      <c r="A640" s="3" t="s">
        <v>636</v>
      </c>
      <c r="D640" s="5" t="s">
        <v>6132</v>
      </c>
    </row>
    <row r="641" spans="1:4" x14ac:dyDescent="0.25">
      <c r="A641" s="3" t="s">
        <v>637</v>
      </c>
      <c r="D641" s="5" t="s">
        <v>6133</v>
      </c>
    </row>
    <row r="642" spans="1:4" x14ac:dyDescent="0.25">
      <c r="A642" s="3" t="s">
        <v>638</v>
      </c>
      <c r="D642" s="5" t="s">
        <v>6134</v>
      </c>
    </row>
    <row r="643" spans="1:4" x14ac:dyDescent="0.25">
      <c r="A643" s="3" t="s">
        <v>639</v>
      </c>
      <c r="D643" s="5" t="s">
        <v>6135</v>
      </c>
    </row>
    <row r="644" spans="1:4" x14ac:dyDescent="0.25">
      <c r="A644" s="3" t="s">
        <v>640</v>
      </c>
      <c r="D644" s="5" t="s">
        <v>6136</v>
      </c>
    </row>
    <row r="645" spans="1:4" x14ac:dyDescent="0.25">
      <c r="A645" s="3" t="s">
        <v>641</v>
      </c>
      <c r="D645" s="5" t="s">
        <v>6137</v>
      </c>
    </row>
    <row r="646" spans="1:4" x14ac:dyDescent="0.25">
      <c r="A646" s="3" t="s">
        <v>642</v>
      </c>
      <c r="D646" s="5" t="s">
        <v>6138</v>
      </c>
    </row>
    <row r="647" spans="1:4" x14ac:dyDescent="0.25">
      <c r="A647" s="3" t="s">
        <v>643</v>
      </c>
      <c r="D647" s="5" t="s">
        <v>6139</v>
      </c>
    </row>
    <row r="648" spans="1:4" x14ac:dyDescent="0.25">
      <c r="A648" s="3" t="s">
        <v>644</v>
      </c>
      <c r="D648" s="5" t="s">
        <v>6140</v>
      </c>
    </row>
    <row r="649" spans="1:4" x14ac:dyDescent="0.25">
      <c r="A649" s="3" t="s">
        <v>645</v>
      </c>
      <c r="D649" s="5" t="s">
        <v>6141</v>
      </c>
    </row>
    <row r="650" spans="1:4" x14ac:dyDescent="0.25">
      <c r="A650" s="3" t="s">
        <v>646</v>
      </c>
      <c r="D650" s="5" t="s">
        <v>6142</v>
      </c>
    </row>
    <row r="651" spans="1:4" x14ac:dyDescent="0.25">
      <c r="A651" s="3" t="s">
        <v>647</v>
      </c>
      <c r="D651" s="5" t="s">
        <v>6143</v>
      </c>
    </row>
    <row r="652" spans="1:4" x14ac:dyDescent="0.25">
      <c r="A652" s="3" t="s">
        <v>648</v>
      </c>
      <c r="D652" s="5" t="s">
        <v>6144</v>
      </c>
    </row>
    <row r="653" spans="1:4" x14ac:dyDescent="0.25">
      <c r="A653" s="3" t="s">
        <v>649</v>
      </c>
      <c r="D653" s="5" t="s">
        <v>6145</v>
      </c>
    </row>
    <row r="654" spans="1:4" x14ac:dyDescent="0.25">
      <c r="A654" s="3" t="s">
        <v>650</v>
      </c>
      <c r="D654" s="5" t="s">
        <v>6146</v>
      </c>
    </row>
    <row r="655" spans="1:4" x14ac:dyDescent="0.25">
      <c r="A655" s="3" t="s">
        <v>651</v>
      </c>
      <c r="D655" s="5" t="s">
        <v>6147</v>
      </c>
    </row>
    <row r="656" spans="1:4" x14ac:dyDescent="0.25">
      <c r="A656" s="3" t="s">
        <v>652</v>
      </c>
      <c r="D656" s="5" t="s">
        <v>6148</v>
      </c>
    </row>
    <row r="657" spans="1:4" x14ac:dyDescent="0.25">
      <c r="A657" s="3" t="s">
        <v>653</v>
      </c>
      <c r="D657" s="5" t="s">
        <v>6149</v>
      </c>
    </row>
    <row r="658" spans="1:4" x14ac:dyDescent="0.25">
      <c r="A658" s="3" t="s">
        <v>654</v>
      </c>
      <c r="D658" s="5" t="s">
        <v>6150</v>
      </c>
    </row>
    <row r="659" spans="1:4" x14ac:dyDescent="0.25">
      <c r="A659" s="3" t="s">
        <v>655</v>
      </c>
      <c r="D659" s="5" t="s">
        <v>6151</v>
      </c>
    </row>
    <row r="660" spans="1:4" x14ac:dyDescent="0.25">
      <c r="A660" s="3" t="s">
        <v>656</v>
      </c>
      <c r="D660" s="5" t="s">
        <v>6152</v>
      </c>
    </row>
    <row r="661" spans="1:4" x14ac:dyDescent="0.25">
      <c r="A661" s="3" t="s">
        <v>657</v>
      </c>
      <c r="D661" s="5" t="s">
        <v>6153</v>
      </c>
    </row>
    <row r="662" spans="1:4" x14ac:dyDescent="0.25">
      <c r="A662" s="3" t="s">
        <v>658</v>
      </c>
      <c r="D662" s="5" t="s">
        <v>6154</v>
      </c>
    </row>
    <row r="663" spans="1:4" x14ac:dyDescent="0.25">
      <c r="A663" s="3" t="s">
        <v>659</v>
      </c>
      <c r="D663" s="5" t="s">
        <v>6155</v>
      </c>
    </row>
    <row r="664" spans="1:4" x14ac:dyDescent="0.25">
      <c r="A664" s="3" t="s">
        <v>660</v>
      </c>
      <c r="D664" s="5" t="s">
        <v>6156</v>
      </c>
    </row>
    <row r="665" spans="1:4" x14ac:dyDescent="0.25">
      <c r="A665" s="3" t="s">
        <v>661</v>
      </c>
      <c r="D665" s="5" t="s">
        <v>6157</v>
      </c>
    </row>
    <row r="666" spans="1:4" x14ac:dyDescent="0.25">
      <c r="A666" s="3" t="s">
        <v>662</v>
      </c>
      <c r="D666" s="5" t="s">
        <v>6158</v>
      </c>
    </row>
    <row r="667" spans="1:4" x14ac:dyDescent="0.25">
      <c r="A667" s="3" t="s">
        <v>663</v>
      </c>
      <c r="D667" s="5" t="s">
        <v>6159</v>
      </c>
    </row>
    <row r="668" spans="1:4" x14ac:dyDescent="0.25">
      <c r="A668" s="3" t="s">
        <v>664</v>
      </c>
      <c r="D668" s="5" t="s">
        <v>6160</v>
      </c>
    </row>
    <row r="669" spans="1:4" x14ac:dyDescent="0.25">
      <c r="A669" s="3" t="s">
        <v>665</v>
      </c>
      <c r="D669" s="5" t="s">
        <v>6161</v>
      </c>
    </row>
    <row r="670" spans="1:4" x14ac:dyDescent="0.25">
      <c r="A670" s="3" t="s">
        <v>666</v>
      </c>
      <c r="D670" s="5" t="s">
        <v>6162</v>
      </c>
    </row>
    <row r="671" spans="1:4" x14ac:dyDescent="0.25">
      <c r="A671" s="3" t="s">
        <v>667</v>
      </c>
      <c r="D671" s="5" t="s">
        <v>6163</v>
      </c>
    </row>
    <row r="672" spans="1:4" x14ac:dyDescent="0.25">
      <c r="A672" s="3" t="s">
        <v>668</v>
      </c>
      <c r="D672" s="5" t="s">
        <v>6164</v>
      </c>
    </row>
    <row r="673" spans="1:4" x14ac:dyDescent="0.25">
      <c r="A673" s="3" t="s">
        <v>669</v>
      </c>
      <c r="D673" s="5" t="s">
        <v>6165</v>
      </c>
    </row>
    <row r="674" spans="1:4" x14ac:dyDescent="0.25">
      <c r="A674" s="3" t="s">
        <v>670</v>
      </c>
      <c r="D674" s="5" t="s">
        <v>6166</v>
      </c>
    </row>
    <row r="675" spans="1:4" x14ac:dyDescent="0.25">
      <c r="A675" s="3" t="s">
        <v>671</v>
      </c>
      <c r="D675" s="5" t="s">
        <v>6167</v>
      </c>
    </row>
    <row r="676" spans="1:4" x14ac:dyDescent="0.25">
      <c r="A676" s="3" t="s">
        <v>672</v>
      </c>
      <c r="D676" s="5" t="s">
        <v>6168</v>
      </c>
    </row>
    <row r="677" spans="1:4" x14ac:dyDescent="0.25">
      <c r="A677" s="3" t="s">
        <v>673</v>
      </c>
      <c r="D677" s="5" t="s">
        <v>6169</v>
      </c>
    </row>
    <row r="678" spans="1:4" x14ac:dyDescent="0.25">
      <c r="A678" s="3" t="s">
        <v>674</v>
      </c>
      <c r="D678" s="5" t="s">
        <v>6170</v>
      </c>
    </row>
    <row r="679" spans="1:4" x14ac:dyDescent="0.25">
      <c r="A679" s="3" t="s">
        <v>675</v>
      </c>
      <c r="D679" s="5" t="s">
        <v>6171</v>
      </c>
    </row>
    <row r="680" spans="1:4" x14ac:dyDescent="0.25">
      <c r="A680" s="3" t="s">
        <v>676</v>
      </c>
      <c r="D680" s="5" t="s">
        <v>6172</v>
      </c>
    </row>
    <row r="681" spans="1:4" x14ac:dyDescent="0.25">
      <c r="A681" s="3" t="s">
        <v>677</v>
      </c>
      <c r="D681" s="5" t="s">
        <v>6173</v>
      </c>
    </row>
    <row r="682" spans="1:4" x14ac:dyDescent="0.25">
      <c r="A682" s="3" t="s">
        <v>678</v>
      </c>
      <c r="D682" s="5" t="s">
        <v>6174</v>
      </c>
    </row>
    <row r="683" spans="1:4" x14ac:dyDescent="0.25">
      <c r="A683" s="3" t="s">
        <v>679</v>
      </c>
      <c r="D683" s="5" t="s">
        <v>6175</v>
      </c>
    </row>
    <row r="684" spans="1:4" x14ac:dyDescent="0.25">
      <c r="A684" s="3" t="s">
        <v>680</v>
      </c>
      <c r="D684" s="5" t="s">
        <v>6176</v>
      </c>
    </row>
    <row r="685" spans="1:4" x14ac:dyDescent="0.25">
      <c r="A685" s="3" t="s">
        <v>681</v>
      </c>
      <c r="D685" s="5" t="s">
        <v>6177</v>
      </c>
    </row>
    <row r="686" spans="1:4" x14ac:dyDescent="0.25">
      <c r="A686" s="3" t="s">
        <v>682</v>
      </c>
      <c r="D686" s="5" t="s">
        <v>6178</v>
      </c>
    </row>
    <row r="687" spans="1:4" x14ac:dyDescent="0.25">
      <c r="A687" s="3" t="s">
        <v>683</v>
      </c>
      <c r="D687" s="5" t="s">
        <v>6179</v>
      </c>
    </row>
    <row r="688" spans="1:4" x14ac:dyDescent="0.25">
      <c r="A688" s="3" t="s">
        <v>684</v>
      </c>
      <c r="D688" s="5" t="s">
        <v>6180</v>
      </c>
    </row>
    <row r="689" spans="1:4" x14ac:dyDescent="0.25">
      <c r="A689" s="3" t="s">
        <v>685</v>
      </c>
      <c r="D689" s="5" t="s">
        <v>6181</v>
      </c>
    </row>
    <row r="690" spans="1:4" x14ac:dyDescent="0.25">
      <c r="A690" s="3" t="s">
        <v>686</v>
      </c>
      <c r="D690" s="5" t="s">
        <v>6182</v>
      </c>
    </row>
    <row r="691" spans="1:4" x14ac:dyDescent="0.25">
      <c r="A691" s="3" t="s">
        <v>687</v>
      </c>
      <c r="D691" s="5" t="s">
        <v>6183</v>
      </c>
    </row>
    <row r="692" spans="1:4" x14ac:dyDescent="0.25">
      <c r="A692" s="3" t="s">
        <v>688</v>
      </c>
      <c r="D692" s="5" t="s">
        <v>6184</v>
      </c>
    </row>
    <row r="693" spans="1:4" x14ac:dyDescent="0.25">
      <c r="A693" s="3" t="s">
        <v>689</v>
      </c>
      <c r="D693" s="5" t="s">
        <v>6185</v>
      </c>
    </row>
    <row r="694" spans="1:4" x14ac:dyDescent="0.25">
      <c r="A694" s="3" t="s">
        <v>690</v>
      </c>
      <c r="D694" s="5" t="s">
        <v>6186</v>
      </c>
    </row>
    <row r="695" spans="1:4" x14ac:dyDescent="0.25">
      <c r="A695" s="3" t="s">
        <v>691</v>
      </c>
      <c r="D695" s="5" t="s">
        <v>6187</v>
      </c>
    </row>
    <row r="696" spans="1:4" x14ac:dyDescent="0.25">
      <c r="A696" s="3" t="s">
        <v>692</v>
      </c>
      <c r="D696" s="5" t="s">
        <v>6188</v>
      </c>
    </row>
    <row r="697" spans="1:4" x14ac:dyDescent="0.25">
      <c r="A697" s="3" t="s">
        <v>693</v>
      </c>
      <c r="D697" s="5" t="s">
        <v>6189</v>
      </c>
    </row>
    <row r="698" spans="1:4" x14ac:dyDescent="0.25">
      <c r="A698" s="3" t="s">
        <v>694</v>
      </c>
      <c r="D698" s="5" t="s">
        <v>6190</v>
      </c>
    </row>
    <row r="699" spans="1:4" x14ac:dyDescent="0.25">
      <c r="A699" s="3" t="s">
        <v>695</v>
      </c>
      <c r="D699" s="5" t="s">
        <v>6191</v>
      </c>
    </row>
    <row r="700" spans="1:4" x14ac:dyDescent="0.25">
      <c r="A700" s="3" t="s">
        <v>696</v>
      </c>
      <c r="D700" s="5" t="s">
        <v>6192</v>
      </c>
    </row>
    <row r="701" spans="1:4" x14ac:dyDescent="0.25">
      <c r="A701" s="3" t="s">
        <v>697</v>
      </c>
      <c r="D701" s="5" t="s">
        <v>6193</v>
      </c>
    </row>
    <row r="702" spans="1:4" x14ac:dyDescent="0.25">
      <c r="A702" s="3" t="s">
        <v>698</v>
      </c>
      <c r="D702" s="5" t="s">
        <v>6194</v>
      </c>
    </row>
    <row r="703" spans="1:4" x14ac:dyDescent="0.25">
      <c r="A703" s="3" t="s">
        <v>699</v>
      </c>
      <c r="D703" s="5" t="s">
        <v>6195</v>
      </c>
    </row>
    <row r="704" spans="1:4" x14ac:dyDescent="0.25">
      <c r="A704" s="3" t="s">
        <v>700</v>
      </c>
      <c r="D704" s="5" t="s">
        <v>6196</v>
      </c>
    </row>
    <row r="705" spans="1:4" x14ac:dyDescent="0.25">
      <c r="A705" s="3" t="s">
        <v>701</v>
      </c>
      <c r="D705" s="5" t="s">
        <v>6197</v>
      </c>
    </row>
    <row r="706" spans="1:4" x14ac:dyDescent="0.25">
      <c r="A706" s="3" t="s">
        <v>702</v>
      </c>
      <c r="D706" s="5" t="s">
        <v>6198</v>
      </c>
    </row>
    <row r="707" spans="1:4" x14ac:dyDescent="0.25">
      <c r="A707" s="3" t="s">
        <v>703</v>
      </c>
      <c r="D707" s="5" t="s">
        <v>6199</v>
      </c>
    </row>
    <row r="708" spans="1:4" x14ac:dyDescent="0.25">
      <c r="A708" s="3" t="s">
        <v>704</v>
      </c>
      <c r="D708" s="5" t="s">
        <v>6200</v>
      </c>
    </row>
    <row r="709" spans="1:4" x14ac:dyDescent="0.25">
      <c r="A709" s="3" t="s">
        <v>705</v>
      </c>
      <c r="D709" s="5" t="s">
        <v>6201</v>
      </c>
    </row>
    <row r="710" spans="1:4" x14ac:dyDescent="0.25">
      <c r="A710" s="3" t="s">
        <v>706</v>
      </c>
      <c r="D710" s="5" t="s">
        <v>6202</v>
      </c>
    </row>
    <row r="711" spans="1:4" x14ac:dyDescent="0.25">
      <c r="A711" s="3" t="s">
        <v>707</v>
      </c>
      <c r="D711" s="5" t="s">
        <v>6203</v>
      </c>
    </row>
    <row r="712" spans="1:4" x14ac:dyDescent="0.25">
      <c r="A712" s="3" t="s">
        <v>708</v>
      </c>
      <c r="D712" s="5" t="s">
        <v>6204</v>
      </c>
    </row>
    <row r="713" spans="1:4" x14ac:dyDescent="0.25">
      <c r="A713" s="3" t="s">
        <v>709</v>
      </c>
      <c r="D713" s="5" t="s">
        <v>6205</v>
      </c>
    </row>
    <row r="714" spans="1:4" x14ac:dyDescent="0.25">
      <c r="A714" s="3" t="s">
        <v>710</v>
      </c>
      <c r="D714" s="5" t="s">
        <v>6206</v>
      </c>
    </row>
    <row r="715" spans="1:4" x14ac:dyDescent="0.25">
      <c r="A715" s="3" t="s">
        <v>711</v>
      </c>
      <c r="D715" s="5" t="s">
        <v>6207</v>
      </c>
    </row>
    <row r="716" spans="1:4" x14ac:dyDescent="0.25">
      <c r="A716" s="3" t="s">
        <v>712</v>
      </c>
      <c r="D716" s="5" t="s">
        <v>6208</v>
      </c>
    </row>
    <row r="717" spans="1:4" x14ac:dyDescent="0.25">
      <c r="A717" s="3" t="s">
        <v>713</v>
      </c>
      <c r="D717" s="5" t="s">
        <v>6209</v>
      </c>
    </row>
    <row r="718" spans="1:4" x14ac:dyDescent="0.25">
      <c r="A718" s="3" t="s">
        <v>714</v>
      </c>
      <c r="D718" s="5" t="s">
        <v>6210</v>
      </c>
    </row>
    <row r="719" spans="1:4" x14ac:dyDescent="0.25">
      <c r="A719" s="3" t="s">
        <v>715</v>
      </c>
      <c r="D719" s="5" t="s">
        <v>6211</v>
      </c>
    </row>
    <row r="720" spans="1:4" x14ac:dyDescent="0.25">
      <c r="A720" s="3" t="s">
        <v>716</v>
      </c>
      <c r="D720" s="5" t="s">
        <v>6212</v>
      </c>
    </row>
    <row r="721" spans="1:4" x14ac:dyDescent="0.25">
      <c r="A721" s="3" t="s">
        <v>717</v>
      </c>
      <c r="D721" s="5" t="s">
        <v>6213</v>
      </c>
    </row>
    <row r="722" spans="1:4" x14ac:dyDescent="0.25">
      <c r="A722" s="3" t="s">
        <v>718</v>
      </c>
      <c r="D722" s="5" t="s">
        <v>6214</v>
      </c>
    </row>
    <row r="723" spans="1:4" x14ac:dyDescent="0.25">
      <c r="A723" s="3" t="s">
        <v>719</v>
      </c>
      <c r="D723" s="5" t="s">
        <v>6215</v>
      </c>
    </row>
    <row r="724" spans="1:4" x14ac:dyDescent="0.25">
      <c r="A724" s="3" t="s">
        <v>720</v>
      </c>
      <c r="D724" s="5" t="s">
        <v>6216</v>
      </c>
    </row>
    <row r="725" spans="1:4" x14ac:dyDescent="0.25">
      <c r="A725" s="3" t="s">
        <v>721</v>
      </c>
      <c r="D725" s="5" t="s">
        <v>6217</v>
      </c>
    </row>
    <row r="726" spans="1:4" x14ac:dyDescent="0.25">
      <c r="A726" s="3" t="s">
        <v>722</v>
      </c>
      <c r="D726" s="5" t="s">
        <v>6218</v>
      </c>
    </row>
    <row r="727" spans="1:4" x14ac:dyDescent="0.25">
      <c r="A727" s="3" t="s">
        <v>723</v>
      </c>
      <c r="D727" s="5" t="s">
        <v>6219</v>
      </c>
    </row>
    <row r="728" spans="1:4" x14ac:dyDescent="0.25">
      <c r="A728" s="3" t="s">
        <v>724</v>
      </c>
      <c r="D728" s="5" t="s">
        <v>6220</v>
      </c>
    </row>
    <row r="729" spans="1:4" x14ac:dyDescent="0.25">
      <c r="A729" s="3" t="s">
        <v>725</v>
      </c>
      <c r="D729" s="5" t="s">
        <v>6221</v>
      </c>
    </row>
    <row r="730" spans="1:4" x14ac:dyDescent="0.25">
      <c r="A730" s="3" t="s">
        <v>726</v>
      </c>
      <c r="D730" s="5" t="s">
        <v>6222</v>
      </c>
    </row>
    <row r="731" spans="1:4" x14ac:dyDescent="0.25">
      <c r="A731" s="3" t="s">
        <v>727</v>
      </c>
      <c r="D731" s="5" t="s">
        <v>6223</v>
      </c>
    </row>
    <row r="732" spans="1:4" x14ac:dyDescent="0.25">
      <c r="A732" s="3" t="s">
        <v>728</v>
      </c>
      <c r="D732" s="5" t="s">
        <v>6224</v>
      </c>
    </row>
    <row r="733" spans="1:4" x14ac:dyDescent="0.25">
      <c r="A733" s="3" t="s">
        <v>729</v>
      </c>
      <c r="D733" s="5" t="s">
        <v>6225</v>
      </c>
    </row>
    <row r="734" spans="1:4" x14ac:dyDescent="0.25">
      <c r="A734" s="3" t="s">
        <v>730</v>
      </c>
      <c r="D734" s="5" t="s">
        <v>6226</v>
      </c>
    </row>
    <row r="735" spans="1:4" x14ac:dyDescent="0.25">
      <c r="A735" s="3" t="s">
        <v>731</v>
      </c>
      <c r="D735" s="5" t="s">
        <v>6227</v>
      </c>
    </row>
    <row r="736" spans="1:4" x14ac:dyDescent="0.25">
      <c r="A736" s="3" t="s">
        <v>732</v>
      </c>
      <c r="D736" s="5" t="s">
        <v>6228</v>
      </c>
    </row>
    <row r="737" spans="1:4" x14ac:dyDescent="0.25">
      <c r="A737" s="3" t="s">
        <v>733</v>
      </c>
      <c r="D737" s="5" t="s">
        <v>6229</v>
      </c>
    </row>
    <row r="738" spans="1:4" x14ac:dyDescent="0.25">
      <c r="A738" s="3" t="s">
        <v>734</v>
      </c>
      <c r="D738" s="5" t="s">
        <v>6230</v>
      </c>
    </row>
    <row r="739" spans="1:4" x14ac:dyDescent="0.25">
      <c r="A739" s="3" t="s">
        <v>735</v>
      </c>
      <c r="D739" s="5" t="s">
        <v>6231</v>
      </c>
    </row>
    <row r="740" spans="1:4" x14ac:dyDescent="0.25">
      <c r="A740" s="3" t="s">
        <v>736</v>
      </c>
      <c r="D740" s="5" t="s">
        <v>6232</v>
      </c>
    </row>
    <row r="741" spans="1:4" x14ac:dyDescent="0.25">
      <c r="A741" s="3" t="s">
        <v>737</v>
      </c>
      <c r="D741" s="5" t="s">
        <v>6233</v>
      </c>
    </row>
    <row r="742" spans="1:4" x14ac:dyDescent="0.25">
      <c r="A742" s="3" t="s">
        <v>738</v>
      </c>
      <c r="D742" s="5" t="s">
        <v>6234</v>
      </c>
    </row>
    <row r="743" spans="1:4" x14ac:dyDescent="0.25">
      <c r="A743" s="3" t="s">
        <v>739</v>
      </c>
      <c r="D743" s="5" t="s">
        <v>6235</v>
      </c>
    </row>
    <row r="744" spans="1:4" x14ac:dyDescent="0.25">
      <c r="A744" s="3" t="s">
        <v>740</v>
      </c>
      <c r="D744" s="5" t="s">
        <v>6236</v>
      </c>
    </row>
    <row r="745" spans="1:4" x14ac:dyDescent="0.25">
      <c r="A745" s="3" t="s">
        <v>741</v>
      </c>
      <c r="D745" s="5" t="s">
        <v>6237</v>
      </c>
    </row>
    <row r="746" spans="1:4" x14ac:dyDescent="0.25">
      <c r="A746" s="3" t="s">
        <v>742</v>
      </c>
      <c r="D746" s="5" t="s">
        <v>6238</v>
      </c>
    </row>
    <row r="747" spans="1:4" x14ac:dyDescent="0.25">
      <c r="A747" s="3" t="s">
        <v>743</v>
      </c>
      <c r="D747" s="5" t="s">
        <v>6239</v>
      </c>
    </row>
    <row r="748" spans="1:4" x14ac:dyDescent="0.25">
      <c r="A748" s="3" t="s">
        <v>744</v>
      </c>
      <c r="D748" s="5" t="s">
        <v>6240</v>
      </c>
    </row>
    <row r="749" spans="1:4" x14ac:dyDescent="0.25">
      <c r="A749" s="3" t="s">
        <v>745</v>
      </c>
      <c r="D749" s="5" t="s">
        <v>6241</v>
      </c>
    </row>
    <row r="750" spans="1:4" x14ac:dyDescent="0.25">
      <c r="A750" s="3" t="s">
        <v>746</v>
      </c>
      <c r="D750" s="5" t="s">
        <v>6242</v>
      </c>
    </row>
    <row r="751" spans="1:4" x14ac:dyDescent="0.25">
      <c r="A751" s="3" t="s">
        <v>747</v>
      </c>
      <c r="D751" s="5" t="s">
        <v>6243</v>
      </c>
    </row>
    <row r="752" spans="1:4" x14ac:dyDescent="0.25">
      <c r="A752" s="3" t="s">
        <v>748</v>
      </c>
      <c r="D752" s="5" t="s">
        <v>6244</v>
      </c>
    </row>
    <row r="753" spans="1:4" x14ac:dyDescent="0.25">
      <c r="A753" s="3" t="s">
        <v>749</v>
      </c>
      <c r="D753" s="5" t="s">
        <v>6245</v>
      </c>
    </row>
    <row r="754" spans="1:4" x14ac:dyDescent="0.25">
      <c r="A754" s="3" t="s">
        <v>750</v>
      </c>
      <c r="D754" s="5" t="s">
        <v>6246</v>
      </c>
    </row>
    <row r="755" spans="1:4" x14ac:dyDescent="0.25">
      <c r="A755" s="3" t="s">
        <v>751</v>
      </c>
      <c r="D755" s="5" t="s">
        <v>6247</v>
      </c>
    </row>
    <row r="756" spans="1:4" x14ac:dyDescent="0.25">
      <c r="A756" s="3" t="s">
        <v>752</v>
      </c>
      <c r="D756" s="5" t="s">
        <v>6248</v>
      </c>
    </row>
    <row r="757" spans="1:4" x14ac:dyDescent="0.25">
      <c r="A757" s="3" t="s">
        <v>753</v>
      </c>
      <c r="D757" s="5" t="s">
        <v>6249</v>
      </c>
    </row>
    <row r="758" spans="1:4" x14ac:dyDescent="0.25">
      <c r="A758" s="3" t="s">
        <v>754</v>
      </c>
      <c r="D758" s="5" t="s">
        <v>6250</v>
      </c>
    </row>
    <row r="759" spans="1:4" x14ac:dyDescent="0.25">
      <c r="A759" s="3" t="s">
        <v>755</v>
      </c>
      <c r="D759" s="5" t="s">
        <v>6251</v>
      </c>
    </row>
    <row r="760" spans="1:4" x14ac:dyDescent="0.25">
      <c r="A760" s="3" t="s">
        <v>756</v>
      </c>
      <c r="D760" s="5" t="s">
        <v>6252</v>
      </c>
    </row>
    <row r="761" spans="1:4" x14ac:dyDescent="0.25">
      <c r="A761" s="3" t="s">
        <v>757</v>
      </c>
      <c r="D761" s="5" t="s">
        <v>6253</v>
      </c>
    </row>
    <row r="762" spans="1:4" x14ac:dyDescent="0.25">
      <c r="A762" s="3" t="s">
        <v>758</v>
      </c>
      <c r="D762" s="5" t="s">
        <v>6254</v>
      </c>
    </row>
    <row r="763" spans="1:4" x14ac:dyDescent="0.25">
      <c r="A763" s="3" t="s">
        <v>759</v>
      </c>
      <c r="D763" s="5" t="s">
        <v>6255</v>
      </c>
    </row>
    <row r="764" spans="1:4" x14ac:dyDescent="0.25">
      <c r="A764" s="3" t="s">
        <v>760</v>
      </c>
      <c r="D764" s="5" t="s">
        <v>6256</v>
      </c>
    </row>
    <row r="765" spans="1:4" x14ac:dyDescent="0.25">
      <c r="A765" s="3" t="s">
        <v>761</v>
      </c>
      <c r="D765" s="5" t="s">
        <v>6257</v>
      </c>
    </row>
    <row r="766" spans="1:4" x14ac:dyDescent="0.25">
      <c r="A766" s="3" t="s">
        <v>762</v>
      </c>
      <c r="D766" s="5" t="s">
        <v>6258</v>
      </c>
    </row>
    <row r="767" spans="1:4" x14ac:dyDescent="0.25">
      <c r="A767" s="3" t="s">
        <v>763</v>
      </c>
      <c r="D767" s="5" t="s">
        <v>6259</v>
      </c>
    </row>
    <row r="768" spans="1:4" x14ac:dyDescent="0.25">
      <c r="A768" s="3" t="s">
        <v>764</v>
      </c>
      <c r="D768" s="5" t="s">
        <v>6260</v>
      </c>
    </row>
    <row r="769" spans="1:4" x14ac:dyDescent="0.25">
      <c r="A769" s="3" t="s">
        <v>765</v>
      </c>
      <c r="D769" s="5" t="s">
        <v>6261</v>
      </c>
    </row>
    <row r="770" spans="1:4" x14ac:dyDescent="0.25">
      <c r="A770" s="3" t="s">
        <v>766</v>
      </c>
      <c r="D770" s="5" t="s">
        <v>6262</v>
      </c>
    </row>
    <row r="771" spans="1:4" x14ac:dyDescent="0.25">
      <c r="A771" s="3" t="s">
        <v>767</v>
      </c>
      <c r="D771" s="5" t="s">
        <v>6263</v>
      </c>
    </row>
    <row r="772" spans="1:4" x14ac:dyDescent="0.25">
      <c r="A772" s="3" t="s">
        <v>768</v>
      </c>
      <c r="D772" s="5" t="s">
        <v>6264</v>
      </c>
    </row>
    <row r="773" spans="1:4" x14ac:dyDescent="0.25">
      <c r="A773" s="3" t="s">
        <v>769</v>
      </c>
      <c r="D773" s="5" t="s">
        <v>6265</v>
      </c>
    </row>
    <row r="774" spans="1:4" x14ac:dyDescent="0.25">
      <c r="A774" s="3" t="s">
        <v>770</v>
      </c>
      <c r="D774" s="5" t="s">
        <v>6266</v>
      </c>
    </row>
    <row r="775" spans="1:4" x14ac:dyDescent="0.25">
      <c r="A775" s="3" t="s">
        <v>771</v>
      </c>
      <c r="D775" s="5" t="s">
        <v>6267</v>
      </c>
    </row>
    <row r="776" spans="1:4" x14ac:dyDescent="0.25">
      <c r="A776" s="3" t="s">
        <v>772</v>
      </c>
      <c r="D776" s="5" t="s">
        <v>6268</v>
      </c>
    </row>
    <row r="777" spans="1:4" x14ac:dyDescent="0.25">
      <c r="A777" s="3" t="s">
        <v>773</v>
      </c>
      <c r="D777" s="5" t="s">
        <v>6269</v>
      </c>
    </row>
    <row r="778" spans="1:4" x14ac:dyDescent="0.25">
      <c r="A778" s="3" t="s">
        <v>774</v>
      </c>
      <c r="D778" s="5" t="s">
        <v>6270</v>
      </c>
    </row>
    <row r="779" spans="1:4" x14ac:dyDescent="0.25">
      <c r="A779" s="3" t="s">
        <v>775</v>
      </c>
      <c r="D779" s="5" t="s">
        <v>6271</v>
      </c>
    </row>
    <row r="780" spans="1:4" x14ac:dyDescent="0.25">
      <c r="A780" s="3" t="s">
        <v>776</v>
      </c>
      <c r="D780" s="5" t="s">
        <v>6272</v>
      </c>
    </row>
    <row r="781" spans="1:4" x14ac:dyDescent="0.25">
      <c r="A781" s="3" t="s">
        <v>777</v>
      </c>
      <c r="D781" s="5" t="s">
        <v>6273</v>
      </c>
    </row>
    <row r="782" spans="1:4" x14ac:dyDescent="0.25">
      <c r="A782" s="3" t="s">
        <v>778</v>
      </c>
      <c r="D782" s="5" t="s">
        <v>6274</v>
      </c>
    </row>
    <row r="783" spans="1:4" x14ac:dyDescent="0.25">
      <c r="A783" s="3" t="s">
        <v>779</v>
      </c>
      <c r="D783" s="5" t="s">
        <v>6275</v>
      </c>
    </row>
    <row r="784" spans="1:4" x14ac:dyDescent="0.25">
      <c r="A784" s="3" t="s">
        <v>780</v>
      </c>
      <c r="D784" s="5" t="s">
        <v>6276</v>
      </c>
    </row>
    <row r="785" spans="1:4" x14ac:dyDescent="0.25">
      <c r="A785" s="3" t="s">
        <v>781</v>
      </c>
      <c r="D785" s="5" t="s">
        <v>6277</v>
      </c>
    </row>
    <row r="786" spans="1:4" x14ac:dyDescent="0.25">
      <c r="A786" s="3" t="s">
        <v>782</v>
      </c>
      <c r="D786" s="5" t="s">
        <v>6278</v>
      </c>
    </row>
    <row r="787" spans="1:4" x14ac:dyDescent="0.25">
      <c r="A787" s="3" t="s">
        <v>783</v>
      </c>
      <c r="D787" s="5" t="s">
        <v>6279</v>
      </c>
    </row>
    <row r="788" spans="1:4" x14ac:dyDescent="0.25">
      <c r="A788" s="3" t="s">
        <v>784</v>
      </c>
      <c r="D788" s="5" t="s">
        <v>6280</v>
      </c>
    </row>
    <row r="789" spans="1:4" x14ac:dyDescent="0.25">
      <c r="A789" s="3" t="s">
        <v>785</v>
      </c>
      <c r="D789" s="5" t="s">
        <v>6281</v>
      </c>
    </row>
    <row r="790" spans="1:4" x14ac:dyDescent="0.25">
      <c r="A790" s="3" t="s">
        <v>786</v>
      </c>
      <c r="D790" s="5" t="s">
        <v>6282</v>
      </c>
    </row>
    <row r="791" spans="1:4" x14ac:dyDescent="0.25">
      <c r="A791" s="3" t="s">
        <v>787</v>
      </c>
      <c r="D791" s="5" t="s">
        <v>6283</v>
      </c>
    </row>
    <row r="792" spans="1:4" x14ac:dyDescent="0.25">
      <c r="A792" s="3" t="s">
        <v>788</v>
      </c>
      <c r="D792" s="5" t="s">
        <v>6284</v>
      </c>
    </row>
    <row r="793" spans="1:4" x14ac:dyDescent="0.25">
      <c r="A793" s="3" t="s">
        <v>789</v>
      </c>
      <c r="D793" s="5" t="s">
        <v>6285</v>
      </c>
    </row>
    <row r="794" spans="1:4" x14ac:dyDescent="0.25">
      <c r="A794" s="3" t="s">
        <v>790</v>
      </c>
      <c r="D794" s="5" t="s">
        <v>6286</v>
      </c>
    </row>
    <row r="795" spans="1:4" x14ac:dyDescent="0.25">
      <c r="A795" s="3" t="s">
        <v>791</v>
      </c>
      <c r="D795" s="5" t="s">
        <v>6287</v>
      </c>
    </row>
    <row r="796" spans="1:4" x14ac:dyDescent="0.25">
      <c r="A796" s="3" t="s">
        <v>792</v>
      </c>
      <c r="D796" s="5" t="s">
        <v>6288</v>
      </c>
    </row>
    <row r="797" spans="1:4" x14ac:dyDescent="0.25">
      <c r="A797" s="3" t="s">
        <v>793</v>
      </c>
      <c r="D797" s="5" t="s">
        <v>6289</v>
      </c>
    </row>
    <row r="798" spans="1:4" x14ac:dyDescent="0.25">
      <c r="A798" s="3" t="s">
        <v>794</v>
      </c>
      <c r="D798" s="5" t="s">
        <v>6290</v>
      </c>
    </row>
    <row r="799" spans="1:4" x14ac:dyDescent="0.25">
      <c r="A799" s="3" t="s">
        <v>795</v>
      </c>
      <c r="D799" s="5" t="s">
        <v>6291</v>
      </c>
    </row>
    <row r="800" spans="1:4" x14ac:dyDescent="0.25">
      <c r="A800" s="3" t="s">
        <v>796</v>
      </c>
      <c r="D800" s="5" t="s">
        <v>6292</v>
      </c>
    </row>
    <row r="801" spans="1:4" x14ac:dyDescent="0.25">
      <c r="A801" s="3" t="s">
        <v>797</v>
      </c>
      <c r="D801" s="5" t="s">
        <v>6293</v>
      </c>
    </row>
    <row r="802" spans="1:4" x14ac:dyDescent="0.25">
      <c r="A802" s="3" t="s">
        <v>798</v>
      </c>
      <c r="D802" s="5" t="s">
        <v>6294</v>
      </c>
    </row>
    <row r="803" spans="1:4" x14ac:dyDescent="0.25">
      <c r="A803" s="3" t="s">
        <v>799</v>
      </c>
      <c r="D803" s="5" t="s">
        <v>6295</v>
      </c>
    </row>
    <row r="804" spans="1:4" x14ac:dyDescent="0.25">
      <c r="A804" s="3" t="s">
        <v>800</v>
      </c>
      <c r="D804" s="5" t="s">
        <v>6296</v>
      </c>
    </row>
    <row r="805" spans="1:4" x14ac:dyDescent="0.25">
      <c r="A805" s="3" t="s">
        <v>801</v>
      </c>
      <c r="D805" s="5" t="s">
        <v>6297</v>
      </c>
    </row>
    <row r="806" spans="1:4" x14ac:dyDescent="0.25">
      <c r="A806" s="3" t="s">
        <v>802</v>
      </c>
      <c r="D806" s="5" t="s">
        <v>6298</v>
      </c>
    </row>
    <row r="807" spans="1:4" x14ac:dyDescent="0.25">
      <c r="A807" s="3" t="s">
        <v>803</v>
      </c>
      <c r="D807" s="5" t="s">
        <v>6299</v>
      </c>
    </row>
    <row r="808" spans="1:4" x14ac:dyDescent="0.25">
      <c r="A808" s="3" t="s">
        <v>804</v>
      </c>
      <c r="D808" s="5" t="s">
        <v>6300</v>
      </c>
    </row>
    <row r="809" spans="1:4" x14ac:dyDescent="0.25">
      <c r="A809" s="3" t="s">
        <v>805</v>
      </c>
      <c r="D809" s="5" t="s">
        <v>6301</v>
      </c>
    </row>
    <row r="810" spans="1:4" x14ac:dyDescent="0.25">
      <c r="A810" s="3" t="s">
        <v>806</v>
      </c>
      <c r="D810" s="5" t="s">
        <v>6302</v>
      </c>
    </row>
    <row r="811" spans="1:4" x14ac:dyDescent="0.25">
      <c r="A811" s="3" t="s">
        <v>807</v>
      </c>
      <c r="D811" s="5" t="s">
        <v>6303</v>
      </c>
    </row>
    <row r="812" spans="1:4" x14ac:dyDescent="0.25">
      <c r="A812" s="3" t="s">
        <v>808</v>
      </c>
      <c r="D812" s="5" t="s">
        <v>6304</v>
      </c>
    </row>
    <row r="813" spans="1:4" x14ac:dyDescent="0.25">
      <c r="A813" s="3" t="s">
        <v>809</v>
      </c>
      <c r="D813" s="5" t="s">
        <v>6305</v>
      </c>
    </row>
    <row r="814" spans="1:4" x14ac:dyDescent="0.25">
      <c r="A814" s="3" t="s">
        <v>810</v>
      </c>
      <c r="D814" s="5" t="s">
        <v>6306</v>
      </c>
    </row>
    <row r="815" spans="1:4" x14ac:dyDescent="0.25">
      <c r="A815" s="3" t="s">
        <v>811</v>
      </c>
      <c r="D815" s="5" t="s">
        <v>6307</v>
      </c>
    </row>
    <row r="816" spans="1:4" x14ac:dyDescent="0.25">
      <c r="A816" s="3" t="s">
        <v>812</v>
      </c>
      <c r="D816" s="5" t="s">
        <v>6308</v>
      </c>
    </row>
    <row r="817" spans="1:4" x14ac:dyDescent="0.25">
      <c r="A817" s="3" t="s">
        <v>813</v>
      </c>
      <c r="D817" s="5" t="s">
        <v>6309</v>
      </c>
    </row>
    <row r="818" spans="1:4" x14ac:dyDescent="0.25">
      <c r="A818" s="3" t="s">
        <v>814</v>
      </c>
      <c r="D818" s="5" t="s">
        <v>6310</v>
      </c>
    </row>
    <row r="819" spans="1:4" x14ac:dyDescent="0.25">
      <c r="A819" s="3" t="s">
        <v>815</v>
      </c>
      <c r="D819" s="5" t="s">
        <v>6311</v>
      </c>
    </row>
    <row r="820" spans="1:4" x14ac:dyDescent="0.25">
      <c r="A820" s="3" t="s">
        <v>816</v>
      </c>
      <c r="D820" s="5" t="s">
        <v>6312</v>
      </c>
    </row>
    <row r="821" spans="1:4" x14ac:dyDescent="0.25">
      <c r="A821" s="3" t="s">
        <v>817</v>
      </c>
      <c r="D821" s="5" t="s">
        <v>6313</v>
      </c>
    </row>
    <row r="822" spans="1:4" x14ac:dyDescent="0.25">
      <c r="A822" s="3" t="s">
        <v>818</v>
      </c>
      <c r="D822" s="5" t="s">
        <v>6314</v>
      </c>
    </row>
    <row r="823" spans="1:4" x14ac:dyDescent="0.25">
      <c r="A823" s="3" t="s">
        <v>819</v>
      </c>
      <c r="D823" s="5" t="s">
        <v>6315</v>
      </c>
    </row>
    <row r="824" spans="1:4" x14ac:dyDescent="0.25">
      <c r="A824" s="3" t="s">
        <v>820</v>
      </c>
      <c r="D824" s="5" t="s">
        <v>6316</v>
      </c>
    </row>
    <row r="825" spans="1:4" x14ac:dyDescent="0.25">
      <c r="A825" s="3" t="s">
        <v>821</v>
      </c>
      <c r="D825" s="5" t="s">
        <v>6317</v>
      </c>
    </row>
    <row r="826" spans="1:4" x14ac:dyDescent="0.25">
      <c r="A826" s="3" t="s">
        <v>822</v>
      </c>
      <c r="D826" s="5" t="s">
        <v>6318</v>
      </c>
    </row>
    <row r="827" spans="1:4" x14ac:dyDescent="0.25">
      <c r="A827" s="3" t="s">
        <v>823</v>
      </c>
      <c r="D827" s="5" t="s">
        <v>6319</v>
      </c>
    </row>
    <row r="828" spans="1:4" x14ac:dyDescent="0.25">
      <c r="A828" s="3" t="s">
        <v>824</v>
      </c>
      <c r="D828" s="5" t="s">
        <v>6320</v>
      </c>
    </row>
    <row r="829" spans="1:4" x14ac:dyDescent="0.25">
      <c r="A829" s="3" t="s">
        <v>825</v>
      </c>
      <c r="D829" s="5" t="s">
        <v>6321</v>
      </c>
    </row>
    <row r="830" spans="1:4" x14ac:dyDescent="0.25">
      <c r="A830" s="3" t="s">
        <v>826</v>
      </c>
      <c r="D830" s="5" t="s">
        <v>6322</v>
      </c>
    </row>
    <row r="831" spans="1:4" x14ac:dyDescent="0.25">
      <c r="A831" s="3" t="s">
        <v>827</v>
      </c>
      <c r="D831" s="5" t="s">
        <v>6323</v>
      </c>
    </row>
    <row r="832" spans="1:4" x14ac:dyDescent="0.25">
      <c r="A832" s="3" t="s">
        <v>828</v>
      </c>
      <c r="D832" s="5" t="s">
        <v>6324</v>
      </c>
    </row>
    <row r="833" spans="1:4" x14ac:dyDescent="0.25">
      <c r="A833" s="3" t="s">
        <v>829</v>
      </c>
      <c r="D833" s="5" t="s">
        <v>6325</v>
      </c>
    </row>
    <row r="834" spans="1:4" x14ac:dyDescent="0.25">
      <c r="A834" s="3" t="s">
        <v>830</v>
      </c>
      <c r="D834" s="5" t="s">
        <v>6326</v>
      </c>
    </row>
    <row r="835" spans="1:4" x14ac:dyDescent="0.25">
      <c r="A835" s="3" t="s">
        <v>831</v>
      </c>
      <c r="D835" s="5" t="s">
        <v>6327</v>
      </c>
    </row>
    <row r="836" spans="1:4" x14ac:dyDescent="0.25">
      <c r="A836" s="3" t="s">
        <v>832</v>
      </c>
      <c r="D836" s="5" t="s">
        <v>6328</v>
      </c>
    </row>
    <row r="837" spans="1:4" x14ac:dyDescent="0.25">
      <c r="A837" s="3" t="s">
        <v>833</v>
      </c>
      <c r="D837" s="5" t="s">
        <v>6329</v>
      </c>
    </row>
    <row r="838" spans="1:4" x14ac:dyDescent="0.25">
      <c r="A838" s="3" t="s">
        <v>834</v>
      </c>
      <c r="D838" s="5" t="s">
        <v>6330</v>
      </c>
    </row>
    <row r="839" spans="1:4" x14ac:dyDescent="0.25">
      <c r="A839" s="3" t="s">
        <v>835</v>
      </c>
      <c r="D839" s="5" t="s">
        <v>6331</v>
      </c>
    </row>
    <row r="840" spans="1:4" x14ac:dyDescent="0.25">
      <c r="A840" s="3" t="s">
        <v>836</v>
      </c>
      <c r="D840" s="5" t="s">
        <v>6332</v>
      </c>
    </row>
    <row r="841" spans="1:4" x14ac:dyDescent="0.25">
      <c r="A841" s="3" t="s">
        <v>837</v>
      </c>
      <c r="D841" s="5" t="s">
        <v>6333</v>
      </c>
    </row>
    <row r="842" spans="1:4" x14ac:dyDescent="0.25">
      <c r="A842" s="3" t="s">
        <v>838</v>
      </c>
      <c r="D842" s="5" t="s">
        <v>6334</v>
      </c>
    </row>
    <row r="843" spans="1:4" x14ac:dyDescent="0.25">
      <c r="A843" s="3" t="s">
        <v>839</v>
      </c>
      <c r="D843" s="5" t="s">
        <v>6335</v>
      </c>
    </row>
    <row r="844" spans="1:4" x14ac:dyDescent="0.25">
      <c r="A844" s="3" t="s">
        <v>840</v>
      </c>
      <c r="D844" s="5" t="s">
        <v>6336</v>
      </c>
    </row>
    <row r="845" spans="1:4" x14ac:dyDescent="0.25">
      <c r="A845" s="3" t="s">
        <v>841</v>
      </c>
      <c r="D845" s="5" t="s">
        <v>6337</v>
      </c>
    </row>
    <row r="846" spans="1:4" x14ac:dyDescent="0.25">
      <c r="A846" s="3" t="s">
        <v>842</v>
      </c>
      <c r="D846" s="5" t="s">
        <v>6338</v>
      </c>
    </row>
    <row r="847" spans="1:4" x14ac:dyDescent="0.25">
      <c r="A847" s="3" t="s">
        <v>843</v>
      </c>
      <c r="D847" s="5" t="s">
        <v>6339</v>
      </c>
    </row>
    <row r="848" spans="1:4" x14ac:dyDescent="0.25">
      <c r="A848" s="3" t="s">
        <v>844</v>
      </c>
      <c r="D848" s="5" t="s">
        <v>6340</v>
      </c>
    </row>
    <row r="849" spans="1:4" x14ac:dyDescent="0.25">
      <c r="A849" s="3" t="s">
        <v>845</v>
      </c>
      <c r="D849" s="5" t="s">
        <v>6341</v>
      </c>
    </row>
    <row r="850" spans="1:4" x14ac:dyDescent="0.25">
      <c r="A850" s="3" t="s">
        <v>846</v>
      </c>
      <c r="D850" s="5" t="s">
        <v>6342</v>
      </c>
    </row>
    <row r="851" spans="1:4" x14ac:dyDescent="0.25">
      <c r="A851" s="3" t="s">
        <v>847</v>
      </c>
      <c r="D851" s="5" t="s">
        <v>6343</v>
      </c>
    </row>
    <row r="852" spans="1:4" x14ac:dyDescent="0.25">
      <c r="A852" s="3" t="s">
        <v>848</v>
      </c>
      <c r="D852" s="5" t="s">
        <v>6344</v>
      </c>
    </row>
    <row r="853" spans="1:4" x14ac:dyDescent="0.25">
      <c r="A853" s="3" t="s">
        <v>849</v>
      </c>
      <c r="D853" s="5" t="s">
        <v>6345</v>
      </c>
    </row>
    <row r="854" spans="1:4" x14ac:dyDescent="0.25">
      <c r="A854" s="3" t="s">
        <v>850</v>
      </c>
      <c r="D854" s="5" t="s">
        <v>6346</v>
      </c>
    </row>
    <row r="855" spans="1:4" x14ac:dyDescent="0.25">
      <c r="A855" s="3" t="s">
        <v>851</v>
      </c>
      <c r="D855" s="5" t="s">
        <v>6347</v>
      </c>
    </row>
    <row r="856" spans="1:4" x14ac:dyDescent="0.25">
      <c r="A856" s="3" t="s">
        <v>852</v>
      </c>
      <c r="D856" s="5" t="s">
        <v>6348</v>
      </c>
    </row>
    <row r="857" spans="1:4" x14ac:dyDescent="0.25">
      <c r="A857" s="3" t="s">
        <v>853</v>
      </c>
      <c r="D857" s="5" t="s">
        <v>6349</v>
      </c>
    </row>
    <row r="858" spans="1:4" x14ac:dyDescent="0.25">
      <c r="A858" s="3" t="s">
        <v>854</v>
      </c>
      <c r="D858" s="5" t="s">
        <v>6350</v>
      </c>
    </row>
    <row r="859" spans="1:4" x14ac:dyDescent="0.25">
      <c r="A859" s="3" t="s">
        <v>855</v>
      </c>
      <c r="D859" s="5" t="s">
        <v>6351</v>
      </c>
    </row>
    <row r="860" spans="1:4" x14ac:dyDescent="0.25">
      <c r="A860" s="3" t="s">
        <v>856</v>
      </c>
      <c r="D860" s="5" t="s">
        <v>6352</v>
      </c>
    </row>
    <row r="861" spans="1:4" x14ac:dyDescent="0.25">
      <c r="A861" s="3" t="s">
        <v>857</v>
      </c>
      <c r="D861" s="5" t="s">
        <v>6353</v>
      </c>
    </row>
    <row r="862" spans="1:4" x14ac:dyDescent="0.25">
      <c r="A862" s="3" t="s">
        <v>858</v>
      </c>
      <c r="D862" s="5" t="s">
        <v>6354</v>
      </c>
    </row>
    <row r="863" spans="1:4" x14ac:dyDescent="0.25">
      <c r="A863" s="3" t="s">
        <v>859</v>
      </c>
      <c r="D863" s="5" t="s">
        <v>6355</v>
      </c>
    </row>
    <row r="864" spans="1:4" x14ac:dyDescent="0.25">
      <c r="A864" s="3" t="s">
        <v>860</v>
      </c>
      <c r="D864" s="5" t="s">
        <v>6356</v>
      </c>
    </row>
    <row r="865" spans="1:4" x14ac:dyDescent="0.25">
      <c r="A865" s="3" t="s">
        <v>861</v>
      </c>
      <c r="D865" s="5" t="s">
        <v>6357</v>
      </c>
    </row>
    <row r="866" spans="1:4" x14ac:dyDescent="0.25">
      <c r="A866" s="3" t="s">
        <v>862</v>
      </c>
      <c r="D866" s="5" t="s">
        <v>6358</v>
      </c>
    </row>
    <row r="867" spans="1:4" x14ac:dyDescent="0.25">
      <c r="A867" s="3" t="s">
        <v>863</v>
      </c>
      <c r="D867" s="5" t="s">
        <v>6359</v>
      </c>
    </row>
    <row r="868" spans="1:4" x14ac:dyDescent="0.25">
      <c r="A868" s="3" t="s">
        <v>864</v>
      </c>
      <c r="D868" s="5" t="s">
        <v>6360</v>
      </c>
    </row>
    <row r="869" spans="1:4" x14ac:dyDescent="0.25">
      <c r="A869" s="3" t="s">
        <v>865</v>
      </c>
      <c r="D869" s="5" t="s">
        <v>6361</v>
      </c>
    </row>
    <row r="870" spans="1:4" x14ac:dyDescent="0.25">
      <c r="A870" s="3" t="s">
        <v>866</v>
      </c>
      <c r="D870" s="5" t="s">
        <v>6362</v>
      </c>
    </row>
    <row r="871" spans="1:4" x14ac:dyDescent="0.25">
      <c r="A871" s="3" t="s">
        <v>867</v>
      </c>
      <c r="D871" s="5" t="s">
        <v>6363</v>
      </c>
    </row>
    <row r="872" spans="1:4" x14ac:dyDescent="0.25">
      <c r="A872" s="3" t="s">
        <v>868</v>
      </c>
      <c r="D872" s="5" t="s">
        <v>6364</v>
      </c>
    </row>
    <row r="873" spans="1:4" x14ac:dyDescent="0.25">
      <c r="A873" s="3" t="s">
        <v>869</v>
      </c>
      <c r="D873" s="5" t="s">
        <v>6365</v>
      </c>
    </row>
    <row r="874" spans="1:4" x14ac:dyDescent="0.25">
      <c r="A874" s="3" t="s">
        <v>870</v>
      </c>
      <c r="D874" s="5" t="s">
        <v>6366</v>
      </c>
    </row>
    <row r="875" spans="1:4" x14ac:dyDescent="0.25">
      <c r="A875" s="3" t="s">
        <v>871</v>
      </c>
      <c r="D875" s="5" t="s">
        <v>6367</v>
      </c>
    </row>
    <row r="876" spans="1:4" x14ac:dyDescent="0.25">
      <c r="A876" s="3" t="s">
        <v>872</v>
      </c>
      <c r="D876" s="5" t="s">
        <v>6368</v>
      </c>
    </row>
    <row r="877" spans="1:4" x14ac:dyDescent="0.25">
      <c r="A877" s="3" t="s">
        <v>873</v>
      </c>
      <c r="D877" s="5" t="s">
        <v>6369</v>
      </c>
    </row>
    <row r="878" spans="1:4" x14ac:dyDescent="0.25">
      <c r="A878" s="3" t="s">
        <v>874</v>
      </c>
      <c r="D878" s="5" t="s">
        <v>6370</v>
      </c>
    </row>
    <row r="879" spans="1:4" x14ac:dyDescent="0.25">
      <c r="A879" s="3" t="s">
        <v>875</v>
      </c>
      <c r="D879" s="5" t="s">
        <v>6371</v>
      </c>
    </row>
    <row r="880" spans="1:4" x14ac:dyDescent="0.25">
      <c r="A880" s="3" t="s">
        <v>876</v>
      </c>
      <c r="D880" s="5" t="s">
        <v>6372</v>
      </c>
    </row>
    <row r="881" spans="1:4" x14ac:dyDescent="0.25">
      <c r="A881" s="3" t="s">
        <v>877</v>
      </c>
      <c r="D881" s="5" t="s">
        <v>6373</v>
      </c>
    </row>
    <row r="882" spans="1:4" x14ac:dyDescent="0.25">
      <c r="A882" s="3" t="s">
        <v>878</v>
      </c>
      <c r="D882" s="5" t="s">
        <v>6374</v>
      </c>
    </row>
    <row r="883" spans="1:4" x14ac:dyDescent="0.25">
      <c r="A883" s="3" t="s">
        <v>879</v>
      </c>
      <c r="D883" s="5" t="s">
        <v>6375</v>
      </c>
    </row>
    <row r="884" spans="1:4" x14ac:dyDescent="0.25">
      <c r="A884" s="3" t="s">
        <v>880</v>
      </c>
      <c r="D884" s="5" t="s">
        <v>6376</v>
      </c>
    </row>
    <row r="885" spans="1:4" x14ac:dyDescent="0.25">
      <c r="A885" s="3" t="s">
        <v>881</v>
      </c>
      <c r="D885" s="5" t="s">
        <v>6377</v>
      </c>
    </row>
    <row r="886" spans="1:4" x14ac:dyDescent="0.25">
      <c r="A886" s="3" t="s">
        <v>882</v>
      </c>
      <c r="D886" s="5" t="s">
        <v>6378</v>
      </c>
    </row>
    <row r="887" spans="1:4" x14ac:dyDescent="0.25">
      <c r="A887" s="3" t="s">
        <v>883</v>
      </c>
      <c r="D887" s="5" t="s">
        <v>6379</v>
      </c>
    </row>
    <row r="888" spans="1:4" x14ac:dyDescent="0.25">
      <c r="A888" s="3" t="s">
        <v>884</v>
      </c>
      <c r="D888" s="5" t="s">
        <v>6380</v>
      </c>
    </row>
    <row r="889" spans="1:4" x14ac:dyDescent="0.25">
      <c r="A889" s="3" t="s">
        <v>885</v>
      </c>
      <c r="D889" s="5" t="s">
        <v>6381</v>
      </c>
    </row>
    <row r="890" spans="1:4" x14ac:dyDescent="0.25">
      <c r="A890" s="3" t="s">
        <v>886</v>
      </c>
      <c r="D890" s="5" t="s">
        <v>6382</v>
      </c>
    </row>
    <row r="891" spans="1:4" x14ac:dyDescent="0.25">
      <c r="A891" s="3" t="s">
        <v>887</v>
      </c>
      <c r="D891" s="5" t="s">
        <v>6383</v>
      </c>
    </row>
    <row r="892" spans="1:4" x14ac:dyDescent="0.25">
      <c r="A892" s="3" t="s">
        <v>888</v>
      </c>
      <c r="D892" s="5" t="s">
        <v>6384</v>
      </c>
    </row>
    <row r="893" spans="1:4" x14ac:dyDescent="0.25">
      <c r="A893" s="3" t="s">
        <v>889</v>
      </c>
      <c r="D893" s="5" t="s">
        <v>6385</v>
      </c>
    </row>
    <row r="894" spans="1:4" x14ac:dyDescent="0.25">
      <c r="A894" s="3" t="s">
        <v>890</v>
      </c>
      <c r="D894" s="5" t="s">
        <v>6386</v>
      </c>
    </row>
    <row r="895" spans="1:4" x14ac:dyDescent="0.25">
      <c r="A895" s="3" t="s">
        <v>891</v>
      </c>
      <c r="D895" s="5" t="s">
        <v>6387</v>
      </c>
    </row>
    <row r="896" spans="1:4" x14ac:dyDescent="0.25">
      <c r="A896" s="3" t="s">
        <v>892</v>
      </c>
      <c r="D896" s="5" t="s">
        <v>6388</v>
      </c>
    </row>
    <row r="897" spans="1:4" x14ac:dyDescent="0.25">
      <c r="A897" s="3" t="s">
        <v>893</v>
      </c>
      <c r="D897" s="5" t="s">
        <v>6389</v>
      </c>
    </row>
    <row r="898" spans="1:4" x14ac:dyDescent="0.25">
      <c r="A898" s="3" t="s">
        <v>894</v>
      </c>
      <c r="D898" s="5" t="s">
        <v>6390</v>
      </c>
    </row>
    <row r="899" spans="1:4" x14ac:dyDescent="0.25">
      <c r="A899" s="3" t="s">
        <v>895</v>
      </c>
      <c r="D899" s="5" t="s">
        <v>6391</v>
      </c>
    </row>
    <row r="900" spans="1:4" x14ac:dyDescent="0.25">
      <c r="A900" s="3" t="s">
        <v>896</v>
      </c>
      <c r="D900" s="5" t="s">
        <v>6392</v>
      </c>
    </row>
    <row r="901" spans="1:4" x14ac:dyDescent="0.25">
      <c r="A901" s="3" t="s">
        <v>897</v>
      </c>
      <c r="D901" s="5" t="s">
        <v>6393</v>
      </c>
    </row>
    <row r="902" spans="1:4" x14ac:dyDescent="0.25">
      <c r="A902" s="3" t="s">
        <v>898</v>
      </c>
      <c r="D902" s="5" t="s">
        <v>6394</v>
      </c>
    </row>
    <row r="903" spans="1:4" x14ac:dyDescent="0.25">
      <c r="A903" s="3" t="s">
        <v>899</v>
      </c>
      <c r="D903" s="5" t="s">
        <v>6395</v>
      </c>
    </row>
    <row r="904" spans="1:4" x14ac:dyDescent="0.25">
      <c r="A904" s="3" t="s">
        <v>900</v>
      </c>
      <c r="D904" s="5" t="s">
        <v>6396</v>
      </c>
    </row>
    <row r="905" spans="1:4" x14ac:dyDescent="0.25">
      <c r="A905" s="3" t="s">
        <v>901</v>
      </c>
      <c r="D905" s="5" t="s">
        <v>6397</v>
      </c>
    </row>
    <row r="906" spans="1:4" x14ac:dyDescent="0.25">
      <c r="A906" s="3" t="s">
        <v>902</v>
      </c>
      <c r="D906" s="5" t="s">
        <v>6398</v>
      </c>
    </row>
    <row r="907" spans="1:4" x14ac:dyDescent="0.25">
      <c r="A907" s="3" t="s">
        <v>903</v>
      </c>
      <c r="D907" s="5" t="s">
        <v>6399</v>
      </c>
    </row>
    <row r="908" spans="1:4" x14ac:dyDescent="0.25">
      <c r="A908" s="3" t="s">
        <v>904</v>
      </c>
      <c r="D908" s="5" t="s">
        <v>6400</v>
      </c>
    </row>
    <row r="909" spans="1:4" x14ac:dyDescent="0.25">
      <c r="A909" s="3" t="s">
        <v>905</v>
      </c>
      <c r="D909" s="5" t="s">
        <v>6401</v>
      </c>
    </row>
    <row r="910" spans="1:4" x14ac:dyDescent="0.25">
      <c r="A910" s="3" t="s">
        <v>906</v>
      </c>
      <c r="D910" s="5" t="s">
        <v>6402</v>
      </c>
    </row>
    <row r="911" spans="1:4" x14ac:dyDescent="0.25">
      <c r="A911" s="3" t="s">
        <v>907</v>
      </c>
      <c r="D911" s="5" t="s">
        <v>6403</v>
      </c>
    </row>
    <row r="912" spans="1:4" x14ac:dyDescent="0.25">
      <c r="A912" s="3" t="s">
        <v>908</v>
      </c>
      <c r="D912" s="5" t="s">
        <v>6404</v>
      </c>
    </row>
    <row r="913" spans="1:4" x14ac:dyDescent="0.25">
      <c r="A913" s="3" t="s">
        <v>909</v>
      </c>
      <c r="D913" s="5" t="s">
        <v>6405</v>
      </c>
    </row>
    <row r="914" spans="1:4" x14ac:dyDescent="0.25">
      <c r="A914" s="3" t="s">
        <v>910</v>
      </c>
      <c r="D914" s="5" t="s">
        <v>6406</v>
      </c>
    </row>
    <row r="915" spans="1:4" x14ac:dyDescent="0.25">
      <c r="A915" s="3" t="s">
        <v>911</v>
      </c>
      <c r="D915" s="5" t="s">
        <v>6407</v>
      </c>
    </row>
    <row r="916" spans="1:4" x14ac:dyDescent="0.25">
      <c r="A916" s="3" t="s">
        <v>912</v>
      </c>
      <c r="D916" s="5" t="s">
        <v>6408</v>
      </c>
    </row>
    <row r="917" spans="1:4" x14ac:dyDescent="0.25">
      <c r="A917" s="3" t="s">
        <v>913</v>
      </c>
      <c r="D917" s="5" t="s">
        <v>6409</v>
      </c>
    </row>
    <row r="918" spans="1:4" x14ac:dyDescent="0.25">
      <c r="A918" s="3" t="s">
        <v>914</v>
      </c>
      <c r="D918" s="5" t="s">
        <v>6410</v>
      </c>
    </row>
    <row r="919" spans="1:4" x14ac:dyDescent="0.25">
      <c r="A919" s="3" t="s">
        <v>915</v>
      </c>
      <c r="D919" s="5" t="s">
        <v>6411</v>
      </c>
    </row>
    <row r="920" spans="1:4" x14ac:dyDescent="0.25">
      <c r="A920" s="3" t="s">
        <v>916</v>
      </c>
      <c r="D920" s="5" t="s">
        <v>6412</v>
      </c>
    </row>
    <row r="921" spans="1:4" x14ac:dyDescent="0.25">
      <c r="A921" s="3" t="s">
        <v>917</v>
      </c>
      <c r="D921" s="5" t="s">
        <v>6413</v>
      </c>
    </row>
    <row r="922" spans="1:4" x14ac:dyDescent="0.25">
      <c r="A922" s="3" t="s">
        <v>918</v>
      </c>
      <c r="D922" s="5" t="s">
        <v>6414</v>
      </c>
    </row>
    <row r="923" spans="1:4" x14ac:dyDescent="0.25">
      <c r="A923" s="3" t="s">
        <v>919</v>
      </c>
      <c r="D923" s="5" t="s">
        <v>6415</v>
      </c>
    </row>
    <row r="924" spans="1:4" x14ac:dyDescent="0.25">
      <c r="A924" s="3" t="s">
        <v>920</v>
      </c>
      <c r="D924" s="5" t="s">
        <v>6416</v>
      </c>
    </row>
    <row r="925" spans="1:4" x14ac:dyDescent="0.25">
      <c r="A925" s="3" t="s">
        <v>921</v>
      </c>
      <c r="D925" s="5" t="s">
        <v>6417</v>
      </c>
    </row>
    <row r="926" spans="1:4" x14ac:dyDescent="0.25">
      <c r="A926" s="3" t="s">
        <v>922</v>
      </c>
      <c r="D926" s="5" t="s">
        <v>6418</v>
      </c>
    </row>
    <row r="927" spans="1:4" x14ac:dyDescent="0.25">
      <c r="A927" s="3" t="s">
        <v>923</v>
      </c>
      <c r="D927" s="5" t="s">
        <v>6419</v>
      </c>
    </row>
    <row r="928" spans="1:4" x14ac:dyDescent="0.25">
      <c r="A928" s="3" t="s">
        <v>924</v>
      </c>
      <c r="D928" s="5" t="s">
        <v>6420</v>
      </c>
    </row>
    <row r="929" spans="1:4" x14ac:dyDescent="0.25">
      <c r="A929" s="3" t="s">
        <v>925</v>
      </c>
      <c r="D929" s="5" t="s">
        <v>6421</v>
      </c>
    </row>
    <row r="930" spans="1:4" x14ac:dyDescent="0.25">
      <c r="A930" s="3" t="s">
        <v>926</v>
      </c>
      <c r="D930" s="5" t="s">
        <v>6422</v>
      </c>
    </row>
    <row r="931" spans="1:4" x14ac:dyDescent="0.25">
      <c r="A931" s="3" t="s">
        <v>927</v>
      </c>
      <c r="D931" s="5" t="s">
        <v>6423</v>
      </c>
    </row>
    <row r="932" spans="1:4" x14ac:dyDescent="0.25">
      <c r="A932" s="3" t="s">
        <v>928</v>
      </c>
      <c r="D932" s="5" t="s">
        <v>6424</v>
      </c>
    </row>
    <row r="933" spans="1:4" x14ac:dyDescent="0.25">
      <c r="A933" s="3" t="s">
        <v>929</v>
      </c>
      <c r="D933" s="5" t="s">
        <v>6425</v>
      </c>
    </row>
    <row r="934" spans="1:4" x14ac:dyDescent="0.25">
      <c r="A934" s="3" t="s">
        <v>930</v>
      </c>
      <c r="D934" s="5" t="s">
        <v>6426</v>
      </c>
    </row>
    <row r="935" spans="1:4" x14ac:dyDescent="0.25">
      <c r="A935" s="3" t="s">
        <v>931</v>
      </c>
      <c r="D935" s="5" t="s">
        <v>6427</v>
      </c>
    </row>
    <row r="936" spans="1:4" x14ac:dyDescent="0.25">
      <c r="A936" s="3" t="s">
        <v>932</v>
      </c>
      <c r="D936" s="5" t="s">
        <v>6428</v>
      </c>
    </row>
    <row r="937" spans="1:4" x14ac:dyDescent="0.25">
      <c r="A937" s="3" t="s">
        <v>933</v>
      </c>
      <c r="D937" s="5" t="s">
        <v>6429</v>
      </c>
    </row>
    <row r="938" spans="1:4" x14ac:dyDescent="0.25">
      <c r="A938" s="3" t="s">
        <v>934</v>
      </c>
      <c r="D938" s="5" t="s">
        <v>6430</v>
      </c>
    </row>
    <row r="939" spans="1:4" x14ac:dyDescent="0.25">
      <c r="A939" s="3" t="s">
        <v>935</v>
      </c>
      <c r="D939" s="5" t="s">
        <v>6431</v>
      </c>
    </row>
    <row r="940" spans="1:4" x14ac:dyDescent="0.25">
      <c r="A940" s="3" t="s">
        <v>936</v>
      </c>
      <c r="D940" s="5" t="s">
        <v>6432</v>
      </c>
    </row>
    <row r="941" spans="1:4" x14ac:dyDescent="0.25">
      <c r="A941" s="3" t="s">
        <v>937</v>
      </c>
      <c r="D941" s="5" t="s">
        <v>6433</v>
      </c>
    </row>
    <row r="942" spans="1:4" x14ac:dyDescent="0.25">
      <c r="A942" s="3" t="s">
        <v>938</v>
      </c>
      <c r="D942" s="5" t="s">
        <v>6434</v>
      </c>
    </row>
    <row r="943" spans="1:4" x14ac:dyDescent="0.25">
      <c r="A943" s="3" t="s">
        <v>939</v>
      </c>
      <c r="D943" s="5" t="s">
        <v>6435</v>
      </c>
    </row>
    <row r="944" spans="1:4" x14ac:dyDescent="0.25">
      <c r="A944" s="3" t="s">
        <v>940</v>
      </c>
      <c r="D944" s="5" t="s">
        <v>6436</v>
      </c>
    </row>
    <row r="945" spans="1:4" x14ac:dyDescent="0.25">
      <c r="A945" s="3" t="s">
        <v>941</v>
      </c>
      <c r="D945" s="5" t="s">
        <v>6437</v>
      </c>
    </row>
    <row r="946" spans="1:4" x14ac:dyDescent="0.25">
      <c r="A946" s="3" t="s">
        <v>942</v>
      </c>
      <c r="D946" s="5" t="s">
        <v>6438</v>
      </c>
    </row>
    <row r="947" spans="1:4" x14ac:dyDescent="0.25">
      <c r="A947" s="3" t="s">
        <v>943</v>
      </c>
      <c r="D947" s="5" t="s">
        <v>6439</v>
      </c>
    </row>
    <row r="948" spans="1:4" x14ac:dyDescent="0.25">
      <c r="A948" s="3" t="s">
        <v>944</v>
      </c>
      <c r="D948" s="5" t="s">
        <v>6440</v>
      </c>
    </row>
    <row r="949" spans="1:4" x14ac:dyDescent="0.25">
      <c r="A949" s="3" t="s">
        <v>945</v>
      </c>
      <c r="D949" s="5" t="s">
        <v>6441</v>
      </c>
    </row>
    <row r="950" spans="1:4" x14ac:dyDescent="0.25">
      <c r="A950" s="3" t="s">
        <v>946</v>
      </c>
      <c r="D950" s="5" t="s">
        <v>6442</v>
      </c>
    </row>
    <row r="951" spans="1:4" x14ac:dyDescent="0.25">
      <c r="A951" s="3" t="s">
        <v>947</v>
      </c>
      <c r="D951" s="5" t="s">
        <v>6443</v>
      </c>
    </row>
    <row r="952" spans="1:4" x14ac:dyDescent="0.25">
      <c r="A952" s="3" t="s">
        <v>948</v>
      </c>
      <c r="D952" s="5" t="s">
        <v>6444</v>
      </c>
    </row>
    <row r="953" spans="1:4" x14ac:dyDescent="0.25">
      <c r="A953" s="3" t="s">
        <v>949</v>
      </c>
      <c r="D953" s="5" t="s">
        <v>6445</v>
      </c>
    </row>
    <row r="954" spans="1:4" x14ac:dyDescent="0.25">
      <c r="A954" s="3" t="s">
        <v>950</v>
      </c>
      <c r="D954" s="5" t="s">
        <v>6446</v>
      </c>
    </row>
    <row r="955" spans="1:4" x14ac:dyDescent="0.25">
      <c r="A955" s="3" t="s">
        <v>951</v>
      </c>
      <c r="D955" s="5" t="s">
        <v>6447</v>
      </c>
    </row>
    <row r="956" spans="1:4" x14ac:dyDescent="0.25">
      <c r="A956" s="3" t="s">
        <v>952</v>
      </c>
      <c r="D956" s="5" t="s">
        <v>6448</v>
      </c>
    </row>
    <row r="957" spans="1:4" x14ac:dyDescent="0.25">
      <c r="A957" s="3" t="s">
        <v>953</v>
      </c>
      <c r="D957" s="5" t="s">
        <v>6449</v>
      </c>
    </row>
    <row r="958" spans="1:4" x14ac:dyDescent="0.25">
      <c r="A958" s="3" t="s">
        <v>954</v>
      </c>
      <c r="D958" s="5" t="s">
        <v>6450</v>
      </c>
    </row>
    <row r="959" spans="1:4" x14ac:dyDescent="0.25">
      <c r="A959" s="3" t="s">
        <v>955</v>
      </c>
      <c r="D959" s="5" t="s">
        <v>6451</v>
      </c>
    </row>
    <row r="960" spans="1:4" x14ac:dyDescent="0.25">
      <c r="A960" s="3" t="s">
        <v>956</v>
      </c>
      <c r="D960" s="5" t="s">
        <v>6452</v>
      </c>
    </row>
    <row r="961" spans="1:4" x14ac:dyDescent="0.25">
      <c r="A961" s="3" t="s">
        <v>957</v>
      </c>
      <c r="D961" s="5" t="s">
        <v>6453</v>
      </c>
    </row>
    <row r="962" spans="1:4" x14ac:dyDescent="0.25">
      <c r="A962" s="3" t="s">
        <v>958</v>
      </c>
      <c r="D962" s="5" t="s">
        <v>6454</v>
      </c>
    </row>
    <row r="963" spans="1:4" x14ac:dyDescent="0.25">
      <c r="A963" s="3" t="s">
        <v>959</v>
      </c>
      <c r="D963" s="5" t="s">
        <v>6455</v>
      </c>
    </row>
    <row r="964" spans="1:4" x14ac:dyDescent="0.25">
      <c r="A964" s="3" t="s">
        <v>960</v>
      </c>
      <c r="D964" s="5" t="s">
        <v>6456</v>
      </c>
    </row>
    <row r="965" spans="1:4" x14ac:dyDescent="0.25">
      <c r="A965" s="3" t="s">
        <v>961</v>
      </c>
      <c r="D965" s="5" t="s">
        <v>6457</v>
      </c>
    </row>
    <row r="966" spans="1:4" x14ac:dyDescent="0.25">
      <c r="A966" s="3" t="s">
        <v>962</v>
      </c>
      <c r="D966" s="5" t="s">
        <v>6458</v>
      </c>
    </row>
    <row r="967" spans="1:4" x14ac:dyDescent="0.25">
      <c r="A967" s="3" t="s">
        <v>963</v>
      </c>
      <c r="D967" s="5" t="s">
        <v>6459</v>
      </c>
    </row>
    <row r="968" spans="1:4" x14ac:dyDescent="0.25">
      <c r="A968" s="3" t="s">
        <v>964</v>
      </c>
      <c r="D968" s="5" t="s">
        <v>6460</v>
      </c>
    </row>
    <row r="969" spans="1:4" x14ac:dyDescent="0.25">
      <c r="A969" s="3" t="s">
        <v>965</v>
      </c>
      <c r="D969" s="5" t="s">
        <v>6461</v>
      </c>
    </row>
    <row r="970" spans="1:4" x14ac:dyDescent="0.25">
      <c r="A970" s="3" t="s">
        <v>966</v>
      </c>
      <c r="D970" s="5" t="s">
        <v>6462</v>
      </c>
    </row>
    <row r="971" spans="1:4" x14ac:dyDescent="0.25">
      <c r="A971" s="3" t="s">
        <v>967</v>
      </c>
      <c r="D971" s="5" t="s">
        <v>6463</v>
      </c>
    </row>
    <row r="972" spans="1:4" x14ac:dyDescent="0.25">
      <c r="A972" s="3" t="s">
        <v>968</v>
      </c>
      <c r="D972" s="5" t="s">
        <v>6464</v>
      </c>
    </row>
    <row r="973" spans="1:4" x14ac:dyDescent="0.25">
      <c r="A973" s="3" t="s">
        <v>969</v>
      </c>
      <c r="D973" s="5" t="s">
        <v>6465</v>
      </c>
    </row>
    <row r="974" spans="1:4" x14ac:dyDescent="0.25">
      <c r="A974" s="3" t="s">
        <v>970</v>
      </c>
      <c r="D974" s="5" t="s">
        <v>6466</v>
      </c>
    </row>
    <row r="975" spans="1:4" x14ac:dyDescent="0.25">
      <c r="A975" s="3" t="s">
        <v>971</v>
      </c>
      <c r="D975" s="5" t="s">
        <v>6467</v>
      </c>
    </row>
    <row r="976" spans="1:4" x14ac:dyDescent="0.25">
      <c r="A976" s="3" t="s">
        <v>972</v>
      </c>
      <c r="D976" s="5" t="s">
        <v>6468</v>
      </c>
    </row>
    <row r="977" spans="1:4" x14ac:dyDescent="0.25">
      <c r="A977" s="3" t="s">
        <v>973</v>
      </c>
      <c r="D977" s="5" t="s">
        <v>6469</v>
      </c>
    </row>
    <row r="978" spans="1:4" x14ac:dyDescent="0.25">
      <c r="A978" s="3" t="s">
        <v>974</v>
      </c>
      <c r="D978" s="5" t="s">
        <v>6470</v>
      </c>
    </row>
    <row r="979" spans="1:4" x14ac:dyDescent="0.25">
      <c r="A979" s="3" t="s">
        <v>975</v>
      </c>
      <c r="D979" s="5" t="s">
        <v>6471</v>
      </c>
    </row>
    <row r="980" spans="1:4" x14ac:dyDescent="0.25">
      <c r="A980" s="3" t="s">
        <v>976</v>
      </c>
      <c r="D980" s="5" t="s">
        <v>6472</v>
      </c>
    </row>
    <row r="981" spans="1:4" x14ac:dyDescent="0.25">
      <c r="A981" s="3" t="s">
        <v>977</v>
      </c>
      <c r="D981" s="5" t="s">
        <v>6473</v>
      </c>
    </row>
    <row r="982" spans="1:4" x14ac:dyDescent="0.25">
      <c r="A982" s="3" t="s">
        <v>978</v>
      </c>
      <c r="D982" s="5" t="s">
        <v>6474</v>
      </c>
    </row>
    <row r="983" spans="1:4" x14ac:dyDescent="0.25">
      <c r="A983" s="3" t="s">
        <v>979</v>
      </c>
      <c r="D983" s="5" t="s">
        <v>6475</v>
      </c>
    </row>
    <row r="984" spans="1:4" x14ac:dyDescent="0.25">
      <c r="A984" s="3" t="s">
        <v>980</v>
      </c>
      <c r="D984" s="5" t="s">
        <v>6476</v>
      </c>
    </row>
    <row r="985" spans="1:4" x14ac:dyDescent="0.25">
      <c r="A985" s="3" t="s">
        <v>981</v>
      </c>
      <c r="D985" s="5" t="s">
        <v>6477</v>
      </c>
    </row>
    <row r="986" spans="1:4" x14ac:dyDescent="0.25">
      <c r="A986" s="3" t="s">
        <v>982</v>
      </c>
      <c r="D986" s="5" t="s">
        <v>6478</v>
      </c>
    </row>
    <row r="987" spans="1:4" x14ac:dyDescent="0.25">
      <c r="A987" s="3" t="s">
        <v>983</v>
      </c>
      <c r="D987" s="5" t="s">
        <v>6479</v>
      </c>
    </row>
    <row r="988" spans="1:4" x14ac:dyDescent="0.25">
      <c r="A988" s="3" t="s">
        <v>984</v>
      </c>
      <c r="D988" s="5" t="s">
        <v>6480</v>
      </c>
    </row>
    <row r="989" spans="1:4" x14ac:dyDescent="0.25">
      <c r="A989" s="3" t="s">
        <v>985</v>
      </c>
      <c r="D989" s="5" t="s">
        <v>6481</v>
      </c>
    </row>
    <row r="990" spans="1:4" x14ac:dyDescent="0.25">
      <c r="A990" s="3" t="s">
        <v>986</v>
      </c>
      <c r="D990" s="5" t="s">
        <v>6482</v>
      </c>
    </row>
    <row r="991" spans="1:4" x14ac:dyDescent="0.25">
      <c r="A991" s="3" t="s">
        <v>987</v>
      </c>
      <c r="D991" s="5" t="s">
        <v>6483</v>
      </c>
    </row>
    <row r="992" spans="1:4" x14ac:dyDescent="0.25">
      <c r="A992" s="3" t="s">
        <v>988</v>
      </c>
      <c r="D992" s="5" t="s">
        <v>6484</v>
      </c>
    </row>
    <row r="993" spans="1:4" x14ac:dyDescent="0.25">
      <c r="A993" s="3" t="s">
        <v>989</v>
      </c>
      <c r="D993" s="5" t="s">
        <v>6485</v>
      </c>
    </row>
    <row r="994" spans="1:4" x14ac:dyDescent="0.25">
      <c r="A994" s="3" t="s">
        <v>990</v>
      </c>
      <c r="D994" s="5" t="s">
        <v>6486</v>
      </c>
    </row>
    <row r="995" spans="1:4" x14ac:dyDescent="0.25">
      <c r="A995" s="3" t="s">
        <v>991</v>
      </c>
      <c r="D995" s="5" t="s">
        <v>6487</v>
      </c>
    </row>
    <row r="996" spans="1:4" x14ac:dyDescent="0.25">
      <c r="A996" s="3" t="s">
        <v>992</v>
      </c>
      <c r="D996" s="5" t="s">
        <v>6488</v>
      </c>
    </row>
    <row r="997" spans="1:4" x14ac:dyDescent="0.25">
      <c r="A997" s="3" t="s">
        <v>993</v>
      </c>
      <c r="D997" s="5" t="s">
        <v>6489</v>
      </c>
    </row>
    <row r="998" spans="1:4" x14ac:dyDescent="0.25">
      <c r="A998" s="3" t="s">
        <v>994</v>
      </c>
      <c r="D998" s="5" t="s">
        <v>6490</v>
      </c>
    </row>
    <row r="999" spans="1:4" x14ac:dyDescent="0.25">
      <c r="A999" s="3" t="s">
        <v>995</v>
      </c>
      <c r="D999" s="5" t="s">
        <v>6491</v>
      </c>
    </row>
    <row r="1000" spans="1:4" x14ac:dyDescent="0.25">
      <c r="A1000" s="3" t="s">
        <v>996</v>
      </c>
      <c r="D1000" s="5" t="s">
        <v>6492</v>
      </c>
    </row>
    <row r="1001" spans="1:4" x14ac:dyDescent="0.25">
      <c r="A1001" s="3" t="s">
        <v>997</v>
      </c>
      <c r="D1001" s="5" t="s">
        <v>6493</v>
      </c>
    </row>
    <row r="1002" spans="1:4" x14ac:dyDescent="0.25">
      <c r="A1002" s="3" t="s">
        <v>998</v>
      </c>
      <c r="D1002" s="5" t="s">
        <v>6494</v>
      </c>
    </row>
    <row r="1003" spans="1:4" x14ac:dyDescent="0.25">
      <c r="A1003" s="3" t="s">
        <v>999</v>
      </c>
      <c r="D1003" s="5" t="s">
        <v>6495</v>
      </c>
    </row>
    <row r="1004" spans="1:4" x14ac:dyDescent="0.25">
      <c r="A1004" s="3" t="s">
        <v>1000</v>
      </c>
      <c r="D1004" s="5" t="s">
        <v>6496</v>
      </c>
    </row>
    <row r="1005" spans="1:4" x14ac:dyDescent="0.25">
      <c r="A1005" s="3" t="s">
        <v>1001</v>
      </c>
      <c r="D1005" s="5" t="s">
        <v>6497</v>
      </c>
    </row>
    <row r="1006" spans="1:4" x14ac:dyDescent="0.25">
      <c r="A1006" s="3" t="s">
        <v>1002</v>
      </c>
      <c r="D1006" s="5" t="s">
        <v>6498</v>
      </c>
    </row>
    <row r="1007" spans="1:4" x14ac:dyDescent="0.25">
      <c r="A1007" s="3" t="s">
        <v>1003</v>
      </c>
      <c r="D1007" s="5" t="s">
        <v>6499</v>
      </c>
    </row>
    <row r="1008" spans="1:4" x14ac:dyDescent="0.25">
      <c r="A1008" s="3" t="s">
        <v>1004</v>
      </c>
      <c r="D1008" s="5" t="s">
        <v>6500</v>
      </c>
    </row>
    <row r="1009" spans="1:4" x14ac:dyDescent="0.25">
      <c r="A1009" s="3" t="s">
        <v>1005</v>
      </c>
      <c r="D1009" s="5" t="s">
        <v>6501</v>
      </c>
    </row>
    <row r="1010" spans="1:4" x14ac:dyDescent="0.25">
      <c r="A1010" s="3" t="s">
        <v>1006</v>
      </c>
      <c r="D1010" s="5" t="s">
        <v>6502</v>
      </c>
    </row>
    <row r="1011" spans="1:4" x14ac:dyDescent="0.25">
      <c r="A1011" s="3" t="s">
        <v>1007</v>
      </c>
      <c r="D1011" s="5" t="s">
        <v>6503</v>
      </c>
    </row>
    <row r="1012" spans="1:4" x14ac:dyDescent="0.25">
      <c r="A1012" s="3" t="s">
        <v>1008</v>
      </c>
      <c r="D1012" s="5" t="s">
        <v>6504</v>
      </c>
    </row>
    <row r="1013" spans="1:4" x14ac:dyDescent="0.25">
      <c r="A1013" s="3" t="s">
        <v>1009</v>
      </c>
      <c r="D1013" s="5" t="s">
        <v>6505</v>
      </c>
    </row>
    <row r="1014" spans="1:4" x14ac:dyDescent="0.25">
      <c r="A1014" s="3" t="s">
        <v>1010</v>
      </c>
      <c r="D1014" s="5" t="s">
        <v>6506</v>
      </c>
    </row>
    <row r="1015" spans="1:4" x14ac:dyDescent="0.25">
      <c r="A1015" s="3" t="s">
        <v>1011</v>
      </c>
      <c r="D1015" s="5" t="s">
        <v>6507</v>
      </c>
    </row>
    <row r="1016" spans="1:4" x14ac:dyDescent="0.25">
      <c r="A1016" s="3" t="s">
        <v>1012</v>
      </c>
      <c r="D1016" s="5" t="s">
        <v>6508</v>
      </c>
    </row>
    <row r="1017" spans="1:4" x14ac:dyDescent="0.25">
      <c r="A1017" s="3" t="s">
        <v>1013</v>
      </c>
      <c r="D1017" s="5" t="s">
        <v>6509</v>
      </c>
    </row>
    <row r="1018" spans="1:4" x14ac:dyDescent="0.25">
      <c r="A1018" s="3" t="s">
        <v>1014</v>
      </c>
      <c r="D1018" s="5" t="s">
        <v>6510</v>
      </c>
    </row>
    <row r="1019" spans="1:4" x14ac:dyDescent="0.25">
      <c r="A1019" s="3" t="s">
        <v>1015</v>
      </c>
      <c r="D1019" s="5" t="s">
        <v>6511</v>
      </c>
    </row>
    <row r="1020" spans="1:4" x14ac:dyDescent="0.25">
      <c r="A1020" s="3" t="s">
        <v>1016</v>
      </c>
      <c r="D1020" s="5" t="s">
        <v>6512</v>
      </c>
    </row>
    <row r="1021" spans="1:4" x14ac:dyDescent="0.25">
      <c r="A1021" s="3" t="s">
        <v>1017</v>
      </c>
      <c r="D1021" s="5" t="s">
        <v>6513</v>
      </c>
    </row>
    <row r="1022" spans="1:4" x14ac:dyDescent="0.25">
      <c r="A1022" s="3" t="s">
        <v>1018</v>
      </c>
      <c r="D1022" s="5" t="s">
        <v>6514</v>
      </c>
    </row>
    <row r="1023" spans="1:4" x14ac:dyDescent="0.25">
      <c r="A1023" s="3" t="s">
        <v>1019</v>
      </c>
      <c r="D1023" s="5" t="s">
        <v>6515</v>
      </c>
    </row>
    <row r="1024" spans="1:4" x14ac:dyDescent="0.25">
      <c r="A1024" s="3" t="s">
        <v>1020</v>
      </c>
      <c r="D1024" s="5" t="s">
        <v>6516</v>
      </c>
    </row>
    <row r="1025" spans="1:4" x14ac:dyDescent="0.25">
      <c r="A1025" s="3" t="s">
        <v>1021</v>
      </c>
      <c r="D1025" s="5" t="s">
        <v>6517</v>
      </c>
    </row>
    <row r="1026" spans="1:4" x14ac:dyDescent="0.25">
      <c r="A1026" s="3" t="s">
        <v>1022</v>
      </c>
      <c r="D1026" s="5" t="s">
        <v>6518</v>
      </c>
    </row>
    <row r="1027" spans="1:4" x14ac:dyDescent="0.25">
      <c r="A1027" s="3" t="s">
        <v>1023</v>
      </c>
      <c r="D1027" s="5" t="s">
        <v>6519</v>
      </c>
    </row>
    <row r="1028" spans="1:4" x14ac:dyDescent="0.25">
      <c r="A1028" s="3" t="s">
        <v>1024</v>
      </c>
      <c r="D1028" s="5" t="s">
        <v>6520</v>
      </c>
    </row>
    <row r="1029" spans="1:4" x14ac:dyDescent="0.25">
      <c r="A1029" s="3" t="s">
        <v>1025</v>
      </c>
      <c r="D1029" s="5" t="s">
        <v>6521</v>
      </c>
    </row>
    <row r="1030" spans="1:4" x14ac:dyDescent="0.25">
      <c r="A1030" s="3" t="s">
        <v>1026</v>
      </c>
      <c r="D1030" s="5" t="s">
        <v>6522</v>
      </c>
    </row>
    <row r="1031" spans="1:4" x14ac:dyDescent="0.25">
      <c r="A1031" s="3" t="s">
        <v>1027</v>
      </c>
      <c r="D1031" s="5" t="s">
        <v>6523</v>
      </c>
    </row>
    <row r="1032" spans="1:4" x14ac:dyDescent="0.25">
      <c r="A1032" s="3" t="s">
        <v>1028</v>
      </c>
      <c r="D1032" s="5" t="s">
        <v>6524</v>
      </c>
    </row>
    <row r="1033" spans="1:4" x14ac:dyDescent="0.25">
      <c r="A1033" s="3" t="s">
        <v>1029</v>
      </c>
      <c r="D1033" s="5" t="s">
        <v>6525</v>
      </c>
    </row>
    <row r="1034" spans="1:4" x14ac:dyDescent="0.25">
      <c r="A1034" s="3" t="s">
        <v>1030</v>
      </c>
      <c r="D1034" s="5" t="s">
        <v>6526</v>
      </c>
    </row>
    <row r="1035" spans="1:4" x14ac:dyDescent="0.25">
      <c r="A1035" s="3" t="s">
        <v>1031</v>
      </c>
      <c r="D1035" s="5" t="s">
        <v>6527</v>
      </c>
    </row>
    <row r="1036" spans="1:4" x14ac:dyDescent="0.25">
      <c r="A1036" s="3" t="s">
        <v>1032</v>
      </c>
      <c r="D1036" s="5" t="s">
        <v>6528</v>
      </c>
    </row>
    <row r="1037" spans="1:4" x14ac:dyDescent="0.25">
      <c r="A1037" s="3" t="s">
        <v>1033</v>
      </c>
      <c r="D1037" s="5" t="s">
        <v>6529</v>
      </c>
    </row>
    <row r="1038" spans="1:4" x14ac:dyDescent="0.25">
      <c r="A1038" s="3" t="s">
        <v>1034</v>
      </c>
      <c r="D1038" s="5" t="s">
        <v>6530</v>
      </c>
    </row>
    <row r="1039" spans="1:4" x14ac:dyDescent="0.25">
      <c r="A1039" s="3" t="s">
        <v>1035</v>
      </c>
      <c r="D1039" s="5" t="s">
        <v>6531</v>
      </c>
    </row>
    <row r="1040" spans="1:4" x14ac:dyDescent="0.25">
      <c r="A1040" s="3" t="s">
        <v>1036</v>
      </c>
      <c r="D1040" s="5" t="s">
        <v>6532</v>
      </c>
    </row>
    <row r="1041" spans="1:4" x14ac:dyDescent="0.25">
      <c r="A1041" s="3" t="s">
        <v>1037</v>
      </c>
      <c r="D1041" s="5" t="s">
        <v>6533</v>
      </c>
    </row>
    <row r="1042" spans="1:4" x14ac:dyDescent="0.25">
      <c r="A1042" s="3" t="s">
        <v>1038</v>
      </c>
      <c r="D1042" s="5" t="s">
        <v>6534</v>
      </c>
    </row>
    <row r="1043" spans="1:4" x14ac:dyDescent="0.25">
      <c r="A1043" s="3" t="s">
        <v>1039</v>
      </c>
      <c r="D1043" s="5" t="s">
        <v>6535</v>
      </c>
    </row>
    <row r="1044" spans="1:4" x14ac:dyDescent="0.25">
      <c r="A1044" s="3" t="s">
        <v>1040</v>
      </c>
      <c r="D1044" s="5" t="s">
        <v>6536</v>
      </c>
    </row>
    <row r="1045" spans="1:4" x14ac:dyDescent="0.25">
      <c r="A1045" s="3" t="s">
        <v>1041</v>
      </c>
      <c r="D1045" s="5" t="s">
        <v>6537</v>
      </c>
    </row>
    <row r="1046" spans="1:4" x14ac:dyDescent="0.25">
      <c r="A1046" s="3" t="s">
        <v>1042</v>
      </c>
      <c r="D1046" s="5" t="s">
        <v>6538</v>
      </c>
    </row>
    <row r="1047" spans="1:4" x14ac:dyDescent="0.25">
      <c r="A1047" s="3" t="s">
        <v>1043</v>
      </c>
      <c r="D1047" s="5" t="s">
        <v>6539</v>
      </c>
    </row>
    <row r="1048" spans="1:4" x14ac:dyDescent="0.25">
      <c r="A1048" s="3" t="s">
        <v>1044</v>
      </c>
      <c r="D1048" s="5" t="s">
        <v>6540</v>
      </c>
    </row>
    <row r="1049" spans="1:4" x14ac:dyDescent="0.25">
      <c r="A1049" s="3" t="s">
        <v>1045</v>
      </c>
      <c r="D1049" s="5" t="s">
        <v>6541</v>
      </c>
    </row>
    <row r="1050" spans="1:4" x14ac:dyDescent="0.25">
      <c r="A1050" s="3" t="s">
        <v>1046</v>
      </c>
      <c r="D1050" s="5" t="s">
        <v>6542</v>
      </c>
    </row>
    <row r="1051" spans="1:4" x14ac:dyDescent="0.25">
      <c r="A1051" s="3" t="s">
        <v>1047</v>
      </c>
      <c r="D1051" s="5" t="s">
        <v>6543</v>
      </c>
    </row>
    <row r="1052" spans="1:4" x14ac:dyDescent="0.25">
      <c r="A1052" s="3" t="s">
        <v>1048</v>
      </c>
      <c r="D1052" s="5" t="s">
        <v>6544</v>
      </c>
    </row>
    <row r="1053" spans="1:4" x14ac:dyDescent="0.25">
      <c r="A1053" s="3" t="s">
        <v>1049</v>
      </c>
      <c r="D1053" s="5" t="s">
        <v>6545</v>
      </c>
    </row>
    <row r="1054" spans="1:4" x14ac:dyDescent="0.25">
      <c r="A1054" s="3" t="s">
        <v>1050</v>
      </c>
      <c r="D1054" s="5" t="s">
        <v>6546</v>
      </c>
    </row>
    <row r="1055" spans="1:4" x14ac:dyDescent="0.25">
      <c r="A1055" s="3" t="s">
        <v>1051</v>
      </c>
      <c r="D1055" s="5" t="s">
        <v>6547</v>
      </c>
    </row>
    <row r="1056" spans="1:4" x14ac:dyDescent="0.25">
      <c r="A1056" s="3" t="s">
        <v>1052</v>
      </c>
      <c r="D1056" s="5" t="s">
        <v>6548</v>
      </c>
    </row>
    <row r="1057" spans="1:4" x14ac:dyDescent="0.25">
      <c r="A1057" s="3" t="s">
        <v>1053</v>
      </c>
      <c r="D1057" s="5" t="s">
        <v>6549</v>
      </c>
    </row>
    <row r="1058" spans="1:4" x14ac:dyDescent="0.25">
      <c r="A1058" s="3" t="s">
        <v>1054</v>
      </c>
      <c r="D1058" s="5" t="s">
        <v>6550</v>
      </c>
    </row>
    <row r="1059" spans="1:4" x14ac:dyDescent="0.25">
      <c r="A1059" s="3" t="s">
        <v>1055</v>
      </c>
      <c r="D1059" s="5" t="s">
        <v>6551</v>
      </c>
    </row>
    <row r="1060" spans="1:4" x14ac:dyDescent="0.25">
      <c r="A1060" s="3" t="s">
        <v>1056</v>
      </c>
      <c r="D1060" s="5" t="s">
        <v>6552</v>
      </c>
    </row>
    <row r="1061" spans="1:4" x14ac:dyDescent="0.25">
      <c r="A1061" s="3" t="s">
        <v>1057</v>
      </c>
      <c r="D1061" s="5" t="s">
        <v>6553</v>
      </c>
    </row>
    <row r="1062" spans="1:4" x14ac:dyDescent="0.25">
      <c r="A1062" s="3" t="s">
        <v>1058</v>
      </c>
      <c r="D1062" s="5" t="s">
        <v>6554</v>
      </c>
    </row>
    <row r="1063" spans="1:4" x14ac:dyDescent="0.25">
      <c r="A1063" s="3" t="s">
        <v>1059</v>
      </c>
      <c r="D1063" s="5" t="s">
        <v>6555</v>
      </c>
    </row>
    <row r="1064" spans="1:4" x14ac:dyDescent="0.25">
      <c r="A1064" s="3" t="s">
        <v>1060</v>
      </c>
      <c r="D1064" s="5" t="s">
        <v>6556</v>
      </c>
    </row>
    <row r="1065" spans="1:4" x14ac:dyDescent="0.25">
      <c r="A1065" s="3" t="s">
        <v>1061</v>
      </c>
      <c r="D1065" s="5" t="s">
        <v>6557</v>
      </c>
    </row>
    <row r="1066" spans="1:4" x14ac:dyDescent="0.25">
      <c r="A1066" s="3" t="s">
        <v>1062</v>
      </c>
      <c r="D1066" s="5" t="s">
        <v>6558</v>
      </c>
    </row>
    <row r="1067" spans="1:4" x14ac:dyDescent="0.25">
      <c r="A1067" s="3" t="s">
        <v>1063</v>
      </c>
      <c r="D1067" s="5" t="s">
        <v>6559</v>
      </c>
    </row>
    <row r="1068" spans="1:4" x14ac:dyDescent="0.25">
      <c r="A1068" s="3" t="s">
        <v>1064</v>
      </c>
      <c r="D1068" s="5" t="s">
        <v>6560</v>
      </c>
    </row>
    <row r="1069" spans="1:4" x14ac:dyDescent="0.25">
      <c r="A1069" s="3" t="s">
        <v>1065</v>
      </c>
      <c r="D1069" s="5" t="s">
        <v>6561</v>
      </c>
    </row>
    <row r="1070" spans="1:4" x14ac:dyDescent="0.25">
      <c r="A1070" s="3" t="s">
        <v>1066</v>
      </c>
      <c r="D1070" s="5" t="s">
        <v>6562</v>
      </c>
    </row>
    <row r="1071" spans="1:4" x14ac:dyDescent="0.25">
      <c r="A1071" s="3" t="s">
        <v>1067</v>
      </c>
      <c r="D1071" s="5" t="s">
        <v>6563</v>
      </c>
    </row>
    <row r="1072" spans="1:4" x14ac:dyDescent="0.25">
      <c r="A1072" s="3" t="s">
        <v>1068</v>
      </c>
      <c r="D1072" s="5" t="s">
        <v>6564</v>
      </c>
    </row>
    <row r="1073" spans="1:4" x14ac:dyDescent="0.25">
      <c r="A1073" s="3" t="s">
        <v>1069</v>
      </c>
      <c r="D1073" s="5" t="s">
        <v>6565</v>
      </c>
    </row>
    <row r="1074" spans="1:4" x14ac:dyDescent="0.25">
      <c r="A1074" s="3" t="s">
        <v>1070</v>
      </c>
      <c r="D1074" s="5" t="s">
        <v>6566</v>
      </c>
    </row>
    <row r="1075" spans="1:4" x14ac:dyDescent="0.25">
      <c r="A1075" s="3" t="s">
        <v>1071</v>
      </c>
      <c r="D1075" s="5" t="s">
        <v>6567</v>
      </c>
    </row>
    <row r="1076" spans="1:4" x14ac:dyDescent="0.25">
      <c r="A1076" s="3" t="s">
        <v>1072</v>
      </c>
      <c r="D1076" s="5" t="s">
        <v>6568</v>
      </c>
    </row>
    <row r="1077" spans="1:4" x14ac:dyDescent="0.25">
      <c r="A1077" s="3" t="s">
        <v>1073</v>
      </c>
      <c r="D1077" s="5" t="s">
        <v>6569</v>
      </c>
    </row>
    <row r="1078" spans="1:4" x14ac:dyDescent="0.25">
      <c r="A1078" s="3" t="s">
        <v>1074</v>
      </c>
      <c r="D1078" s="5" t="s">
        <v>6570</v>
      </c>
    </row>
    <row r="1079" spans="1:4" x14ac:dyDescent="0.25">
      <c r="A1079" s="3" t="s">
        <v>1075</v>
      </c>
      <c r="D1079" s="5" t="s">
        <v>6571</v>
      </c>
    </row>
    <row r="1080" spans="1:4" x14ac:dyDescent="0.25">
      <c r="A1080" s="3" t="s">
        <v>1076</v>
      </c>
      <c r="D1080" s="5" t="s">
        <v>6572</v>
      </c>
    </row>
    <row r="1081" spans="1:4" x14ac:dyDescent="0.25">
      <c r="A1081" s="3" t="s">
        <v>1077</v>
      </c>
      <c r="D1081" s="5" t="s">
        <v>6573</v>
      </c>
    </row>
    <row r="1082" spans="1:4" x14ac:dyDescent="0.25">
      <c r="A1082" s="3" t="s">
        <v>1078</v>
      </c>
      <c r="D1082" s="5" t="s">
        <v>6574</v>
      </c>
    </row>
    <row r="1083" spans="1:4" x14ac:dyDescent="0.25">
      <c r="A1083" s="3" t="s">
        <v>1079</v>
      </c>
      <c r="D1083" s="5" t="s">
        <v>6575</v>
      </c>
    </row>
    <row r="1084" spans="1:4" x14ac:dyDescent="0.25">
      <c r="A1084" s="3" t="s">
        <v>1080</v>
      </c>
      <c r="D1084" s="5" t="s">
        <v>6576</v>
      </c>
    </row>
    <row r="1085" spans="1:4" x14ac:dyDescent="0.25">
      <c r="A1085" s="3" t="s">
        <v>1081</v>
      </c>
      <c r="D1085" s="5" t="s">
        <v>6577</v>
      </c>
    </row>
    <row r="1086" spans="1:4" x14ac:dyDescent="0.25">
      <c r="A1086" s="3" t="s">
        <v>1082</v>
      </c>
      <c r="D1086" s="5" t="s">
        <v>6578</v>
      </c>
    </row>
    <row r="1087" spans="1:4" x14ac:dyDescent="0.25">
      <c r="A1087" s="3" t="s">
        <v>1083</v>
      </c>
      <c r="D1087" s="5" t="s">
        <v>6579</v>
      </c>
    </row>
    <row r="1088" spans="1:4" x14ac:dyDescent="0.25">
      <c r="A1088" s="3" t="s">
        <v>1084</v>
      </c>
      <c r="D1088" s="5" t="s">
        <v>6580</v>
      </c>
    </row>
    <row r="1089" spans="1:4" x14ac:dyDescent="0.25">
      <c r="A1089" s="3" t="s">
        <v>1085</v>
      </c>
      <c r="D1089" s="5" t="s">
        <v>6581</v>
      </c>
    </row>
    <row r="1090" spans="1:4" x14ac:dyDescent="0.25">
      <c r="A1090" s="3" t="s">
        <v>1086</v>
      </c>
      <c r="D1090" s="5" t="s">
        <v>6582</v>
      </c>
    </row>
    <row r="1091" spans="1:4" x14ac:dyDescent="0.25">
      <c r="A1091" s="3" t="s">
        <v>1087</v>
      </c>
      <c r="D1091" s="5" t="s">
        <v>6583</v>
      </c>
    </row>
    <row r="1092" spans="1:4" x14ac:dyDescent="0.25">
      <c r="A1092" s="3" t="s">
        <v>1088</v>
      </c>
      <c r="D1092" s="5" t="s">
        <v>6584</v>
      </c>
    </row>
    <row r="1093" spans="1:4" x14ac:dyDescent="0.25">
      <c r="A1093" s="3" t="s">
        <v>1089</v>
      </c>
      <c r="D1093" s="5" t="s">
        <v>6585</v>
      </c>
    </row>
    <row r="1094" spans="1:4" x14ac:dyDescent="0.25">
      <c r="A1094" s="3" t="s">
        <v>1090</v>
      </c>
      <c r="D1094" s="5" t="s">
        <v>6586</v>
      </c>
    </row>
    <row r="1095" spans="1:4" x14ac:dyDescent="0.25">
      <c r="A1095" s="3" t="s">
        <v>1091</v>
      </c>
      <c r="D1095" s="5" t="s">
        <v>6587</v>
      </c>
    </row>
    <row r="1096" spans="1:4" x14ac:dyDescent="0.25">
      <c r="A1096" s="3" t="s">
        <v>1092</v>
      </c>
      <c r="D1096" s="5" t="s">
        <v>6588</v>
      </c>
    </row>
    <row r="1097" spans="1:4" x14ac:dyDescent="0.25">
      <c r="A1097" s="3" t="s">
        <v>1093</v>
      </c>
      <c r="D1097" s="5" t="s">
        <v>6589</v>
      </c>
    </row>
    <row r="1098" spans="1:4" x14ac:dyDescent="0.25">
      <c r="A1098" s="3" t="s">
        <v>1094</v>
      </c>
      <c r="D1098" s="5" t="s">
        <v>6590</v>
      </c>
    </row>
    <row r="1099" spans="1:4" x14ac:dyDescent="0.25">
      <c r="A1099" s="3" t="s">
        <v>1095</v>
      </c>
      <c r="D1099" s="5" t="s">
        <v>6591</v>
      </c>
    </row>
    <row r="1100" spans="1:4" x14ac:dyDescent="0.25">
      <c r="A1100" s="3" t="s">
        <v>1096</v>
      </c>
      <c r="D1100" s="5" t="s">
        <v>6592</v>
      </c>
    </row>
    <row r="1101" spans="1:4" x14ac:dyDescent="0.25">
      <c r="A1101" s="3" t="s">
        <v>1097</v>
      </c>
      <c r="D1101" s="5" t="s">
        <v>6593</v>
      </c>
    </row>
    <row r="1102" spans="1:4" x14ac:dyDescent="0.25">
      <c r="A1102" s="3" t="s">
        <v>1098</v>
      </c>
      <c r="D1102" s="5" t="s">
        <v>6594</v>
      </c>
    </row>
    <row r="1103" spans="1:4" x14ac:dyDescent="0.25">
      <c r="A1103" s="3" t="s">
        <v>1099</v>
      </c>
      <c r="D1103" s="5" t="s">
        <v>6595</v>
      </c>
    </row>
    <row r="1104" spans="1:4" x14ac:dyDescent="0.25">
      <c r="A1104" s="3" t="s">
        <v>1100</v>
      </c>
      <c r="D1104" s="5" t="s">
        <v>6596</v>
      </c>
    </row>
    <row r="1105" spans="1:4" x14ac:dyDescent="0.25">
      <c r="A1105" s="3" t="s">
        <v>1101</v>
      </c>
      <c r="D1105" s="5" t="s">
        <v>6597</v>
      </c>
    </row>
    <row r="1106" spans="1:4" x14ac:dyDescent="0.25">
      <c r="A1106" s="3" t="s">
        <v>1102</v>
      </c>
      <c r="D1106" s="5" t="s">
        <v>6598</v>
      </c>
    </row>
    <row r="1107" spans="1:4" x14ac:dyDescent="0.25">
      <c r="A1107" s="3" t="s">
        <v>1103</v>
      </c>
      <c r="D1107" s="5" t="s">
        <v>6599</v>
      </c>
    </row>
    <row r="1108" spans="1:4" x14ac:dyDescent="0.25">
      <c r="A1108" s="3" t="s">
        <v>1104</v>
      </c>
      <c r="D1108" s="5" t="s">
        <v>6600</v>
      </c>
    </row>
    <row r="1109" spans="1:4" x14ac:dyDescent="0.25">
      <c r="A1109" s="3" t="s">
        <v>1105</v>
      </c>
      <c r="D1109" s="5" t="s">
        <v>6601</v>
      </c>
    </row>
    <row r="1110" spans="1:4" x14ac:dyDescent="0.25">
      <c r="A1110" s="3" t="s">
        <v>1106</v>
      </c>
      <c r="D1110" s="5" t="s">
        <v>6602</v>
      </c>
    </row>
    <row r="1111" spans="1:4" x14ac:dyDescent="0.25">
      <c r="A1111" s="3" t="s">
        <v>1107</v>
      </c>
      <c r="D1111" s="5" t="s">
        <v>6603</v>
      </c>
    </row>
    <row r="1112" spans="1:4" x14ac:dyDescent="0.25">
      <c r="A1112" s="3" t="s">
        <v>1108</v>
      </c>
      <c r="D1112" s="5" t="s">
        <v>6604</v>
      </c>
    </row>
    <row r="1113" spans="1:4" x14ac:dyDescent="0.25">
      <c r="A1113" s="3" t="s">
        <v>1109</v>
      </c>
      <c r="D1113" s="5" t="s">
        <v>6605</v>
      </c>
    </row>
    <row r="1114" spans="1:4" x14ac:dyDescent="0.25">
      <c r="A1114" s="3" t="s">
        <v>1110</v>
      </c>
      <c r="D1114" s="5" t="s">
        <v>6606</v>
      </c>
    </row>
    <row r="1115" spans="1:4" x14ac:dyDescent="0.25">
      <c r="A1115" s="3" t="s">
        <v>1111</v>
      </c>
      <c r="D1115" s="5" t="s">
        <v>6607</v>
      </c>
    </row>
    <row r="1116" spans="1:4" x14ac:dyDescent="0.25">
      <c r="A1116" s="3" t="s">
        <v>1112</v>
      </c>
      <c r="D1116" s="5" t="s">
        <v>6608</v>
      </c>
    </row>
    <row r="1117" spans="1:4" x14ac:dyDescent="0.25">
      <c r="A1117" s="3" t="s">
        <v>1113</v>
      </c>
      <c r="D1117" s="5" t="s">
        <v>6609</v>
      </c>
    </row>
    <row r="1118" spans="1:4" x14ac:dyDescent="0.25">
      <c r="A1118" s="3" t="s">
        <v>1114</v>
      </c>
      <c r="D1118" s="5" t="s">
        <v>6610</v>
      </c>
    </row>
    <row r="1119" spans="1:4" x14ac:dyDescent="0.25">
      <c r="A1119" s="3" t="s">
        <v>1115</v>
      </c>
      <c r="D1119" s="5" t="s">
        <v>6611</v>
      </c>
    </row>
    <row r="1120" spans="1:4" x14ac:dyDescent="0.25">
      <c r="A1120" s="3" t="s">
        <v>1116</v>
      </c>
      <c r="D1120" s="5" t="s">
        <v>6612</v>
      </c>
    </row>
    <row r="1121" spans="1:4" x14ac:dyDescent="0.25">
      <c r="A1121" s="3" t="s">
        <v>1117</v>
      </c>
      <c r="D1121" s="5" t="s">
        <v>6613</v>
      </c>
    </row>
    <row r="1122" spans="1:4" x14ac:dyDescent="0.25">
      <c r="A1122" s="3" t="s">
        <v>1118</v>
      </c>
      <c r="D1122" s="5" t="s">
        <v>6614</v>
      </c>
    </row>
    <row r="1123" spans="1:4" x14ac:dyDescent="0.25">
      <c r="A1123" s="3" t="s">
        <v>1119</v>
      </c>
      <c r="D1123" s="5" t="s">
        <v>6615</v>
      </c>
    </row>
    <row r="1124" spans="1:4" x14ac:dyDescent="0.25">
      <c r="A1124" s="3" t="s">
        <v>1120</v>
      </c>
      <c r="D1124" s="5" t="s">
        <v>6616</v>
      </c>
    </row>
    <row r="1125" spans="1:4" x14ac:dyDescent="0.25">
      <c r="A1125" s="3" t="s">
        <v>1121</v>
      </c>
      <c r="D1125" s="5" t="s">
        <v>6617</v>
      </c>
    </row>
    <row r="1126" spans="1:4" x14ac:dyDescent="0.25">
      <c r="A1126" s="3" t="s">
        <v>1122</v>
      </c>
      <c r="D1126" s="5" t="s">
        <v>6618</v>
      </c>
    </row>
    <row r="1127" spans="1:4" x14ac:dyDescent="0.25">
      <c r="A1127" s="3" t="s">
        <v>1123</v>
      </c>
      <c r="D1127" s="5" t="s">
        <v>6619</v>
      </c>
    </row>
    <row r="1128" spans="1:4" x14ac:dyDescent="0.25">
      <c r="A1128" s="3" t="s">
        <v>1124</v>
      </c>
      <c r="D1128" s="5" t="s">
        <v>6620</v>
      </c>
    </row>
    <row r="1129" spans="1:4" x14ac:dyDescent="0.25">
      <c r="A1129" s="3" t="s">
        <v>1125</v>
      </c>
      <c r="D1129" s="5" t="s">
        <v>6621</v>
      </c>
    </row>
    <row r="1130" spans="1:4" x14ac:dyDescent="0.25">
      <c r="A1130" s="3" t="s">
        <v>1126</v>
      </c>
      <c r="D1130" s="5" t="s">
        <v>6622</v>
      </c>
    </row>
    <row r="1131" spans="1:4" x14ac:dyDescent="0.25">
      <c r="A1131" s="3" t="s">
        <v>1127</v>
      </c>
      <c r="D1131" s="5" t="s">
        <v>6623</v>
      </c>
    </row>
    <row r="1132" spans="1:4" x14ac:dyDescent="0.25">
      <c r="A1132" s="3" t="s">
        <v>1128</v>
      </c>
      <c r="D1132" s="5" t="s">
        <v>6624</v>
      </c>
    </row>
    <row r="1133" spans="1:4" x14ac:dyDescent="0.25">
      <c r="A1133" s="3" t="s">
        <v>1129</v>
      </c>
      <c r="D1133" s="5" t="s">
        <v>6625</v>
      </c>
    </row>
    <row r="1134" spans="1:4" x14ac:dyDescent="0.25">
      <c r="A1134" s="3" t="s">
        <v>1130</v>
      </c>
      <c r="D1134" s="5" t="s">
        <v>6626</v>
      </c>
    </row>
    <row r="1135" spans="1:4" x14ac:dyDescent="0.25">
      <c r="A1135" s="3" t="s">
        <v>1131</v>
      </c>
      <c r="D1135" s="5" t="s">
        <v>6627</v>
      </c>
    </row>
    <row r="1136" spans="1:4" x14ac:dyDescent="0.25">
      <c r="A1136" s="3" t="s">
        <v>1132</v>
      </c>
      <c r="D1136" s="5" t="s">
        <v>6628</v>
      </c>
    </row>
    <row r="1137" spans="1:4" x14ac:dyDescent="0.25">
      <c r="A1137" s="3" t="s">
        <v>1133</v>
      </c>
      <c r="D1137" s="5" t="s">
        <v>6629</v>
      </c>
    </row>
    <row r="1138" spans="1:4" x14ac:dyDescent="0.25">
      <c r="A1138" s="3" t="s">
        <v>1134</v>
      </c>
      <c r="D1138" s="5" t="s">
        <v>6630</v>
      </c>
    </row>
    <row r="1139" spans="1:4" x14ac:dyDescent="0.25">
      <c r="A1139" s="3" t="s">
        <v>1135</v>
      </c>
      <c r="D1139" s="5" t="s">
        <v>6631</v>
      </c>
    </row>
    <row r="1140" spans="1:4" x14ac:dyDescent="0.25">
      <c r="A1140" s="3" t="s">
        <v>1136</v>
      </c>
      <c r="D1140" s="5" t="s">
        <v>6632</v>
      </c>
    </row>
    <row r="1141" spans="1:4" x14ac:dyDescent="0.25">
      <c r="A1141" s="3" t="s">
        <v>1137</v>
      </c>
      <c r="D1141" s="5" t="s">
        <v>6633</v>
      </c>
    </row>
    <row r="1142" spans="1:4" x14ac:dyDescent="0.25">
      <c r="A1142" s="3" t="s">
        <v>1138</v>
      </c>
      <c r="D1142" s="5" t="s">
        <v>6634</v>
      </c>
    </row>
    <row r="1143" spans="1:4" x14ac:dyDescent="0.25">
      <c r="A1143" s="3" t="s">
        <v>1139</v>
      </c>
      <c r="D1143" s="5" t="s">
        <v>6635</v>
      </c>
    </row>
    <row r="1144" spans="1:4" x14ac:dyDescent="0.25">
      <c r="A1144" s="3" t="s">
        <v>1140</v>
      </c>
      <c r="D1144" s="5" t="s">
        <v>6636</v>
      </c>
    </row>
    <row r="1145" spans="1:4" x14ac:dyDescent="0.25">
      <c r="A1145" s="3" t="s">
        <v>1141</v>
      </c>
      <c r="D1145" s="5" t="s">
        <v>6637</v>
      </c>
    </row>
    <row r="1146" spans="1:4" x14ac:dyDescent="0.25">
      <c r="A1146" s="3" t="s">
        <v>1142</v>
      </c>
      <c r="D1146" s="5" t="s">
        <v>6638</v>
      </c>
    </row>
    <row r="1147" spans="1:4" x14ac:dyDescent="0.25">
      <c r="A1147" s="3" t="s">
        <v>1143</v>
      </c>
      <c r="D1147" s="5" t="s">
        <v>6639</v>
      </c>
    </row>
    <row r="1148" spans="1:4" x14ac:dyDescent="0.25">
      <c r="A1148" s="3" t="s">
        <v>1144</v>
      </c>
      <c r="D1148" s="5" t="s">
        <v>6640</v>
      </c>
    </row>
    <row r="1149" spans="1:4" x14ac:dyDescent="0.25">
      <c r="A1149" s="3" t="s">
        <v>1145</v>
      </c>
      <c r="D1149" s="5" t="s">
        <v>6641</v>
      </c>
    </row>
    <row r="1150" spans="1:4" x14ac:dyDescent="0.25">
      <c r="A1150" s="3" t="s">
        <v>1146</v>
      </c>
      <c r="D1150" s="5" t="s">
        <v>6642</v>
      </c>
    </row>
    <row r="1151" spans="1:4" x14ac:dyDescent="0.25">
      <c r="A1151" s="3" t="s">
        <v>1147</v>
      </c>
      <c r="D1151" s="5" t="s">
        <v>6643</v>
      </c>
    </row>
    <row r="1152" spans="1:4" x14ac:dyDescent="0.25">
      <c r="A1152" s="3" t="s">
        <v>1148</v>
      </c>
      <c r="D1152" s="5" t="s">
        <v>6644</v>
      </c>
    </row>
    <row r="1153" spans="1:4" x14ac:dyDescent="0.25">
      <c r="A1153" s="3" t="s">
        <v>1149</v>
      </c>
      <c r="D1153" s="5" t="s">
        <v>6645</v>
      </c>
    </row>
    <row r="1154" spans="1:4" x14ac:dyDescent="0.25">
      <c r="A1154" s="3" t="s">
        <v>1150</v>
      </c>
      <c r="D1154" s="5" t="s">
        <v>6646</v>
      </c>
    </row>
    <row r="1155" spans="1:4" x14ac:dyDescent="0.25">
      <c r="A1155" s="3" t="s">
        <v>1151</v>
      </c>
      <c r="D1155" s="5" t="s">
        <v>6647</v>
      </c>
    </row>
    <row r="1156" spans="1:4" x14ac:dyDescent="0.25">
      <c r="A1156" s="3" t="s">
        <v>1152</v>
      </c>
      <c r="D1156" s="5" t="s">
        <v>6648</v>
      </c>
    </row>
    <row r="1157" spans="1:4" x14ac:dyDescent="0.25">
      <c r="A1157" s="3" t="s">
        <v>1153</v>
      </c>
      <c r="D1157" s="5" t="s">
        <v>6649</v>
      </c>
    </row>
    <row r="1158" spans="1:4" x14ac:dyDescent="0.25">
      <c r="A1158" s="3" t="s">
        <v>1154</v>
      </c>
      <c r="D1158" s="5" t="s">
        <v>6650</v>
      </c>
    </row>
    <row r="1159" spans="1:4" x14ac:dyDescent="0.25">
      <c r="A1159" s="3" t="s">
        <v>1155</v>
      </c>
      <c r="D1159" s="5" t="s">
        <v>6651</v>
      </c>
    </row>
    <row r="1160" spans="1:4" x14ac:dyDescent="0.25">
      <c r="A1160" s="3" t="s">
        <v>1156</v>
      </c>
      <c r="D1160" s="5" t="s">
        <v>6652</v>
      </c>
    </row>
    <row r="1161" spans="1:4" x14ac:dyDescent="0.25">
      <c r="A1161" s="3" t="s">
        <v>1157</v>
      </c>
      <c r="D1161" s="5" t="s">
        <v>6653</v>
      </c>
    </row>
    <row r="1162" spans="1:4" x14ac:dyDescent="0.25">
      <c r="A1162" s="3" t="s">
        <v>1158</v>
      </c>
      <c r="D1162" s="5" t="s">
        <v>6654</v>
      </c>
    </row>
    <row r="1163" spans="1:4" x14ac:dyDescent="0.25">
      <c r="A1163" s="3" t="s">
        <v>1159</v>
      </c>
      <c r="D1163" s="5" t="s">
        <v>6655</v>
      </c>
    </row>
    <row r="1164" spans="1:4" x14ac:dyDescent="0.25">
      <c r="A1164" s="3" t="s">
        <v>1160</v>
      </c>
      <c r="D1164" s="5" t="s">
        <v>6656</v>
      </c>
    </row>
    <row r="1165" spans="1:4" x14ac:dyDescent="0.25">
      <c r="A1165" s="3" t="s">
        <v>1161</v>
      </c>
      <c r="D1165" s="5" t="s">
        <v>6657</v>
      </c>
    </row>
    <row r="1166" spans="1:4" x14ac:dyDescent="0.25">
      <c r="A1166" s="3" t="s">
        <v>1162</v>
      </c>
      <c r="D1166" s="5" t="s">
        <v>6658</v>
      </c>
    </row>
    <row r="1167" spans="1:4" x14ac:dyDescent="0.25">
      <c r="A1167" s="3" t="s">
        <v>1163</v>
      </c>
      <c r="D1167" s="5" t="s">
        <v>6659</v>
      </c>
    </row>
    <row r="1168" spans="1:4" x14ac:dyDescent="0.25">
      <c r="A1168" s="3" t="s">
        <v>1164</v>
      </c>
      <c r="D1168" s="5" t="s">
        <v>6660</v>
      </c>
    </row>
    <row r="1169" spans="1:4" x14ac:dyDescent="0.25">
      <c r="A1169" s="3" t="s">
        <v>1165</v>
      </c>
      <c r="D1169" s="5" t="s">
        <v>6661</v>
      </c>
    </row>
    <row r="1170" spans="1:4" x14ac:dyDescent="0.25">
      <c r="A1170" s="3" t="s">
        <v>1166</v>
      </c>
      <c r="D1170" s="5" t="s">
        <v>6662</v>
      </c>
    </row>
    <row r="1171" spans="1:4" x14ac:dyDescent="0.25">
      <c r="A1171" s="3" t="s">
        <v>1167</v>
      </c>
      <c r="D1171" s="5" t="s">
        <v>6663</v>
      </c>
    </row>
    <row r="1172" spans="1:4" x14ac:dyDescent="0.25">
      <c r="A1172" s="3" t="s">
        <v>1168</v>
      </c>
      <c r="D1172" s="5" t="s">
        <v>6664</v>
      </c>
    </row>
    <row r="1173" spans="1:4" x14ac:dyDescent="0.25">
      <c r="A1173" s="3" t="s">
        <v>1169</v>
      </c>
      <c r="D1173" s="5" t="s">
        <v>6665</v>
      </c>
    </row>
    <row r="1174" spans="1:4" x14ac:dyDescent="0.25">
      <c r="A1174" s="3" t="s">
        <v>1170</v>
      </c>
      <c r="D1174" s="5" t="s">
        <v>6666</v>
      </c>
    </row>
    <row r="1175" spans="1:4" x14ac:dyDescent="0.25">
      <c r="A1175" s="3" t="s">
        <v>1171</v>
      </c>
      <c r="D1175" s="5" t="s">
        <v>6667</v>
      </c>
    </row>
    <row r="1176" spans="1:4" x14ac:dyDescent="0.25">
      <c r="A1176" s="3" t="s">
        <v>1172</v>
      </c>
      <c r="D1176" s="5" t="s">
        <v>6668</v>
      </c>
    </row>
    <row r="1177" spans="1:4" x14ac:dyDescent="0.25">
      <c r="A1177" s="3" t="s">
        <v>1173</v>
      </c>
      <c r="D1177" s="5" t="s">
        <v>6669</v>
      </c>
    </row>
    <row r="1178" spans="1:4" x14ac:dyDescent="0.25">
      <c r="A1178" s="3" t="s">
        <v>1174</v>
      </c>
      <c r="D1178" s="5" t="s">
        <v>6670</v>
      </c>
    </row>
    <row r="1179" spans="1:4" x14ac:dyDescent="0.25">
      <c r="A1179" s="3" t="s">
        <v>1175</v>
      </c>
      <c r="D1179" s="5" t="s">
        <v>6671</v>
      </c>
    </row>
    <row r="1180" spans="1:4" x14ac:dyDescent="0.25">
      <c r="A1180" s="3" t="s">
        <v>1176</v>
      </c>
      <c r="D1180" s="5" t="s">
        <v>6672</v>
      </c>
    </row>
    <row r="1181" spans="1:4" x14ac:dyDescent="0.25">
      <c r="A1181" s="3" t="s">
        <v>1177</v>
      </c>
      <c r="D1181" s="5" t="s">
        <v>6673</v>
      </c>
    </row>
    <row r="1182" spans="1:4" x14ac:dyDescent="0.25">
      <c r="A1182" s="3" t="s">
        <v>1178</v>
      </c>
      <c r="D1182" s="5" t="s">
        <v>6674</v>
      </c>
    </row>
    <row r="1183" spans="1:4" x14ac:dyDescent="0.25">
      <c r="A1183" s="3" t="s">
        <v>1179</v>
      </c>
      <c r="D1183" s="5" t="s">
        <v>6675</v>
      </c>
    </row>
    <row r="1184" spans="1:4" x14ac:dyDescent="0.25">
      <c r="A1184" s="3" t="s">
        <v>1180</v>
      </c>
      <c r="D1184" s="5" t="s">
        <v>6676</v>
      </c>
    </row>
    <row r="1185" spans="1:4" x14ac:dyDescent="0.25">
      <c r="A1185" s="3" t="s">
        <v>1181</v>
      </c>
      <c r="D1185" s="5" t="s">
        <v>6677</v>
      </c>
    </row>
    <row r="1186" spans="1:4" x14ac:dyDescent="0.25">
      <c r="A1186" s="3" t="s">
        <v>1182</v>
      </c>
      <c r="D1186" s="5" t="s">
        <v>6678</v>
      </c>
    </row>
    <row r="1187" spans="1:4" x14ac:dyDescent="0.25">
      <c r="A1187" s="3" t="s">
        <v>1183</v>
      </c>
      <c r="D1187" s="5" t="s">
        <v>6679</v>
      </c>
    </row>
    <row r="1188" spans="1:4" x14ac:dyDescent="0.25">
      <c r="A1188" s="3" t="s">
        <v>1184</v>
      </c>
      <c r="D1188" s="5" t="s">
        <v>6680</v>
      </c>
    </row>
    <row r="1189" spans="1:4" x14ac:dyDescent="0.25">
      <c r="A1189" s="3" t="s">
        <v>1185</v>
      </c>
      <c r="D1189" s="5" t="s">
        <v>6681</v>
      </c>
    </row>
    <row r="1190" spans="1:4" x14ac:dyDescent="0.25">
      <c r="A1190" s="3" t="s">
        <v>1186</v>
      </c>
      <c r="D1190" s="5" t="s">
        <v>6682</v>
      </c>
    </row>
    <row r="1191" spans="1:4" x14ac:dyDescent="0.25">
      <c r="A1191" s="3" t="s">
        <v>1187</v>
      </c>
      <c r="D1191" s="5" t="s">
        <v>6683</v>
      </c>
    </row>
    <row r="1192" spans="1:4" x14ac:dyDescent="0.25">
      <c r="A1192" s="3" t="s">
        <v>1188</v>
      </c>
      <c r="D1192" s="5" t="s">
        <v>6684</v>
      </c>
    </row>
    <row r="1193" spans="1:4" x14ac:dyDescent="0.25">
      <c r="A1193" s="3" t="s">
        <v>1189</v>
      </c>
      <c r="D1193" s="5" t="s">
        <v>6685</v>
      </c>
    </row>
    <row r="1194" spans="1:4" x14ac:dyDescent="0.25">
      <c r="A1194" s="3" t="s">
        <v>1190</v>
      </c>
      <c r="D1194" s="5" t="s">
        <v>6686</v>
      </c>
    </row>
    <row r="1195" spans="1:4" x14ac:dyDescent="0.25">
      <c r="A1195" s="3" t="s">
        <v>1191</v>
      </c>
      <c r="D1195" s="5" t="s">
        <v>6687</v>
      </c>
    </row>
    <row r="1196" spans="1:4" x14ac:dyDescent="0.25">
      <c r="A1196" s="3" t="s">
        <v>1192</v>
      </c>
      <c r="D1196" s="5" t="s">
        <v>6688</v>
      </c>
    </row>
    <row r="1197" spans="1:4" x14ac:dyDescent="0.25">
      <c r="A1197" s="3" t="s">
        <v>1193</v>
      </c>
      <c r="D1197" s="5" t="s">
        <v>6689</v>
      </c>
    </row>
    <row r="1198" spans="1:4" x14ac:dyDescent="0.25">
      <c r="A1198" s="3" t="s">
        <v>1194</v>
      </c>
      <c r="D1198" s="5" t="s">
        <v>6690</v>
      </c>
    </row>
    <row r="1199" spans="1:4" x14ac:dyDescent="0.25">
      <c r="A1199" s="3" t="s">
        <v>1195</v>
      </c>
      <c r="D1199" s="5" t="s">
        <v>6691</v>
      </c>
    </row>
    <row r="1200" spans="1:4" x14ac:dyDescent="0.25">
      <c r="A1200" s="3" t="s">
        <v>1196</v>
      </c>
      <c r="D1200" s="5" t="s">
        <v>6692</v>
      </c>
    </row>
    <row r="1201" spans="1:4" x14ac:dyDescent="0.25">
      <c r="A1201" s="3" t="s">
        <v>1197</v>
      </c>
      <c r="D1201" s="5" t="s">
        <v>6693</v>
      </c>
    </row>
    <row r="1202" spans="1:4" x14ac:dyDescent="0.25">
      <c r="A1202" s="3" t="s">
        <v>1198</v>
      </c>
      <c r="D1202" s="5" t="s">
        <v>6694</v>
      </c>
    </row>
    <row r="1203" spans="1:4" x14ac:dyDescent="0.25">
      <c r="A1203" s="3" t="s">
        <v>1199</v>
      </c>
      <c r="D1203" s="5" t="s">
        <v>6695</v>
      </c>
    </row>
    <row r="1204" spans="1:4" x14ac:dyDescent="0.25">
      <c r="A1204" s="3" t="s">
        <v>1200</v>
      </c>
      <c r="D1204" s="5" t="s">
        <v>6696</v>
      </c>
    </row>
    <row r="1205" spans="1:4" x14ac:dyDescent="0.25">
      <c r="A1205" s="3" t="s">
        <v>1201</v>
      </c>
      <c r="D1205" s="5" t="s">
        <v>6697</v>
      </c>
    </row>
    <row r="1206" spans="1:4" x14ac:dyDescent="0.25">
      <c r="A1206" s="3" t="s">
        <v>1202</v>
      </c>
      <c r="D1206" s="5" t="s">
        <v>6698</v>
      </c>
    </row>
    <row r="1207" spans="1:4" x14ac:dyDescent="0.25">
      <c r="A1207" s="3" t="s">
        <v>1203</v>
      </c>
      <c r="D1207" s="5" t="s">
        <v>6699</v>
      </c>
    </row>
    <row r="1208" spans="1:4" x14ac:dyDescent="0.25">
      <c r="A1208" s="3" t="s">
        <v>1204</v>
      </c>
      <c r="D1208" s="5" t="s">
        <v>6700</v>
      </c>
    </row>
    <row r="1209" spans="1:4" x14ac:dyDescent="0.25">
      <c r="A1209" s="3" t="s">
        <v>1205</v>
      </c>
      <c r="D1209" s="5" t="s">
        <v>6701</v>
      </c>
    </row>
    <row r="1210" spans="1:4" x14ac:dyDescent="0.25">
      <c r="A1210" s="3" t="s">
        <v>1206</v>
      </c>
      <c r="D1210" s="5" t="s">
        <v>6702</v>
      </c>
    </row>
    <row r="1211" spans="1:4" x14ac:dyDescent="0.25">
      <c r="A1211" s="3" t="s">
        <v>1207</v>
      </c>
      <c r="D1211" s="5" t="s">
        <v>6703</v>
      </c>
    </row>
    <row r="1212" spans="1:4" x14ac:dyDescent="0.25">
      <c r="A1212" s="3" t="s">
        <v>1208</v>
      </c>
      <c r="D1212" s="5" t="s">
        <v>6704</v>
      </c>
    </row>
    <row r="1213" spans="1:4" x14ac:dyDescent="0.25">
      <c r="A1213" s="3" t="s">
        <v>1209</v>
      </c>
      <c r="D1213" s="5" t="s">
        <v>6705</v>
      </c>
    </row>
    <row r="1214" spans="1:4" x14ac:dyDescent="0.25">
      <c r="A1214" s="3" t="s">
        <v>1210</v>
      </c>
      <c r="D1214" s="5" t="s">
        <v>6706</v>
      </c>
    </row>
    <row r="1215" spans="1:4" x14ac:dyDescent="0.25">
      <c r="A1215" s="3" t="s">
        <v>1211</v>
      </c>
      <c r="D1215" s="5" t="s">
        <v>6707</v>
      </c>
    </row>
    <row r="1216" spans="1:4" x14ac:dyDescent="0.25">
      <c r="A1216" s="3" t="s">
        <v>1212</v>
      </c>
      <c r="D1216" s="5" t="s">
        <v>6708</v>
      </c>
    </row>
    <row r="1217" spans="1:4" x14ac:dyDescent="0.25">
      <c r="A1217" s="3" t="s">
        <v>1213</v>
      </c>
      <c r="D1217" s="5" t="s">
        <v>6709</v>
      </c>
    </row>
    <row r="1218" spans="1:4" x14ac:dyDescent="0.25">
      <c r="A1218" s="3" t="s">
        <v>1214</v>
      </c>
      <c r="D1218" s="5" t="s">
        <v>6710</v>
      </c>
    </row>
    <row r="1219" spans="1:4" x14ac:dyDescent="0.25">
      <c r="A1219" s="3" t="s">
        <v>1215</v>
      </c>
      <c r="D1219" s="5" t="s">
        <v>6711</v>
      </c>
    </row>
    <row r="1220" spans="1:4" x14ac:dyDescent="0.25">
      <c r="A1220" s="3" t="s">
        <v>1216</v>
      </c>
      <c r="D1220" s="5" t="s">
        <v>6712</v>
      </c>
    </row>
    <row r="1221" spans="1:4" x14ac:dyDescent="0.25">
      <c r="A1221" s="3" t="s">
        <v>1217</v>
      </c>
      <c r="D1221" s="5" t="s">
        <v>6713</v>
      </c>
    </row>
    <row r="1222" spans="1:4" x14ac:dyDescent="0.25">
      <c r="A1222" s="3" t="s">
        <v>1218</v>
      </c>
      <c r="D1222" s="5" t="s">
        <v>6714</v>
      </c>
    </row>
    <row r="1223" spans="1:4" x14ac:dyDescent="0.25">
      <c r="A1223" s="3" t="s">
        <v>1219</v>
      </c>
      <c r="D1223" s="5" t="s">
        <v>6715</v>
      </c>
    </row>
    <row r="1224" spans="1:4" x14ac:dyDescent="0.25">
      <c r="A1224" s="3" t="s">
        <v>1220</v>
      </c>
      <c r="D1224" s="5" t="s">
        <v>6716</v>
      </c>
    </row>
    <row r="1225" spans="1:4" x14ac:dyDescent="0.25">
      <c r="A1225" s="3" t="s">
        <v>1221</v>
      </c>
      <c r="D1225" s="5" t="s">
        <v>6717</v>
      </c>
    </row>
    <row r="1226" spans="1:4" x14ac:dyDescent="0.25">
      <c r="A1226" s="3" t="s">
        <v>1222</v>
      </c>
      <c r="D1226" s="5" t="s">
        <v>6718</v>
      </c>
    </row>
    <row r="1227" spans="1:4" x14ac:dyDescent="0.25">
      <c r="A1227" s="3" t="s">
        <v>1223</v>
      </c>
      <c r="D1227" s="5" t="s">
        <v>6719</v>
      </c>
    </row>
    <row r="1228" spans="1:4" x14ac:dyDescent="0.25">
      <c r="A1228" s="3" t="s">
        <v>1224</v>
      </c>
      <c r="D1228" s="5" t="s">
        <v>6720</v>
      </c>
    </row>
    <row r="1229" spans="1:4" x14ac:dyDescent="0.25">
      <c r="A1229" s="3" t="s">
        <v>1225</v>
      </c>
      <c r="D1229" s="5" t="s">
        <v>6721</v>
      </c>
    </row>
    <row r="1230" spans="1:4" x14ac:dyDescent="0.25">
      <c r="A1230" s="3" t="s">
        <v>1226</v>
      </c>
      <c r="D1230" s="5" t="s">
        <v>6722</v>
      </c>
    </row>
    <row r="1231" spans="1:4" x14ac:dyDescent="0.25">
      <c r="A1231" s="3" t="s">
        <v>1227</v>
      </c>
      <c r="D1231" s="5" t="s">
        <v>6723</v>
      </c>
    </row>
    <row r="1232" spans="1:4" x14ac:dyDescent="0.25">
      <c r="A1232" s="3" t="s">
        <v>1228</v>
      </c>
      <c r="D1232" s="5" t="s">
        <v>6724</v>
      </c>
    </row>
    <row r="1233" spans="1:4" x14ac:dyDescent="0.25">
      <c r="A1233" s="3" t="s">
        <v>1229</v>
      </c>
      <c r="D1233" s="5" t="s">
        <v>6725</v>
      </c>
    </row>
    <row r="1234" spans="1:4" x14ac:dyDescent="0.25">
      <c r="A1234" s="3" t="s">
        <v>1230</v>
      </c>
      <c r="D1234" s="5" t="s">
        <v>6726</v>
      </c>
    </row>
    <row r="1235" spans="1:4" x14ac:dyDescent="0.25">
      <c r="A1235" s="3" t="s">
        <v>1231</v>
      </c>
      <c r="D1235" s="5" t="s">
        <v>6727</v>
      </c>
    </row>
    <row r="1236" spans="1:4" x14ac:dyDescent="0.25">
      <c r="A1236" s="3" t="s">
        <v>1232</v>
      </c>
      <c r="D1236" s="5" t="s">
        <v>6728</v>
      </c>
    </row>
    <row r="1237" spans="1:4" x14ac:dyDescent="0.25">
      <c r="A1237" s="3" t="s">
        <v>1233</v>
      </c>
      <c r="D1237" s="5" t="s">
        <v>6729</v>
      </c>
    </row>
    <row r="1238" spans="1:4" x14ac:dyDescent="0.25">
      <c r="A1238" s="3" t="s">
        <v>1234</v>
      </c>
      <c r="D1238" s="5" t="s">
        <v>6730</v>
      </c>
    </row>
    <row r="1239" spans="1:4" x14ac:dyDescent="0.25">
      <c r="A1239" s="3" t="s">
        <v>1235</v>
      </c>
      <c r="D1239" s="5" t="s">
        <v>6731</v>
      </c>
    </row>
    <row r="1240" spans="1:4" x14ac:dyDescent="0.25">
      <c r="A1240" s="3" t="s">
        <v>1236</v>
      </c>
      <c r="D1240" s="5" t="s">
        <v>6732</v>
      </c>
    </row>
    <row r="1241" spans="1:4" x14ac:dyDescent="0.25">
      <c r="A1241" s="3" t="s">
        <v>1237</v>
      </c>
      <c r="D1241" s="5" t="s">
        <v>6733</v>
      </c>
    </row>
    <row r="1242" spans="1:4" x14ac:dyDescent="0.25">
      <c r="A1242" s="3" t="s">
        <v>1238</v>
      </c>
      <c r="D1242" s="5" t="s">
        <v>6734</v>
      </c>
    </row>
    <row r="1243" spans="1:4" x14ac:dyDescent="0.25">
      <c r="A1243" s="3" t="s">
        <v>1239</v>
      </c>
      <c r="D1243" s="5" t="s">
        <v>6735</v>
      </c>
    </row>
    <row r="1244" spans="1:4" x14ac:dyDescent="0.25">
      <c r="A1244" s="3" t="s">
        <v>1240</v>
      </c>
      <c r="D1244" s="5" t="s">
        <v>6736</v>
      </c>
    </row>
    <row r="1245" spans="1:4" x14ac:dyDescent="0.25">
      <c r="A1245" s="3" t="s">
        <v>1241</v>
      </c>
      <c r="D1245" s="5" t="s">
        <v>6737</v>
      </c>
    </row>
    <row r="1246" spans="1:4" x14ac:dyDescent="0.25">
      <c r="A1246" s="3" t="s">
        <v>1242</v>
      </c>
      <c r="D1246" s="5" t="s">
        <v>6738</v>
      </c>
    </row>
    <row r="1247" spans="1:4" x14ac:dyDescent="0.25">
      <c r="A1247" s="3" t="s">
        <v>1243</v>
      </c>
      <c r="D1247" s="5" t="s">
        <v>6739</v>
      </c>
    </row>
    <row r="1248" spans="1:4" x14ac:dyDescent="0.25">
      <c r="A1248" s="3" t="s">
        <v>1244</v>
      </c>
      <c r="D1248" s="5" t="s">
        <v>6740</v>
      </c>
    </row>
    <row r="1249" spans="1:4" x14ac:dyDescent="0.25">
      <c r="A1249" s="3" t="s">
        <v>1245</v>
      </c>
      <c r="D1249" s="5" t="s">
        <v>6741</v>
      </c>
    </row>
    <row r="1250" spans="1:4" x14ac:dyDescent="0.25">
      <c r="A1250" s="3" t="s">
        <v>1246</v>
      </c>
      <c r="D1250" s="5" t="s">
        <v>6742</v>
      </c>
    </row>
    <row r="1251" spans="1:4" x14ac:dyDescent="0.25">
      <c r="A1251" s="3" t="s">
        <v>1247</v>
      </c>
      <c r="D1251" s="5" t="s">
        <v>6743</v>
      </c>
    </row>
    <row r="1252" spans="1:4" x14ac:dyDescent="0.25">
      <c r="A1252" s="3" t="s">
        <v>1248</v>
      </c>
      <c r="D1252" s="5" t="s">
        <v>6744</v>
      </c>
    </row>
    <row r="1253" spans="1:4" x14ac:dyDescent="0.25">
      <c r="A1253" s="3" t="s">
        <v>1249</v>
      </c>
      <c r="D1253" s="5" t="s">
        <v>6745</v>
      </c>
    </row>
    <row r="1254" spans="1:4" x14ac:dyDescent="0.25">
      <c r="A1254" s="3" t="s">
        <v>1250</v>
      </c>
      <c r="D1254" s="5" t="s">
        <v>6746</v>
      </c>
    </row>
    <row r="1255" spans="1:4" x14ac:dyDescent="0.25">
      <c r="A1255" s="3" t="s">
        <v>1251</v>
      </c>
      <c r="D1255" s="5" t="s">
        <v>6747</v>
      </c>
    </row>
    <row r="1256" spans="1:4" x14ac:dyDescent="0.25">
      <c r="A1256" s="3" t="s">
        <v>1252</v>
      </c>
      <c r="D1256" s="5" t="s">
        <v>6748</v>
      </c>
    </row>
    <row r="1257" spans="1:4" x14ac:dyDescent="0.25">
      <c r="A1257" s="3" t="s">
        <v>1253</v>
      </c>
      <c r="D1257" s="5" t="s">
        <v>6749</v>
      </c>
    </row>
    <row r="1258" spans="1:4" x14ac:dyDescent="0.25">
      <c r="A1258" s="3" t="s">
        <v>1254</v>
      </c>
      <c r="D1258" s="5" t="s">
        <v>6750</v>
      </c>
    </row>
    <row r="1259" spans="1:4" x14ac:dyDescent="0.25">
      <c r="A1259" s="3" t="s">
        <v>1255</v>
      </c>
      <c r="D1259" s="5" t="s">
        <v>6751</v>
      </c>
    </row>
    <row r="1260" spans="1:4" x14ac:dyDescent="0.25">
      <c r="A1260" s="3" t="s">
        <v>1256</v>
      </c>
      <c r="D1260" s="5" t="s">
        <v>6752</v>
      </c>
    </row>
    <row r="1261" spans="1:4" x14ac:dyDescent="0.25">
      <c r="A1261" s="3" t="s">
        <v>1257</v>
      </c>
      <c r="D1261" s="5" t="s">
        <v>6753</v>
      </c>
    </row>
    <row r="1262" spans="1:4" x14ac:dyDescent="0.25">
      <c r="A1262" s="3" t="s">
        <v>1258</v>
      </c>
      <c r="D1262" s="5" t="s">
        <v>6754</v>
      </c>
    </row>
    <row r="1263" spans="1:4" x14ac:dyDescent="0.25">
      <c r="A1263" s="3" t="s">
        <v>1259</v>
      </c>
      <c r="D1263" s="5" t="s">
        <v>6755</v>
      </c>
    </row>
    <row r="1264" spans="1:4" x14ac:dyDescent="0.25">
      <c r="A1264" s="3" t="s">
        <v>1260</v>
      </c>
      <c r="D1264" s="5" t="s">
        <v>6756</v>
      </c>
    </row>
    <row r="1265" spans="1:4" x14ac:dyDescent="0.25">
      <c r="A1265" s="3" t="s">
        <v>1261</v>
      </c>
      <c r="D1265" s="5" t="s">
        <v>6757</v>
      </c>
    </row>
    <row r="1266" spans="1:4" x14ac:dyDescent="0.25">
      <c r="A1266" s="3" t="s">
        <v>1262</v>
      </c>
      <c r="D1266" s="5" t="s">
        <v>6758</v>
      </c>
    </row>
    <row r="1267" spans="1:4" x14ac:dyDescent="0.25">
      <c r="A1267" s="3" t="s">
        <v>1263</v>
      </c>
      <c r="D1267" s="5" t="s">
        <v>6759</v>
      </c>
    </row>
    <row r="1268" spans="1:4" x14ac:dyDescent="0.25">
      <c r="A1268" s="3" t="s">
        <v>1264</v>
      </c>
      <c r="D1268" s="5" t="s">
        <v>6760</v>
      </c>
    </row>
    <row r="1269" spans="1:4" x14ac:dyDescent="0.25">
      <c r="A1269" s="3" t="s">
        <v>1265</v>
      </c>
      <c r="D1269" s="5" t="s">
        <v>6761</v>
      </c>
    </row>
    <row r="1270" spans="1:4" x14ac:dyDescent="0.25">
      <c r="A1270" s="3" t="s">
        <v>1266</v>
      </c>
      <c r="D1270" s="5" t="s">
        <v>6762</v>
      </c>
    </row>
    <row r="1271" spans="1:4" x14ac:dyDescent="0.25">
      <c r="A1271" s="3" t="s">
        <v>1267</v>
      </c>
      <c r="D1271" s="5" t="s">
        <v>6763</v>
      </c>
    </row>
    <row r="1272" spans="1:4" x14ac:dyDescent="0.25">
      <c r="A1272" s="3" t="s">
        <v>1268</v>
      </c>
      <c r="D1272" s="5" t="s">
        <v>6764</v>
      </c>
    </row>
    <row r="1273" spans="1:4" x14ac:dyDescent="0.25">
      <c r="A1273" s="3" t="s">
        <v>1269</v>
      </c>
      <c r="D1273" s="5" t="s">
        <v>6765</v>
      </c>
    </row>
    <row r="1274" spans="1:4" x14ac:dyDescent="0.25">
      <c r="A1274" s="3" t="s">
        <v>1270</v>
      </c>
      <c r="D1274" s="5" t="s">
        <v>6766</v>
      </c>
    </row>
    <row r="1275" spans="1:4" x14ac:dyDescent="0.25">
      <c r="A1275" s="3" t="s">
        <v>1271</v>
      </c>
      <c r="D1275" s="5" t="s">
        <v>6767</v>
      </c>
    </row>
    <row r="1276" spans="1:4" x14ac:dyDescent="0.25">
      <c r="A1276" s="3" t="s">
        <v>1272</v>
      </c>
      <c r="D1276" s="5" t="s">
        <v>6768</v>
      </c>
    </row>
    <row r="1277" spans="1:4" x14ac:dyDescent="0.25">
      <c r="A1277" s="3" t="s">
        <v>1273</v>
      </c>
      <c r="D1277" s="5" t="s">
        <v>6769</v>
      </c>
    </row>
    <row r="1278" spans="1:4" x14ac:dyDescent="0.25">
      <c r="A1278" s="3" t="s">
        <v>1274</v>
      </c>
      <c r="D1278" s="5" t="s">
        <v>6770</v>
      </c>
    </row>
    <row r="1279" spans="1:4" x14ac:dyDescent="0.25">
      <c r="A1279" s="3" t="s">
        <v>1275</v>
      </c>
      <c r="D1279" s="5" t="s">
        <v>6771</v>
      </c>
    </row>
    <row r="1280" spans="1:4" x14ac:dyDescent="0.25">
      <c r="A1280" s="3" t="s">
        <v>1276</v>
      </c>
      <c r="D1280" s="5" t="s">
        <v>6772</v>
      </c>
    </row>
    <row r="1281" spans="1:4" x14ac:dyDescent="0.25">
      <c r="A1281" s="3" t="s">
        <v>1277</v>
      </c>
      <c r="D1281" s="5" t="s">
        <v>6773</v>
      </c>
    </row>
    <row r="1282" spans="1:4" x14ac:dyDescent="0.25">
      <c r="A1282" s="3" t="s">
        <v>1278</v>
      </c>
      <c r="D1282" s="5" t="s">
        <v>6774</v>
      </c>
    </row>
    <row r="1283" spans="1:4" x14ac:dyDescent="0.25">
      <c r="A1283" s="3" t="s">
        <v>1279</v>
      </c>
      <c r="D1283" s="5" t="s">
        <v>6775</v>
      </c>
    </row>
    <row r="1284" spans="1:4" x14ac:dyDescent="0.25">
      <c r="A1284" s="3" t="s">
        <v>1280</v>
      </c>
      <c r="D1284" s="5" t="s">
        <v>6776</v>
      </c>
    </row>
    <row r="1285" spans="1:4" x14ac:dyDescent="0.25">
      <c r="A1285" s="3" t="s">
        <v>1281</v>
      </c>
      <c r="D1285" s="5" t="s">
        <v>6777</v>
      </c>
    </row>
    <row r="1286" spans="1:4" x14ac:dyDescent="0.25">
      <c r="A1286" s="3" t="s">
        <v>1282</v>
      </c>
      <c r="D1286" s="5" t="s">
        <v>6778</v>
      </c>
    </row>
    <row r="1287" spans="1:4" x14ac:dyDescent="0.25">
      <c r="A1287" s="3" t="s">
        <v>1283</v>
      </c>
      <c r="D1287" s="5" t="s">
        <v>6779</v>
      </c>
    </row>
    <row r="1288" spans="1:4" x14ac:dyDescent="0.25">
      <c r="A1288" s="3" t="s">
        <v>1284</v>
      </c>
      <c r="D1288" s="5" t="s">
        <v>6780</v>
      </c>
    </row>
    <row r="1289" spans="1:4" x14ac:dyDescent="0.25">
      <c r="A1289" s="3" t="s">
        <v>1285</v>
      </c>
      <c r="D1289" s="5" t="s">
        <v>6781</v>
      </c>
    </row>
    <row r="1290" spans="1:4" x14ac:dyDescent="0.25">
      <c r="A1290" s="3" t="s">
        <v>1286</v>
      </c>
      <c r="D1290" s="5" t="s">
        <v>6782</v>
      </c>
    </row>
    <row r="1291" spans="1:4" x14ac:dyDescent="0.25">
      <c r="A1291" s="3" t="s">
        <v>1287</v>
      </c>
      <c r="D1291" s="5" t="s">
        <v>6783</v>
      </c>
    </row>
    <row r="1292" spans="1:4" x14ac:dyDescent="0.25">
      <c r="A1292" s="3" t="s">
        <v>1288</v>
      </c>
      <c r="D1292" s="5" t="s">
        <v>6784</v>
      </c>
    </row>
    <row r="1293" spans="1:4" x14ac:dyDescent="0.25">
      <c r="A1293" s="3" t="s">
        <v>1289</v>
      </c>
      <c r="D1293" s="5" t="s">
        <v>6785</v>
      </c>
    </row>
    <row r="1294" spans="1:4" x14ac:dyDescent="0.25">
      <c r="A1294" s="3" t="s">
        <v>1290</v>
      </c>
      <c r="D1294" s="5" t="s">
        <v>6786</v>
      </c>
    </row>
    <row r="1295" spans="1:4" x14ac:dyDescent="0.25">
      <c r="A1295" s="3" t="s">
        <v>1291</v>
      </c>
      <c r="D1295" s="5" t="s">
        <v>6787</v>
      </c>
    </row>
    <row r="1296" spans="1:4" x14ac:dyDescent="0.25">
      <c r="A1296" s="3" t="s">
        <v>1292</v>
      </c>
      <c r="D1296" s="5" t="s">
        <v>6788</v>
      </c>
    </row>
    <row r="1297" spans="1:4" x14ac:dyDescent="0.25">
      <c r="A1297" s="3" t="s">
        <v>1293</v>
      </c>
      <c r="D1297" s="5" t="s">
        <v>6789</v>
      </c>
    </row>
    <row r="1298" spans="1:4" x14ac:dyDescent="0.25">
      <c r="A1298" s="3" t="s">
        <v>1294</v>
      </c>
      <c r="D1298" s="5" t="s">
        <v>6790</v>
      </c>
    </row>
    <row r="1299" spans="1:4" x14ac:dyDescent="0.25">
      <c r="A1299" s="3" t="s">
        <v>1295</v>
      </c>
      <c r="D1299" s="5" t="s">
        <v>6791</v>
      </c>
    </row>
    <row r="1300" spans="1:4" x14ac:dyDescent="0.25">
      <c r="A1300" s="3" t="s">
        <v>1296</v>
      </c>
      <c r="D1300" s="5" t="s">
        <v>6792</v>
      </c>
    </row>
    <row r="1301" spans="1:4" x14ac:dyDescent="0.25">
      <c r="A1301" s="3" t="s">
        <v>1297</v>
      </c>
      <c r="D1301" s="5" t="s">
        <v>6793</v>
      </c>
    </row>
    <row r="1302" spans="1:4" x14ac:dyDescent="0.25">
      <c r="A1302" s="3" t="s">
        <v>1298</v>
      </c>
      <c r="D1302" s="5" t="s">
        <v>6794</v>
      </c>
    </row>
    <row r="1303" spans="1:4" x14ac:dyDescent="0.25">
      <c r="A1303" s="3" t="s">
        <v>1299</v>
      </c>
      <c r="D1303" s="5" t="s">
        <v>6795</v>
      </c>
    </row>
    <row r="1304" spans="1:4" x14ac:dyDescent="0.25">
      <c r="A1304" s="3" t="s">
        <v>1300</v>
      </c>
      <c r="D1304" s="5" t="s">
        <v>6796</v>
      </c>
    </row>
    <row r="1305" spans="1:4" x14ac:dyDescent="0.25">
      <c r="A1305" s="3" t="s">
        <v>1301</v>
      </c>
      <c r="D1305" s="5" t="s">
        <v>6797</v>
      </c>
    </row>
    <row r="1306" spans="1:4" x14ac:dyDescent="0.25">
      <c r="A1306" s="3" t="s">
        <v>1302</v>
      </c>
      <c r="D1306" s="5" t="s">
        <v>6798</v>
      </c>
    </row>
    <row r="1307" spans="1:4" x14ac:dyDescent="0.25">
      <c r="A1307" s="3" t="s">
        <v>1303</v>
      </c>
      <c r="D1307" s="5" t="s">
        <v>6799</v>
      </c>
    </row>
    <row r="1308" spans="1:4" x14ac:dyDescent="0.25">
      <c r="A1308" s="3" t="s">
        <v>1304</v>
      </c>
      <c r="D1308" s="5" t="s">
        <v>6800</v>
      </c>
    </row>
    <row r="1309" spans="1:4" x14ac:dyDescent="0.25">
      <c r="A1309" s="3" t="s">
        <v>1305</v>
      </c>
      <c r="D1309" s="5" t="s">
        <v>6801</v>
      </c>
    </row>
    <row r="1310" spans="1:4" x14ac:dyDescent="0.25">
      <c r="A1310" s="3" t="s">
        <v>1306</v>
      </c>
      <c r="D1310" s="5" t="s">
        <v>6802</v>
      </c>
    </row>
    <row r="1311" spans="1:4" x14ac:dyDescent="0.25">
      <c r="A1311" s="3" t="s">
        <v>1307</v>
      </c>
      <c r="D1311" s="5" t="s">
        <v>6803</v>
      </c>
    </row>
    <row r="1312" spans="1:4" x14ac:dyDescent="0.25">
      <c r="A1312" s="3" t="s">
        <v>1308</v>
      </c>
      <c r="D1312" s="5" t="s">
        <v>6804</v>
      </c>
    </row>
    <row r="1313" spans="1:4" x14ac:dyDescent="0.25">
      <c r="A1313" s="3" t="s">
        <v>1309</v>
      </c>
      <c r="D1313" s="5" t="s">
        <v>6805</v>
      </c>
    </row>
    <row r="1314" spans="1:4" x14ac:dyDescent="0.25">
      <c r="A1314" s="3" t="s">
        <v>1310</v>
      </c>
      <c r="D1314" s="5" t="s">
        <v>6806</v>
      </c>
    </row>
    <row r="1315" spans="1:4" x14ac:dyDescent="0.25">
      <c r="A1315" s="3" t="s">
        <v>1311</v>
      </c>
      <c r="D1315" s="5" t="s">
        <v>6807</v>
      </c>
    </row>
    <row r="1316" spans="1:4" x14ac:dyDescent="0.25">
      <c r="A1316" s="3" t="s">
        <v>1312</v>
      </c>
      <c r="D1316" s="5" t="s">
        <v>6808</v>
      </c>
    </row>
    <row r="1317" spans="1:4" x14ac:dyDescent="0.25">
      <c r="A1317" s="3" t="s">
        <v>1313</v>
      </c>
      <c r="D1317" s="5" t="s">
        <v>6809</v>
      </c>
    </row>
    <row r="1318" spans="1:4" x14ac:dyDescent="0.25">
      <c r="A1318" s="3" t="s">
        <v>1314</v>
      </c>
      <c r="D1318" s="5" t="s">
        <v>6810</v>
      </c>
    </row>
    <row r="1319" spans="1:4" x14ac:dyDescent="0.25">
      <c r="A1319" s="3" t="s">
        <v>1315</v>
      </c>
      <c r="D1319" s="5" t="s">
        <v>6811</v>
      </c>
    </row>
    <row r="1320" spans="1:4" x14ac:dyDescent="0.25">
      <c r="A1320" s="3" t="s">
        <v>1316</v>
      </c>
      <c r="D1320" s="5" t="s">
        <v>6812</v>
      </c>
    </row>
    <row r="1321" spans="1:4" x14ac:dyDescent="0.25">
      <c r="A1321" s="3" t="s">
        <v>1317</v>
      </c>
      <c r="D1321" s="5" t="s">
        <v>6813</v>
      </c>
    </row>
    <row r="1322" spans="1:4" x14ac:dyDescent="0.25">
      <c r="A1322" s="3" t="s">
        <v>1318</v>
      </c>
      <c r="D1322" s="5" t="s">
        <v>6814</v>
      </c>
    </row>
    <row r="1323" spans="1:4" x14ac:dyDescent="0.25">
      <c r="A1323" s="3" t="s">
        <v>1319</v>
      </c>
      <c r="D1323" s="5" t="s">
        <v>6815</v>
      </c>
    </row>
    <row r="1324" spans="1:4" x14ac:dyDescent="0.25">
      <c r="A1324" s="3" t="s">
        <v>1320</v>
      </c>
      <c r="D1324" s="5" t="s">
        <v>6816</v>
      </c>
    </row>
    <row r="1325" spans="1:4" x14ac:dyDescent="0.25">
      <c r="A1325" s="3" t="s">
        <v>1321</v>
      </c>
      <c r="D1325" s="5" t="s">
        <v>6817</v>
      </c>
    </row>
    <row r="1326" spans="1:4" x14ac:dyDescent="0.25">
      <c r="A1326" s="3" t="s">
        <v>1322</v>
      </c>
      <c r="D1326" s="5" t="s">
        <v>6818</v>
      </c>
    </row>
    <row r="1327" spans="1:4" x14ac:dyDescent="0.25">
      <c r="A1327" s="3" t="s">
        <v>1323</v>
      </c>
      <c r="D1327" s="5" t="s">
        <v>6819</v>
      </c>
    </row>
    <row r="1328" spans="1:4" x14ac:dyDescent="0.25">
      <c r="A1328" s="3" t="s">
        <v>1324</v>
      </c>
      <c r="D1328" s="5" t="s">
        <v>6820</v>
      </c>
    </row>
    <row r="1329" spans="1:4" x14ac:dyDescent="0.25">
      <c r="A1329" s="3" t="s">
        <v>1325</v>
      </c>
      <c r="D1329" s="5" t="s">
        <v>6821</v>
      </c>
    </row>
    <row r="1330" spans="1:4" x14ac:dyDescent="0.25">
      <c r="A1330" s="3" t="s">
        <v>1326</v>
      </c>
      <c r="D1330" s="5" t="s">
        <v>6822</v>
      </c>
    </row>
    <row r="1331" spans="1:4" x14ac:dyDescent="0.25">
      <c r="A1331" s="3" t="s">
        <v>1327</v>
      </c>
      <c r="D1331" s="5" t="s">
        <v>6823</v>
      </c>
    </row>
    <row r="1332" spans="1:4" x14ac:dyDescent="0.25">
      <c r="A1332" s="3" t="s">
        <v>1328</v>
      </c>
      <c r="D1332" s="5" t="s">
        <v>6824</v>
      </c>
    </row>
    <row r="1333" spans="1:4" x14ac:dyDescent="0.25">
      <c r="A1333" s="3" t="s">
        <v>1329</v>
      </c>
      <c r="D1333" s="5" t="s">
        <v>6825</v>
      </c>
    </row>
    <row r="1334" spans="1:4" x14ac:dyDescent="0.25">
      <c r="A1334" s="3" t="s">
        <v>1330</v>
      </c>
      <c r="D1334" s="5" t="s">
        <v>6826</v>
      </c>
    </row>
    <row r="1335" spans="1:4" x14ac:dyDescent="0.25">
      <c r="A1335" s="3" t="s">
        <v>1331</v>
      </c>
      <c r="D1335" s="5" t="s">
        <v>6827</v>
      </c>
    </row>
    <row r="1336" spans="1:4" x14ac:dyDescent="0.25">
      <c r="A1336" s="3" t="s">
        <v>1332</v>
      </c>
      <c r="D1336" s="5" t="s">
        <v>6828</v>
      </c>
    </row>
    <row r="1337" spans="1:4" x14ac:dyDescent="0.25">
      <c r="A1337" s="3" t="s">
        <v>1333</v>
      </c>
      <c r="D1337" s="5" t="s">
        <v>6829</v>
      </c>
    </row>
    <row r="1338" spans="1:4" x14ac:dyDescent="0.25">
      <c r="A1338" s="3" t="s">
        <v>1334</v>
      </c>
      <c r="D1338" s="5" t="s">
        <v>6830</v>
      </c>
    </row>
    <row r="1339" spans="1:4" x14ac:dyDescent="0.25">
      <c r="A1339" s="3" t="s">
        <v>1335</v>
      </c>
      <c r="D1339" s="5" t="s">
        <v>6831</v>
      </c>
    </row>
    <row r="1340" spans="1:4" x14ac:dyDescent="0.25">
      <c r="A1340" s="3" t="s">
        <v>1336</v>
      </c>
      <c r="D1340" s="5" t="s">
        <v>6832</v>
      </c>
    </row>
    <row r="1341" spans="1:4" x14ac:dyDescent="0.25">
      <c r="A1341" s="3" t="s">
        <v>1337</v>
      </c>
      <c r="D1341" s="5" t="s">
        <v>6833</v>
      </c>
    </row>
    <row r="1342" spans="1:4" x14ac:dyDescent="0.25">
      <c r="A1342" s="3" t="s">
        <v>1338</v>
      </c>
      <c r="D1342" s="5" t="s">
        <v>6834</v>
      </c>
    </row>
    <row r="1343" spans="1:4" x14ac:dyDescent="0.25">
      <c r="A1343" s="3" t="s">
        <v>1339</v>
      </c>
      <c r="D1343" s="5" t="s">
        <v>6835</v>
      </c>
    </row>
    <row r="1344" spans="1:4" x14ac:dyDescent="0.25">
      <c r="A1344" s="3" t="s">
        <v>1340</v>
      </c>
      <c r="D1344" s="5" t="s">
        <v>6836</v>
      </c>
    </row>
    <row r="1345" spans="1:4" x14ac:dyDescent="0.25">
      <c r="A1345" s="3" t="s">
        <v>1341</v>
      </c>
      <c r="D1345" s="5" t="s">
        <v>6837</v>
      </c>
    </row>
    <row r="1346" spans="1:4" x14ac:dyDescent="0.25">
      <c r="A1346" s="3" t="s">
        <v>1342</v>
      </c>
      <c r="D1346" s="5" t="s">
        <v>6838</v>
      </c>
    </row>
    <row r="1347" spans="1:4" x14ac:dyDescent="0.25">
      <c r="A1347" s="3" t="s">
        <v>1343</v>
      </c>
      <c r="D1347" s="5" t="s">
        <v>6839</v>
      </c>
    </row>
    <row r="1348" spans="1:4" x14ac:dyDescent="0.25">
      <c r="A1348" s="3" t="s">
        <v>1344</v>
      </c>
      <c r="D1348" s="5" t="s">
        <v>6840</v>
      </c>
    </row>
    <row r="1349" spans="1:4" x14ac:dyDescent="0.25">
      <c r="A1349" s="3" t="s">
        <v>1345</v>
      </c>
      <c r="D1349" s="5" t="s">
        <v>6841</v>
      </c>
    </row>
    <row r="1350" spans="1:4" x14ac:dyDescent="0.25">
      <c r="A1350" s="3" t="s">
        <v>1346</v>
      </c>
      <c r="D1350" s="5" t="s">
        <v>6842</v>
      </c>
    </row>
    <row r="1351" spans="1:4" x14ac:dyDescent="0.25">
      <c r="A1351" s="3" t="s">
        <v>1347</v>
      </c>
      <c r="D1351" s="5" t="s">
        <v>6843</v>
      </c>
    </row>
    <row r="1352" spans="1:4" x14ac:dyDescent="0.25">
      <c r="A1352" s="3" t="s">
        <v>1348</v>
      </c>
      <c r="D1352" s="5" t="s">
        <v>6844</v>
      </c>
    </row>
    <row r="1353" spans="1:4" x14ac:dyDescent="0.25">
      <c r="A1353" s="3" t="s">
        <v>1349</v>
      </c>
      <c r="D1353" s="5" t="s">
        <v>6845</v>
      </c>
    </row>
    <row r="1354" spans="1:4" x14ac:dyDescent="0.25">
      <c r="A1354" s="3" t="s">
        <v>1350</v>
      </c>
      <c r="D1354" s="5" t="s">
        <v>6846</v>
      </c>
    </row>
    <row r="1355" spans="1:4" x14ac:dyDescent="0.25">
      <c r="A1355" s="3" t="s">
        <v>1351</v>
      </c>
      <c r="D1355" s="5" t="s">
        <v>6847</v>
      </c>
    </row>
    <row r="1356" spans="1:4" x14ac:dyDescent="0.25">
      <c r="A1356" s="3" t="s">
        <v>1352</v>
      </c>
      <c r="D1356" s="5" t="s">
        <v>6848</v>
      </c>
    </row>
    <row r="1357" spans="1:4" x14ac:dyDescent="0.25">
      <c r="A1357" s="3" t="s">
        <v>1353</v>
      </c>
      <c r="D1357" s="5" t="s">
        <v>6849</v>
      </c>
    </row>
    <row r="1358" spans="1:4" x14ac:dyDescent="0.25">
      <c r="A1358" s="3" t="s">
        <v>1354</v>
      </c>
      <c r="D1358" s="5" t="s">
        <v>6850</v>
      </c>
    </row>
    <row r="1359" spans="1:4" x14ac:dyDescent="0.25">
      <c r="A1359" s="3" t="s">
        <v>1355</v>
      </c>
      <c r="D1359" s="5" t="s">
        <v>6851</v>
      </c>
    </row>
    <row r="1360" spans="1:4" x14ac:dyDescent="0.25">
      <c r="A1360" s="3" t="s">
        <v>1356</v>
      </c>
      <c r="D1360" s="5" t="s">
        <v>6852</v>
      </c>
    </row>
    <row r="1361" spans="1:4" x14ac:dyDescent="0.25">
      <c r="A1361" s="3" t="s">
        <v>1357</v>
      </c>
      <c r="D1361" s="5" t="s">
        <v>6853</v>
      </c>
    </row>
    <row r="1362" spans="1:4" x14ac:dyDescent="0.25">
      <c r="A1362" s="3" t="s">
        <v>1358</v>
      </c>
      <c r="D1362" s="5" t="s">
        <v>6854</v>
      </c>
    </row>
    <row r="1363" spans="1:4" x14ac:dyDescent="0.25">
      <c r="A1363" s="3" t="s">
        <v>1359</v>
      </c>
      <c r="D1363" s="5" t="s">
        <v>6855</v>
      </c>
    </row>
    <row r="1364" spans="1:4" x14ac:dyDescent="0.25">
      <c r="A1364" s="3" t="s">
        <v>1360</v>
      </c>
      <c r="D1364" s="5" t="s">
        <v>6856</v>
      </c>
    </row>
    <row r="1365" spans="1:4" x14ac:dyDescent="0.25">
      <c r="A1365" s="3" t="s">
        <v>1361</v>
      </c>
      <c r="D1365" s="5" t="s">
        <v>6857</v>
      </c>
    </row>
    <row r="1366" spans="1:4" x14ac:dyDescent="0.25">
      <c r="A1366" s="3" t="s">
        <v>1362</v>
      </c>
      <c r="D1366" s="5" t="s">
        <v>6858</v>
      </c>
    </row>
    <row r="1367" spans="1:4" x14ac:dyDescent="0.25">
      <c r="A1367" s="3" t="s">
        <v>1363</v>
      </c>
      <c r="D1367" s="5" t="s">
        <v>6859</v>
      </c>
    </row>
    <row r="1368" spans="1:4" x14ac:dyDescent="0.25">
      <c r="A1368" s="3" t="s">
        <v>1364</v>
      </c>
      <c r="D1368" s="5" t="s">
        <v>6860</v>
      </c>
    </row>
    <row r="1369" spans="1:4" x14ac:dyDescent="0.25">
      <c r="A1369" s="3" t="s">
        <v>1365</v>
      </c>
      <c r="D1369" s="5" t="s">
        <v>6861</v>
      </c>
    </row>
    <row r="1370" spans="1:4" x14ac:dyDescent="0.25">
      <c r="A1370" s="3" t="s">
        <v>1366</v>
      </c>
      <c r="D1370" s="5" t="s">
        <v>6862</v>
      </c>
    </row>
    <row r="1371" spans="1:4" x14ac:dyDescent="0.25">
      <c r="A1371" s="3" t="s">
        <v>1367</v>
      </c>
      <c r="D1371" s="5" t="s">
        <v>6863</v>
      </c>
    </row>
    <row r="1372" spans="1:4" x14ac:dyDescent="0.25">
      <c r="A1372" s="3" t="s">
        <v>1368</v>
      </c>
      <c r="D1372" s="5" t="s">
        <v>6864</v>
      </c>
    </row>
    <row r="1373" spans="1:4" x14ac:dyDescent="0.25">
      <c r="A1373" s="3" t="s">
        <v>1369</v>
      </c>
      <c r="D1373" s="5" t="s">
        <v>6865</v>
      </c>
    </row>
    <row r="1374" spans="1:4" x14ac:dyDescent="0.25">
      <c r="A1374" s="3" t="s">
        <v>1370</v>
      </c>
      <c r="D1374" s="5" t="s">
        <v>6866</v>
      </c>
    </row>
    <row r="1375" spans="1:4" x14ac:dyDescent="0.25">
      <c r="A1375" s="3" t="s">
        <v>1371</v>
      </c>
      <c r="D1375" s="5" t="s">
        <v>6867</v>
      </c>
    </row>
    <row r="1376" spans="1:4" x14ac:dyDescent="0.25">
      <c r="A1376" s="3" t="s">
        <v>1372</v>
      </c>
      <c r="D1376" s="5" t="s">
        <v>6868</v>
      </c>
    </row>
    <row r="1377" spans="1:4" x14ac:dyDescent="0.25">
      <c r="A1377" s="3" t="s">
        <v>1373</v>
      </c>
      <c r="D1377" s="5" t="s">
        <v>6869</v>
      </c>
    </row>
    <row r="1378" spans="1:4" x14ac:dyDescent="0.25">
      <c r="A1378" s="3" t="s">
        <v>1374</v>
      </c>
      <c r="D1378" s="5" t="s">
        <v>6870</v>
      </c>
    </row>
    <row r="1379" spans="1:4" x14ac:dyDescent="0.25">
      <c r="A1379" s="3" t="s">
        <v>1375</v>
      </c>
      <c r="D1379" s="5" t="s">
        <v>6871</v>
      </c>
    </row>
    <row r="1380" spans="1:4" x14ac:dyDescent="0.25">
      <c r="A1380" s="3" t="s">
        <v>1376</v>
      </c>
      <c r="D1380" s="5" t="s">
        <v>6872</v>
      </c>
    </row>
    <row r="1381" spans="1:4" x14ac:dyDescent="0.25">
      <c r="A1381" s="3" t="s">
        <v>1377</v>
      </c>
      <c r="D1381" s="5" t="s">
        <v>6873</v>
      </c>
    </row>
    <row r="1382" spans="1:4" x14ac:dyDescent="0.25">
      <c r="A1382" s="3" t="s">
        <v>1378</v>
      </c>
      <c r="D1382" s="5" t="s">
        <v>6874</v>
      </c>
    </row>
    <row r="1383" spans="1:4" x14ac:dyDescent="0.25">
      <c r="A1383" s="3" t="s">
        <v>1379</v>
      </c>
      <c r="D1383" s="5" t="s">
        <v>6875</v>
      </c>
    </row>
    <row r="1384" spans="1:4" x14ac:dyDescent="0.25">
      <c r="A1384" s="3" t="s">
        <v>1380</v>
      </c>
      <c r="D1384" s="5" t="s">
        <v>6876</v>
      </c>
    </row>
    <row r="1385" spans="1:4" x14ac:dyDescent="0.25">
      <c r="A1385" s="3" t="s">
        <v>1381</v>
      </c>
      <c r="D1385" s="5" t="s">
        <v>6877</v>
      </c>
    </row>
    <row r="1386" spans="1:4" x14ac:dyDescent="0.25">
      <c r="A1386" s="3" t="s">
        <v>1382</v>
      </c>
      <c r="D1386" s="5" t="s">
        <v>6878</v>
      </c>
    </row>
    <row r="1387" spans="1:4" x14ac:dyDescent="0.25">
      <c r="A1387" s="3" t="s">
        <v>1383</v>
      </c>
      <c r="D1387" s="5" t="s">
        <v>6879</v>
      </c>
    </row>
    <row r="1388" spans="1:4" x14ac:dyDescent="0.25">
      <c r="A1388" s="3" t="s">
        <v>1384</v>
      </c>
      <c r="D1388" s="5" t="s">
        <v>6880</v>
      </c>
    </row>
    <row r="1389" spans="1:4" x14ac:dyDescent="0.25">
      <c r="A1389" s="3" t="s">
        <v>1385</v>
      </c>
      <c r="D1389" s="5" t="s">
        <v>6881</v>
      </c>
    </row>
    <row r="1390" spans="1:4" x14ac:dyDescent="0.25">
      <c r="A1390" s="3" t="s">
        <v>1386</v>
      </c>
      <c r="D1390" s="5" t="s">
        <v>6882</v>
      </c>
    </row>
    <row r="1391" spans="1:4" x14ac:dyDescent="0.25">
      <c r="A1391" s="3" t="s">
        <v>1387</v>
      </c>
      <c r="D1391" s="5" t="s">
        <v>6883</v>
      </c>
    </row>
    <row r="1392" spans="1:4" x14ac:dyDescent="0.25">
      <c r="A1392" s="3" t="s">
        <v>1388</v>
      </c>
      <c r="D1392" s="5" t="s">
        <v>6884</v>
      </c>
    </row>
    <row r="1393" spans="1:4" x14ac:dyDescent="0.25">
      <c r="A1393" s="3" t="s">
        <v>1389</v>
      </c>
      <c r="D1393" s="5" t="s">
        <v>6885</v>
      </c>
    </row>
    <row r="1394" spans="1:4" x14ac:dyDescent="0.25">
      <c r="A1394" s="3" t="s">
        <v>1390</v>
      </c>
      <c r="D1394" s="5" t="s">
        <v>6886</v>
      </c>
    </row>
    <row r="1395" spans="1:4" x14ac:dyDescent="0.25">
      <c r="A1395" s="3" t="s">
        <v>1391</v>
      </c>
      <c r="D1395" s="5" t="s">
        <v>6887</v>
      </c>
    </row>
    <row r="1396" spans="1:4" x14ac:dyDescent="0.25">
      <c r="A1396" s="3" t="s">
        <v>1392</v>
      </c>
      <c r="D1396" s="5" t="s">
        <v>6888</v>
      </c>
    </row>
    <row r="1397" spans="1:4" x14ac:dyDescent="0.25">
      <c r="A1397" s="3" t="s">
        <v>1393</v>
      </c>
      <c r="D1397" s="5" t="s">
        <v>6889</v>
      </c>
    </row>
    <row r="1398" spans="1:4" x14ac:dyDescent="0.25">
      <c r="A1398" s="3" t="s">
        <v>1394</v>
      </c>
      <c r="D1398" s="5" t="s">
        <v>6890</v>
      </c>
    </row>
    <row r="1399" spans="1:4" x14ac:dyDescent="0.25">
      <c r="A1399" s="3" t="s">
        <v>1395</v>
      </c>
      <c r="D1399" s="5" t="s">
        <v>6891</v>
      </c>
    </row>
    <row r="1400" spans="1:4" x14ac:dyDescent="0.25">
      <c r="A1400" s="3" t="s">
        <v>1396</v>
      </c>
      <c r="D1400" s="5" t="s">
        <v>6892</v>
      </c>
    </row>
    <row r="1401" spans="1:4" x14ac:dyDescent="0.25">
      <c r="A1401" s="3" t="s">
        <v>1397</v>
      </c>
      <c r="D1401" s="5" t="s">
        <v>6893</v>
      </c>
    </row>
    <row r="1402" spans="1:4" x14ac:dyDescent="0.25">
      <c r="A1402" s="3" t="s">
        <v>1398</v>
      </c>
      <c r="D1402" s="5" t="s">
        <v>6894</v>
      </c>
    </row>
    <row r="1403" spans="1:4" x14ac:dyDescent="0.25">
      <c r="A1403" s="3" t="s">
        <v>1399</v>
      </c>
      <c r="D1403" s="5" t="s">
        <v>6895</v>
      </c>
    </row>
    <row r="1404" spans="1:4" x14ac:dyDescent="0.25">
      <c r="A1404" s="3" t="s">
        <v>1400</v>
      </c>
      <c r="D1404" s="5" t="s">
        <v>6896</v>
      </c>
    </row>
    <row r="1405" spans="1:4" x14ac:dyDescent="0.25">
      <c r="A1405" s="3" t="s">
        <v>1401</v>
      </c>
      <c r="D1405" s="5" t="s">
        <v>6897</v>
      </c>
    </row>
    <row r="1406" spans="1:4" x14ac:dyDescent="0.25">
      <c r="A1406" s="3" t="s">
        <v>1402</v>
      </c>
      <c r="D1406" s="5" t="s">
        <v>6898</v>
      </c>
    </row>
    <row r="1407" spans="1:4" x14ac:dyDescent="0.25">
      <c r="A1407" s="3" t="s">
        <v>1403</v>
      </c>
      <c r="D1407" s="5" t="s">
        <v>6899</v>
      </c>
    </row>
    <row r="1408" spans="1:4" x14ac:dyDescent="0.25">
      <c r="A1408" s="3" t="s">
        <v>1404</v>
      </c>
      <c r="D1408" s="5" t="s">
        <v>6900</v>
      </c>
    </row>
    <row r="1409" spans="1:4" x14ac:dyDescent="0.25">
      <c r="A1409" s="3" t="s">
        <v>1405</v>
      </c>
      <c r="D1409" s="5" t="s">
        <v>6901</v>
      </c>
    </row>
    <row r="1410" spans="1:4" x14ac:dyDescent="0.25">
      <c r="A1410" s="3" t="s">
        <v>1406</v>
      </c>
      <c r="D1410" s="5" t="s">
        <v>6902</v>
      </c>
    </row>
    <row r="1411" spans="1:4" x14ac:dyDescent="0.25">
      <c r="A1411" s="3" t="s">
        <v>1407</v>
      </c>
      <c r="D1411" s="5" t="s">
        <v>6903</v>
      </c>
    </row>
    <row r="1412" spans="1:4" x14ac:dyDescent="0.25">
      <c r="A1412" s="3" t="s">
        <v>1408</v>
      </c>
      <c r="D1412" s="5" t="s">
        <v>6904</v>
      </c>
    </row>
    <row r="1413" spans="1:4" x14ac:dyDescent="0.25">
      <c r="A1413" s="3" t="s">
        <v>1409</v>
      </c>
      <c r="D1413" s="5" t="s">
        <v>6905</v>
      </c>
    </row>
    <row r="1414" spans="1:4" x14ac:dyDescent="0.25">
      <c r="A1414" s="3" t="s">
        <v>1410</v>
      </c>
      <c r="D1414" s="5" t="s">
        <v>6906</v>
      </c>
    </row>
    <row r="1415" spans="1:4" x14ac:dyDescent="0.25">
      <c r="A1415" s="3" t="s">
        <v>1411</v>
      </c>
      <c r="D1415" s="5" t="s">
        <v>6907</v>
      </c>
    </row>
    <row r="1416" spans="1:4" x14ac:dyDescent="0.25">
      <c r="A1416" s="3" t="s">
        <v>1412</v>
      </c>
      <c r="D1416" s="5" t="s">
        <v>6908</v>
      </c>
    </row>
    <row r="1417" spans="1:4" x14ac:dyDescent="0.25">
      <c r="A1417" s="3" t="s">
        <v>1413</v>
      </c>
      <c r="D1417" s="5" t="s">
        <v>6909</v>
      </c>
    </row>
    <row r="1418" spans="1:4" x14ac:dyDescent="0.25">
      <c r="A1418" s="3" t="s">
        <v>1414</v>
      </c>
      <c r="D1418" s="5" t="s">
        <v>6910</v>
      </c>
    </row>
    <row r="1419" spans="1:4" x14ac:dyDescent="0.25">
      <c r="A1419" s="3" t="s">
        <v>1415</v>
      </c>
      <c r="D1419" s="5" t="s">
        <v>6911</v>
      </c>
    </row>
    <row r="1420" spans="1:4" x14ac:dyDescent="0.25">
      <c r="A1420" s="3" t="s">
        <v>1416</v>
      </c>
      <c r="D1420" s="5" t="s">
        <v>6912</v>
      </c>
    </row>
    <row r="1421" spans="1:4" x14ac:dyDescent="0.25">
      <c r="A1421" s="3" t="s">
        <v>1417</v>
      </c>
      <c r="D1421" s="5" t="s">
        <v>6913</v>
      </c>
    </row>
    <row r="1422" spans="1:4" x14ac:dyDescent="0.25">
      <c r="A1422" s="3" t="s">
        <v>1418</v>
      </c>
      <c r="D1422" s="5" t="s">
        <v>6914</v>
      </c>
    </row>
    <row r="1423" spans="1:4" x14ac:dyDescent="0.25">
      <c r="A1423" s="3" t="s">
        <v>1419</v>
      </c>
      <c r="D1423" s="5" t="s">
        <v>6915</v>
      </c>
    </row>
    <row r="1424" spans="1:4" x14ac:dyDescent="0.25">
      <c r="A1424" s="3" t="s">
        <v>1420</v>
      </c>
      <c r="D1424" s="5" t="s">
        <v>6916</v>
      </c>
    </row>
    <row r="1425" spans="1:4" x14ac:dyDescent="0.25">
      <c r="A1425" s="3" t="s">
        <v>1421</v>
      </c>
      <c r="D1425" s="5" t="s">
        <v>6917</v>
      </c>
    </row>
    <row r="1426" spans="1:4" x14ac:dyDescent="0.25">
      <c r="A1426" s="3" t="s">
        <v>1422</v>
      </c>
      <c r="D1426" s="5" t="s">
        <v>6918</v>
      </c>
    </row>
    <row r="1427" spans="1:4" x14ac:dyDescent="0.25">
      <c r="A1427" s="3" t="s">
        <v>1423</v>
      </c>
      <c r="D1427" s="5" t="s">
        <v>6919</v>
      </c>
    </row>
    <row r="1428" spans="1:4" x14ac:dyDescent="0.25">
      <c r="A1428" s="3" t="s">
        <v>1424</v>
      </c>
      <c r="D1428" s="5" t="s">
        <v>6920</v>
      </c>
    </row>
    <row r="1429" spans="1:4" x14ac:dyDescent="0.25">
      <c r="A1429" s="3" t="s">
        <v>1425</v>
      </c>
      <c r="D1429" s="5" t="s">
        <v>6921</v>
      </c>
    </row>
    <row r="1430" spans="1:4" x14ac:dyDescent="0.25">
      <c r="A1430" s="3" t="s">
        <v>1426</v>
      </c>
      <c r="D1430" s="5" t="s">
        <v>6922</v>
      </c>
    </row>
    <row r="1431" spans="1:4" x14ac:dyDescent="0.25">
      <c r="A1431" s="3" t="s">
        <v>1427</v>
      </c>
      <c r="D1431" s="5" t="s">
        <v>6923</v>
      </c>
    </row>
    <row r="1432" spans="1:4" x14ac:dyDescent="0.25">
      <c r="A1432" s="3" t="s">
        <v>1428</v>
      </c>
      <c r="D1432" s="5" t="s">
        <v>6924</v>
      </c>
    </row>
    <row r="1433" spans="1:4" x14ac:dyDescent="0.25">
      <c r="A1433" s="3" t="s">
        <v>1429</v>
      </c>
      <c r="D1433" s="5" t="s">
        <v>6925</v>
      </c>
    </row>
    <row r="1434" spans="1:4" x14ac:dyDescent="0.25">
      <c r="A1434" s="3" t="s">
        <v>1430</v>
      </c>
      <c r="D1434" s="5" t="s">
        <v>6926</v>
      </c>
    </row>
    <row r="1435" spans="1:4" x14ac:dyDescent="0.25">
      <c r="A1435" s="3" t="s">
        <v>1431</v>
      </c>
      <c r="D1435" s="5" t="s">
        <v>6927</v>
      </c>
    </row>
    <row r="1436" spans="1:4" x14ac:dyDescent="0.25">
      <c r="A1436" s="3" t="s">
        <v>1432</v>
      </c>
      <c r="D1436" s="5" t="s">
        <v>6928</v>
      </c>
    </row>
    <row r="1437" spans="1:4" x14ac:dyDescent="0.25">
      <c r="A1437" s="3" t="s">
        <v>1433</v>
      </c>
      <c r="D1437" s="5" t="s">
        <v>6929</v>
      </c>
    </row>
    <row r="1438" spans="1:4" x14ac:dyDescent="0.25">
      <c r="A1438" s="3" t="s">
        <v>1434</v>
      </c>
      <c r="D1438" s="5" t="s">
        <v>6930</v>
      </c>
    </row>
    <row r="1439" spans="1:4" x14ac:dyDescent="0.25">
      <c r="A1439" s="3" t="s">
        <v>1435</v>
      </c>
      <c r="D1439" s="5" t="s">
        <v>6931</v>
      </c>
    </row>
    <row r="1440" spans="1:4" x14ac:dyDescent="0.25">
      <c r="A1440" s="3" t="s">
        <v>1436</v>
      </c>
      <c r="D1440" s="5" t="s">
        <v>6932</v>
      </c>
    </row>
    <row r="1441" spans="1:4" x14ac:dyDescent="0.25">
      <c r="A1441" s="3" t="s">
        <v>1437</v>
      </c>
      <c r="D1441" s="5" t="s">
        <v>6933</v>
      </c>
    </row>
    <row r="1442" spans="1:4" x14ac:dyDescent="0.25">
      <c r="A1442" s="3" t="s">
        <v>1438</v>
      </c>
      <c r="D1442" s="5" t="s">
        <v>6934</v>
      </c>
    </row>
    <row r="1443" spans="1:4" x14ac:dyDescent="0.25">
      <c r="A1443" s="3" t="s">
        <v>1439</v>
      </c>
      <c r="D1443" s="5" t="s">
        <v>6935</v>
      </c>
    </row>
    <row r="1444" spans="1:4" x14ac:dyDescent="0.25">
      <c r="A1444" s="3" t="s">
        <v>1440</v>
      </c>
      <c r="D1444" s="5" t="s">
        <v>6936</v>
      </c>
    </row>
    <row r="1445" spans="1:4" x14ac:dyDescent="0.25">
      <c r="A1445" s="3" t="s">
        <v>1441</v>
      </c>
      <c r="D1445" s="5" t="s">
        <v>6937</v>
      </c>
    </row>
    <row r="1446" spans="1:4" x14ac:dyDescent="0.25">
      <c r="A1446" s="3" t="s">
        <v>1442</v>
      </c>
      <c r="D1446" s="5" t="s">
        <v>6938</v>
      </c>
    </row>
    <row r="1447" spans="1:4" x14ac:dyDescent="0.25">
      <c r="A1447" s="3" t="s">
        <v>1443</v>
      </c>
      <c r="D1447" s="5" t="s">
        <v>6939</v>
      </c>
    </row>
    <row r="1448" spans="1:4" x14ac:dyDescent="0.25">
      <c r="A1448" s="3" t="s">
        <v>1444</v>
      </c>
      <c r="D1448" s="5" t="s">
        <v>6940</v>
      </c>
    </row>
    <row r="1449" spans="1:4" x14ac:dyDescent="0.25">
      <c r="A1449" s="3" t="s">
        <v>1445</v>
      </c>
      <c r="D1449" s="5" t="s">
        <v>6941</v>
      </c>
    </row>
    <row r="1450" spans="1:4" x14ac:dyDescent="0.25">
      <c r="A1450" s="3" t="s">
        <v>1446</v>
      </c>
      <c r="D1450" s="5" t="s">
        <v>6942</v>
      </c>
    </row>
    <row r="1451" spans="1:4" x14ac:dyDescent="0.25">
      <c r="A1451" s="3" t="s">
        <v>1447</v>
      </c>
      <c r="D1451" s="5" t="s">
        <v>6943</v>
      </c>
    </row>
    <row r="1452" spans="1:4" x14ac:dyDescent="0.25">
      <c r="A1452" s="3" t="s">
        <v>1448</v>
      </c>
      <c r="D1452" s="5" t="s">
        <v>6944</v>
      </c>
    </row>
    <row r="1453" spans="1:4" x14ac:dyDescent="0.25">
      <c r="A1453" s="3" t="s">
        <v>1449</v>
      </c>
      <c r="D1453" s="5" t="s">
        <v>6945</v>
      </c>
    </row>
    <row r="1454" spans="1:4" x14ac:dyDescent="0.25">
      <c r="A1454" s="3" t="s">
        <v>1450</v>
      </c>
      <c r="D1454" s="5" t="s">
        <v>6946</v>
      </c>
    </row>
    <row r="1455" spans="1:4" x14ac:dyDescent="0.25">
      <c r="A1455" s="3" t="s">
        <v>1451</v>
      </c>
      <c r="D1455" s="5" t="s">
        <v>6947</v>
      </c>
    </row>
    <row r="1456" spans="1:4" x14ac:dyDescent="0.25">
      <c r="A1456" s="3" t="s">
        <v>1452</v>
      </c>
      <c r="D1456" s="5" t="s">
        <v>6948</v>
      </c>
    </row>
    <row r="1457" spans="1:4" x14ac:dyDescent="0.25">
      <c r="A1457" s="3" t="s">
        <v>1453</v>
      </c>
      <c r="D1457" s="5" t="s">
        <v>6949</v>
      </c>
    </row>
    <row r="1458" spans="1:4" x14ac:dyDescent="0.25">
      <c r="A1458" s="3" t="s">
        <v>1454</v>
      </c>
      <c r="D1458" s="5" t="s">
        <v>6950</v>
      </c>
    </row>
    <row r="1459" spans="1:4" x14ac:dyDescent="0.25">
      <c r="A1459" s="3" t="s">
        <v>1455</v>
      </c>
      <c r="D1459" s="5" t="s">
        <v>6951</v>
      </c>
    </row>
    <row r="1460" spans="1:4" x14ac:dyDescent="0.25">
      <c r="A1460" s="3" t="s">
        <v>1456</v>
      </c>
      <c r="D1460" s="5" t="s">
        <v>6952</v>
      </c>
    </row>
    <row r="1461" spans="1:4" x14ac:dyDescent="0.25">
      <c r="A1461" s="3" t="s">
        <v>1457</v>
      </c>
      <c r="D1461" s="5" t="s">
        <v>6953</v>
      </c>
    </row>
    <row r="1462" spans="1:4" x14ac:dyDescent="0.25">
      <c r="A1462" s="3" t="s">
        <v>1458</v>
      </c>
      <c r="D1462" s="5" t="s">
        <v>6954</v>
      </c>
    </row>
    <row r="1463" spans="1:4" x14ac:dyDescent="0.25">
      <c r="A1463" s="3" t="s">
        <v>1459</v>
      </c>
      <c r="D1463" s="5" t="s">
        <v>6955</v>
      </c>
    </row>
    <row r="1464" spans="1:4" x14ac:dyDescent="0.25">
      <c r="A1464" s="3" t="s">
        <v>1460</v>
      </c>
      <c r="D1464" s="5" t="s">
        <v>6956</v>
      </c>
    </row>
    <row r="1465" spans="1:4" x14ac:dyDescent="0.25">
      <c r="A1465" s="3" t="s">
        <v>1461</v>
      </c>
      <c r="D1465" s="5" t="s">
        <v>6957</v>
      </c>
    </row>
    <row r="1466" spans="1:4" x14ac:dyDescent="0.25">
      <c r="A1466" s="3" t="s">
        <v>1462</v>
      </c>
      <c r="D1466" s="5" t="s">
        <v>6958</v>
      </c>
    </row>
    <row r="1467" spans="1:4" x14ac:dyDescent="0.25">
      <c r="A1467" s="3" t="s">
        <v>1463</v>
      </c>
      <c r="D1467" s="5" t="s">
        <v>6959</v>
      </c>
    </row>
    <row r="1468" spans="1:4" x14ac:dyDescent="0.25">
      <c r="A1468" s="3" t="s">
        <v>1464</v>
      </c>
      <c r="D1468" s="5" t="s">
        <v>6960</v>
      </c>
    </row>
    <row r="1469" spans="1:4" x14ac:dyDescent="0.25">
      <c r="A1469" s="3" t="s">
        <v>1465</v>
      </c>
      <c r="D1469" s="5" t="s">
        <v>6961</v>
      </c>
    </row>
    <row r="1470" spans="1:4" x14ac:dyDescent="0.25">
      <c r="A1470" s="3" t="s">
        <v>1466</v>
      </c>
      <c r="D1470" s="5" t="s">
        <v>6962</v>
      </c>
    </row>
    <row r="1471" spans="1:4" x14ac:dyDescent="0.25">
      <c r="A1471" s="3" t="s">
        <v>1467</v>
      </c>
      <c r="D1471" s="5" t="s">
        <v>6963</v>
      </c>
    </row>
    <row r="1472" spans="1:4" x14ac:dyDescent="0.25">
      <c r="A1472" s="3" t="s">
        <v>1468</v>
      </c>
      <c r="D1472" s="5" t="s">
        <v>6964</v>
      </c>
    </row>
    <row r="1473" spans="1:4" x14ac:dyDescent="0.25">
      <c r="A1473" s="3" t="s">
        <v>1469</v>
      </c>
      <c r="D1473" s="5" t="s">
        <v>6965</v>
      </c>
    </row>
    <row r="1474" spans="1:4" x14ac:dyDescent="0.25">
      <c r="A1474" s="3" t="s">
        <v>1470</v>
      </c>
      <c r="D1474" s="5" t="s">
        <v>6966</v>
      </c>
    </row>
    <row r="1475" spans="1:4" x14ac:dyDescent="0.25">
      <c r="A1475" s="3" t="s">
        <v>1471</v>
      </c>
      <c r="D1475" s="5" t="s">
        <v>6967</v>
      </c>
    </row>
    <row r="1476" spans="1:4" x14ac:dyDescent="0.25">
      <c r="A1476" s="3" t="s">
        <v>1472</v>
      </c>
      <c r="D1476" s="5" t="s">
        <v>6968</v>
      </c>
    </row>
    <row r="1477" spans="1:4" x14ac:dyDescent="0.25">
      <c r="A1477" s="3" t="s">
        <v>1473</v>
      </c>
      <c r="D1477" s="5" t="s">
        <v>6969</v>
      </c>
    </row>
    <row r="1478" spans="1:4" x14ac:dyDescent="0.25">
      <c r="A1478" s="3" t="s">
        <v>1474</v>
      </c>
      <c r="D1478" s="5" t="s">
        <v>6970</v>
      </c>
    </row>
    <row r="1479" spans="1:4" x14ac:dyDescent="0.25">
      <c r="A1479" s="3" t="s">
        <v>1475</v>
      </c>
      <c r="D1479" s="5" t="s">
        <v>6971</v>
      </c>
    </row>
    <row r="1480" spans="1:4" x14ac:dyDescent="0.25">
      <c r="A1480" s="3" t="s">
        <v>1476</v>
      </c>
      <c r="D1480" s="5" t="s">
        <v>6972</v>
      </c>
    </row>
    <row r="1481" spans="1:4" x14ac:dyDescent="0.25">
      <c r="A1481" s="3" t="s">
        <v>1477</v>
      </c>
      <c r="D1481" s="5" t="s">
        <v>6973</v>
      </c>
    </row>
    <row r="1482" spans="1:4" x14ac:dyDescent="0.25">
      <c r="A1482" s="3" t="s">
        <v>1478</v>
      </c>
      <c r="D1482" s="5" t="s">
        <v>6974</v>
      </c>
    </row>
    <row r="1483" spans="1:4" x14ac:dyDescent="0.25">
      <c r="A1483" s="3" t="s">
        <v>1479</v>
      </c>
      <c r="D1483" s="5" t="s">
        <v>6975</v>
      </c>
    </row>
    <row r="1484" spans="1:4" x14ac:dyDescent="0.25">
      <c r="A1484" s="3" t="s">
        <v>1480</v>
      </c>
      <c r="D1484" s="5" t="s">
        <v>6976</v>
      </c>
    </row>
    <row r="1485" spans="1:4" x14ac:dyDescent="0.25">
      <c r="A1485" s="3" t="s">
        <v>1481</v>
      </c>
      <c r="D1485" s="5" t="s">
        <v>6977</v>
      </c>
    </row>
    <row r="1486" spans="1:4" x14ac:dyDescent="0.25">
      <c r="A1486" s="3" t="s">
        <v>1482</v>
      </c>
      <c r="D1486" s="5" t="s">
        <v>6978</v>
      </c>
    </row>
    <row r="1487" spans="1:4" x14ac:dyDescent="0.25">
      <c r="A1487" s="3" t="s">
        <v>1483</v>
      </c>
      <c r="D1487" s="5" t="s">
        <v>6979</v>
      </c>
    </row>
    <row r="1488" spans="1:4" x14ac:dyDescent="0.25">
      <c r="A1488" s="3" t="s">
        <v>1484</v>
      </c>
      <c r="D1488" s="5" t="s">
        <v>6980</v>
      </c>
    </row>
    <row r="1489" spans="1:4" x14ac:dyDescent="0.25">
      <c r="A1489" s="3" t="s">
        <v>1485</v>
      </c>
      <c r="D1489" s="5" t="s">
        <v>6981</v>
      </c>
    </row>
    <row r="1490" spans="1:4" x14ac:dyDescent="0.25">
      <c r="A1490" s="3" t="s">
        <v>1486</v>
      </c>
      <c r="D1490" s="5" t="s">
        <v>6982</v>
      </c>
    </row>
    <row r="1491" spans="1:4" x14ac:dyDescent="0.25">
      <c r="A1491" s="3" t="s">
        <v>1487</v>
      </c>
      <c r="D1491" s="5" t="s">
        <v>6983</v>
      </c>
    </row>
    <row r="1492" spans="1:4" x14ac:dyDescent="0.25">
      <c r="A1492" s="3" t="s">
        <v>1488</v>
      </c>
      <c r="D1492" s="5" t="s">
        <v>6984</v>
      </c>
    </row>
    <row r="1493" spans="1:4" x14ac:dyDescent="0.25">
      <c r="A1493" s="3" t="s">
        <v>1489</v>
      </c>
      <c r="D1493" s="5" t="s">
        <v>6985</v>
      </c>
    </row>
    <row r="1494" spans="1:4" x14ac:dyDescent="0.25">
      <c r="A1494" s="3" t="s">
        <v>1490</v>
      </c>
      <c r="D1494" s="5" t="s">
        <v>6986</v>
      </c>
    </row>
    <row r="1495" spans="1:4" x14ac:dyDescent="0.25">
      <c r="A1495" s="3" t="s">
        <v>1491</v>
      </c>
      <c r="D1495" s="5" t="s">
        <v>6987</v>
      </c>
    </row>
    <row r="1496" spans="1:4" x14ac:dyDescent="0.25">
      <c r="A1496" s="3" t="s">
        <v>1492</v>
      </c>
      <c r="D1496" s="5" t="s">
        <v>6988</v>
      </c>
    </row>
    <row r="1497" spans="1:4" x14ac:dyDescent="0.25">
      <c r="A1497" s="3" t="s">
        <v>1493</v>
      </c>
      <c r="D1497" s="5" t="s">
        <v>6989</v>
      </c>
    </row>
    <row r="1498" spans="1:4" x14ac:dyDescent="0.25">
      <c r="A1498" s="3" t="s">
        <v>1494</v>
      </c>
      <c r="D1498" s="5" t="s">
        <v>6990</v>
      </c>
    </row>
    <row r="1499" spans="1:4" x14ac:dyDescent="0.25">
      <c r="A1499" s="3" t="s">
        <v>1495</v>
      </c>
      <c r="D1499" s="5" t="s">
        <v>6991</v>
      </c>
    </row>
    <row r="1500" spans="1:4" x14ac:dyDescent="0.25">
      <c r="A1500" s="3" t="s">
        <v>1496</v>
      </c>
      <c r="D1500" s="5" t="s">
        <v>6992</v>
      </c>
    </row>
    <row r="1501" spans="1:4" x14ac:dyDescent="0.25">
      <c r="A1501" s="3" t="s">
        <v>1497</v>
      </c>
      <c r="D1501" s="5" t="s">
        <v>6993</v>
      </c>
    </row>
    <row r="1502" spans="1:4" x14ac:dyDescent="0.25">
      <c r="A1502" s="3" t="s">
        <v>1498</v>
      </c>
      <c r="D1502" s="5" t="s">
        <v>6994</v>
      </c>
    </row>
    <row r="1503" spans="1:4" x14ac:dyDescent="0.25">
      <c r="A1503" s="3" t="s">
        <v>1499</v>
      </c>
      <c r="D1503" s="5" t="s">
        <v>6995</v>
      </c>
    </row>
    <row r="1504" spans="1:4" x14ac:dyDescent="0.25">
      <c r="A1504" s="3" t="s">
        <v>1500</v>
      </c>
      <c r="D1504" s="5" t="s">
        <v>6996</v>
      </c>
    </row>
    <row r="1505" spans="1:4" x14ac:dyDescent="0.25">
      <c r="A1505" s="3" t="s">
        <v>1501</v>
      </c>
      <c r="D1505" s="5" t="s">
        <v>6997</v>
      </c>
    </row>
    <row r="1506" spans="1:4" x14ac:dyDescent="0.25">
      <c r="A1506" s="3" t="s">
        <v>1502</v>
      </c>
      <c r="D1506" s="5" t="s">
        <v>6998</v>
      </c>
    </row>
    <row r="1507" spans="1:4" x14ac:dyDescent="0.25">
      <c r="A1507" s="3" t="s">
        <v>1503</v>
      </c>
      <c r="D1507" s="5" t="s">
        <v>6999</v>
      </c>
    </row>
    <row r="1508" spans="1:4" x14ac:dyDescent="0.25">
      <c r="A1508" s="3" t="s">
        <v>1504</v>
      </c>
      <c r="D1508" s="5" t="s">
        <v>7000</v>
      </c>
    </row>
    <row r="1509" spans="1:4" x14ac:dyDescent="0.25">
      <c r="A1509" s="3" t="s">
        <v>1505</v>
      </c>
      <c r="D1509" s="5" t="s">
        <v>7001</v>
      </c>
    </row>
    <row r="1510" spans="1:4" x14ac:dyDescent="0.25">
      <c r="A1510" s="3" t="s">
        <v>1506</v>
      </c>
      <c r="D1510" s="5" t="s">
        <v>7002</v>
      </c>
    </row>
    <row r="1511" spans="1:4" x14ac:dyDescent="0.25">
      <c r="A1511" s="3" t="s">
        <v>1507</v>
      </c>
      <c r="D1511" s="5" t="s">
        <v>7003</v>
      </c>
    </row>
    <row r="1512" spans="1:4" x14ac:dyDescent="0.25">
      <c r="A1512" s="3" t="s">
        <v>1508</v>
      </c>
      <c r="D1512" s="5" t="s">
        <v>7004</v>
      </c>
    </row>
    <row r="1513" spans="1:4" x14ac:dyDescent="0.25">
      <c r="A1513" s="3" t="s">
        <v>1509</v>
      </c>
      <c r="D1513" s="5" t="s">
        <v>7005</v>
      </c>
    </row>
    <row r="1514" spans="1:4" x14ac:dyDescent="0.25">
      <c r="A1514" s="3" t="s">
        <v>1510</v>
      </c>
      <c r="D1514" s="5" t="s">
        <v>7006</v>
      </c>
    </row>
    <row r="1515" spans="1:4" x14ac:dyDescent="0.25">
      <c r="A1515" s="3" t="s">
        <v>1511</v>
      </c>
      <c r="D1515" s="5" t="s">
        <v>7007</v>
      </c>
    </row>
    <row r="1516" spans="1:4" x14ac:dyDescent="0.25">
      <c r="A1516" s="3" t="s">
        <v>1512</v>
      </c>
      <c r="D1516" s="5" t="s">
        <v>7008</v>
      </c>
    </row>
    <row r="1517" spans="1:4" x14ac:dyDescent="0.25">
      <c r="A1517" s="3" t="s">
        <v>1513</v>
      </c>
      <c r="D1517" s="5" t="s">
        <v>7009</v>
      </c>
    </row>
    <row r="1518" spans="1:4" x14ac:dyDescent="0.25">
      <c r="A1518" s="3" t="s">
        <v>1514</v>
      </c>
      <c r="D1518" s="5" t="s">
        <v>7010</v>
      </c>
    </row>
    <row r="1519" spans="1:4" x14ac:dyDescent="0.25">
      <c r="A1519" s="3" t="s">
        <v>1515</v>
      </c>
      <c r="D1519" s="5" t="s">
        <v>7011</v>
      </c>
    </row>
    <row r="1520" spans="1:4" x14ac:dyDescent="0.25">
      <c r="A1520" s="3" t="s">
        <v>1516</v>
      </c>
      <c r="D1520" s="5" t="s">
        <v>7012</v>
      </c>
    </row>
    <row r="1521" spans="1:4" x14ac:dyDescent="0.25">
      <c r="A1521" s="3" t="s">
        <v>1517</v>
      </c>
      <c r="D1521" s="5" t="s">
        <v>7013</v>
      </c>
    </row>
    <row r="1522" spans="1:4" x14ac:dyDescent="0.25">
      <c r="A1522" s="3" t="s">
        <v>1518</v>
      </c>
      <c r="D1522" s="5" t="s">
        <v>7014</v>
      </c>
    </row>
    <row r="1523" spans="1:4" x14ac:dyDescent="0.25">
      <c r="A1523" s="3" t="s">
        <v>1519</v>
      </c>
      <c r="D1523" s="5" t="s">
        <v>7015</v>
      </c>
    </row>
    <row r="1524" spans="1:4" x14ac:dyDescent="0.25">
      <c r="A1524" s="3" t="s">
        <v>1520</v>
      </c>
      <c r="D1524" s="5" t="s">
        <v>7016</v>
      </c>
    </row>
    <row r="1525" spans="1:4" x14ac:dyDescent="0.25">
      <c r="A1525" s="3" t="s">
        <v>1521</v>
      </c>
      <c r="D1525" s="5" t="s">
        <v>7017</v>
      </c>
    </row>
    <row r="1526" spans="1:4" x14ac:dyDescent="0.25">
      <c r="A1526" s="3" t="s">
        <v>1522</v>
      </c>
      <c r="D1526" s="5" t="s">
        <v>7018</v>
      </c>
    </row>
    <row r="1527" spans="1:4" x14ac:dyDescent="0.25">
      <c r="A1527" s="3" t="s">
        <v>1523</v>
      </c>
      <c r="D1527" s="5" t="s">
        <v>7019</v>
      </c>
    </row>
    <row r="1528" spans="1:4" x14ac:dyDescent="0.25">
      <c r="A1528" s="3" t="s">
        <v>1524</v>
      </c>
      <c r="D1528" s="5" t="s">
        <v>7020</v>
      </c>
    </row>
    <row r="1529" spans="1:4" x14ac:dyDescent="0.25">
      <c r="A1529" s="3" t="s">
        <v>1525</v>
      </c>
      <c r="D1529" s="5" t="s">
        <v>7021</v>
      </c>
    </row>
    <row r="1530" spans="1:4" x14ac:dyDescent="0.25">
      <c r="A1530" s="3" t="s">
        <v>1526</v>
      </c>
      <c r="D1530" s="5" t="s">
        <v>7022</v>
      </c>
    </row>
    <row r="1531" spans="1:4" x14ac:dyDescent="0.25">
      <c r="A1531" s="3" t="s">
        <v>1527</v>
      </c>
      <c r="D1531" s="5" t="s">
        <v>7023</v>
      </c>
    </row>
    <row r="1532" spans="1:4" x14ac:dyDescent="0.25">
      <c r="A1532" s="3" t="s">
        <v>1528</v>
      </c>
      <c r="D1532" s="5" t="s">
        <v>7024</v>
      </c>
    </row>
    <row r="1533" spans="1:4" x14ac:dyDescent="0.25">
      <c r="A1533" s="3" t="s">
        <v>1529</v>
      </c>
      <c r="D1533" s="5" t="s">
        <v>7025</v>
      </c>
    </row>
    <row r="1534" spans="1:4" x14ac:dyDescent="0.25">
      <c r="A1534" s="3" t="s">
        <v>1530</v>
      </c>
      <c r="D1534" s="5" t="s">
        <v>7026</v>
      </c>
    </row>
    <row r="1535" spans="1:4" x14ac:dyDescent="0.25">
      <c r="A1535" s="3" t="s">
        <v>1531</v>
      </c>
      <c r="D1535" s="5" t="s">
        <v>7027</v>
      </c>
    </row>
    <row r="1536" spans="1:4" x14ac:dyDescent="0.25">
      <c r="A1536" s="3" t="s">
        <v>1532</v>
      </c>
      <c r="D1536" s="5" t="s">
        <v>7028</v>
      </c>
    </row>
    <row r="1537" spans="1:4" x14ac:dyDescent="0.25">
      <c r="A1537" s="3" t="s">
        <v>1533</v>
      </c>
      <c r="D1537" s="5" t="s">
        <v>7029</v>
      </c>
    </row>
    <row r="1538" spans="1:4" x14ac:dyDescent="0.25">
      <c r="A1538" s="3" t="s">
        <v>1534</v>
      </c>
      <c r="D1538" s="5" t="s">
        <v>7030</v>
      </c>
    </row>
    <row r="1539" spans="1:4" x14ac:dyDescent="0.25">
      <c r="A1539" s="3" t="s">
        <v>1535</v>
      </c>
      <c r="D1539" s="5" t="s">
        <v>7031</v>
      </c>
    </row>
    <row r="1540" spans="1:4" x14ac:dyDescent="0.25">
      <c r="A1540" s="3" t="s">
        <v>1536</v>
      </c>
      <c r="D1540" s="5" t="s">
        <v>7032</v>
      </c>
    </row>
    <row r="1541" spans="1:4" x14ac:dyDescent="0.25">
      <c r="A1541" s="3" t="s">
        <v>1537</v>
      </c>
      <c r="D1541" s="5" t="s">
        <v>7033</v>
      </c>
    </row>
    <row r="1542" spans="1:4" x14ac:dyDescent="0.25">
      <c r="A1542" s="3" t="s">
        <v>1538</v>
      </c>
      <c r="D1542" s="5" t="s">
        <v>7034</v>
      </c>
    </row>
    <row r="1543" spans="1:4" x14ac:dyDescent="0.25">
      <c r="A1543" s="3" t="s">
        <v>1539</v>
      </c>
      <c r="D1543" s="5" t="s">
        <v>7035</v>
      </c>
    </row>
    <row r="1544" spans="1:4" x14ac:dyDescent="0.25">
      <c r="A1544" s="3" t="s">
        <v>1540</v>
      </c>
      <c r="D1544" s="5" t="s">
        <v>7036</v>
      </c>
    </row>
    <row r="1545" spans="1:4" x14ac:dyDescent="0.25">
      <c r="A1545" s="3" t="s">
        <v>1541</v>
      </c>
      <c r="D1545" s="5" t="s">
        <v>7037</v>
      </c>
    </row>
    <row r="1546" spans="1:4" x14ac:dyDescent="0.25">
      <c r="A1546" s="3" t="s">
        <v>1542</v>
      </c>
      <c r="D1546" s="5" t="s">
        <v>7038</v>
      </c>
    </row>
    <row r="1547" spans="1:4" x14ac:dyDescent="0.25">
      <c r="A1547" s="3" t="s">
        <v>1543</v>
      </c>
      <c r="D1547" s="5" t="s">
        <v>7039</v>
      </c>
    </row>
    <row r="1548" spans="1:4" x14ac:dyDescent="0.25">
      <c r="A1548" s="3" t="s">
        <v>1544</v>
      </c>
      <c r="D1548" s="5" t="s">
        <v>7040</v>
      </c>
    </row>
    <row r="1549" spans="1:4" x14ac:dyDescent="0.25">
      <c r="A1549" s="3" t="s">
        <v>1545</v>
      </c>
      <c r="D1549" s="5" t="s">
        <v>7041</v>
      </c>
    </row>
    <row r="1550" spans="1:4" x14ac:dyDescent="0.25">
      <c r="A1550" s="3" t="s">
        <v>1546</v>
      </c>
      <c r="D1550" s="5" t="s">
        <v>7042</v>
      </c>
    </row>
    <row r="1551" spans="1:4" x14ac:dyDescent="0.25">
      <c r="A1551" s="3" t="s">
        <v>1547</v>
      </c>
      <c r="D1551" s="5" t="s">
        <v>7043</v>
      </c>
    </row>
    <row r="1552" spans="1:4" x14ac:dyDescent="0.25">
      <c r="A1552" s="3" t="s">
        <v>1548</v>
      </c>
      <c r="D1552" s="5" t="s">
        <v>7044</v>
      </c>
    </row>
    <row r="1553" spans="1:4" x14ac:dyDescent="0.25">
      <c r="A1553" s="3" t="s">
        <v>1549</v>
      </c>
      <c r="D1553" s="5" t="s">
        <v>7045</v>
      </c>
    </row>
    <row r="1554" spans="1:4" x14ac:dyDescent="0.25">
      <c r="A1554" s="3" t="s">
        <v>1550</v>
      </c>
      <c r="D1554" s="5" t="s">
        <v>7046</v>
      </c>
    </row>
    <row r="1555" spans="1:4" x14ac:dyDescent="0.25">
      <c r="A1555" s="3" t="s">
        <v>1551</v>
      </c>
      <c r="D1555" s="5" t="s">
        <v>7047</v>
      </c>
    </row>
    <row r="1556" spans="1:4" x14ac:dyDescent="0.25">
      <c r="A1556" s="3" t="s">
        <v>1552</v>
      </c>
      <c r="D1556" s="5" t="s">
        <v>7048</v>
      </c>
    </row>
    <row r="1557" spans="1:4" x14ac:dyDescent="0.25">
      <c r="A1557" s="3" t="s">
        <v>1553</v>
      </c>
      <c r="D1557" s="5" t="s">
        <v>7049</v>
      </c>
    </row>
    <row r="1558" spans="1:4" x14ac:dyDescent="0.25">
      <c r="A1558" s="3" t="s">
        <v>1554</v>
      </c>
      <c r="D1558" s="5" t="s">
        <v>7050</v>
      </c>
    </row>
    <row r="1559" spans="1:4" x14ac:dyDescent="0.25">
      <c r="A1559" s="3" t="s">
        <v>1555</v>
      </c>
      <c r="D1559" s="5" t="s">
        <v>7051</v>
      </c>
    </row>
    <row r="1560" spans="1:4" x14ac:dyDescent="0.25">
      <c r="A1560" s="3" t="s">
        <v>1556</v>
      </c>
      <c r="D1560" s="5" t="s">
        <v>7052</v>
      </c>
    </row>
    <row r="1561" spans="1:4" x14ac:dyDescent="0.25">
      <c r="A1561" s="3" t="s">
        <v>1557</v>
      </c>
      <c r="D1561" s="5" t="s">
        <v>7053</v>
      </c>
    </row>
    <row r="1562" spans="1:4" x14ac:dyDescent="0.25">
      <c r="A1562" s="3" t="s">
        <v>1558</v>
      </c>
      <c r="D1562" s="5" t="s">
        <v>7054</v>
      </c>
    </row>
    <row r="1563" spans="1:4" x14ac:dyDescent="0.25">
      <c r="A1563" s="3" t="s">
        <v>1559</v>
      </c>
      <c r="D1563" s="5" t="s">
        <v>7055</v>
      </c>
    </row>
    <row r="1564" spans="1:4" x14ac:dyDescent="0.25">
      <c r="A1564" s="3" t="s">
        <v>1560</v>
      </c>
      <c r="D1564" s="5" t="s">
        <v>7056</v>
      </c>
    </row>
    <row r="1565" spans="1:4" x14ac:dyDescent="0.25">
      <c r="A1565" s="3" t="s">
        <v>1561</v>
      </c>
      <c r="D1565" s="5" t="s">
        <v>7057</v>
      </c>
    </row>
    <row r="1566" spans="1:4" x14ac:dyDescent="0.25">
      <c r="A1566" s="3" t="s">
        <v>1562</v>
      </c>
      <c r="D1566" s="5" t="s">
        <v>7058</v>
      </c>
    </row>
    <row r="1567" spans="1:4" x14ac:dyDescent="0.25">
      <c r="A1567" s="3" t="s">
        <v>1563</v>
      </c>
      <c r="D1567" s="5" t="s">
        <v>7059</v>
      </c>
    </row>
    <row r="1568" spans="1:4" x14ac:dyDescent="0.25">
      <c r="A1568" s="3" t="s">
        <v>1564</v>
      </c>
      <c r="D1568" s="5" t="s">
        <v>7060</v>
      </c>
    </row>
    <row r="1569" spans="1:4" x14ac:dyDescent="0.25">
      <c r="A1569" s="3" t="s">
        <v>1565</v>
      </c>
      <c r="D1569" s="5" t="s">
        <v>7061</v>
      </c>
    </row>
    <row r="1570" spans="1:4" x14ac:dyDescent="0.25">
      <c r="A1570" s="3" t="s">
        <v>1566</v>
      </c>
      <c r="D1570" s="5" t="s">
        <v>7062</v>
      </c>
    </row>
    <row r="1571" spans="1:4" x14ac:dyDescent="0.25">
      <c r="A1571" s="3" t="s">
        <v>1567</v>
      </c>
      <c r="D1571" s="5" t="s">
        <v>7063</v>
      </c>
    </row>
    <row r="1572" spans="1:4" x14ac:dyDescent="0.25">
      <c r="A1572" s="3" t="s">
        <v>1568</v>
      </c>
      <c r="D1572" s="5" t="s">
        <v>7064</v>
      </c>
    </row>
    <row r="1573" spans="1:4" x14ac:dyDescent="0.25">
      <c r="A1573" s="3" t="s">
        <v>1569</v>
      </c>
      <c r="D1573" s="5" t="s">
        <v>7065</v>
      </c>
    </row>
    <row r="1574" spans="1:4" x14ac:dyDescent="0.25">
      <c r="A1574" s="3" t="s">
        <v>1570</v>
      </c>
      <c r="D1574" s="5" t="s">
        <v>7066</v>
      </c>
    </row>
    <row r="1575" spans="1:4" x14ac:dyDescent="0.25">
      <c r="A1575" s="3" t="s">
        <v>1571</v>
      </c>
      <c r="D1575" s="5" t="s">
        <v>7067</v>
      </c>
    </row>
    <row r="1576" spans="1:4" x14ac:dyDescent="0.25">
      <c r="A1576" s="3" t="s">
        <v>1572</v>
      </c>
      <c r="D1576" s="5" t="s">
        <v>7068</v>
      </c>
    </row>
    <row r="1577" spans="1:4" x14ac:dyDescent="0.25">
      <c r="A1577" s="3" t="s">
        <v>1573</v>
      </c>
      <c r="D1577" s="5" t="s">
        <v>7069</v>
      </c>
    </row>
    <row r="1578" spans="1:4" x14ac:dyDescent="0.25">
      <c r="A1578" s="3" t="s">
        <v>1574</v>
      </c>
      <c r="D1578" s="5" t="s">
        <v>7070</v>
      </c>
    </row>
    <row r="1579" spans="1:4" x14ac:dyDescent="0.25">
      <c r="A1579" s="3" t="s">
        <v>1575</v>
      </c>
      <c r="D1579" s="5" t="s">
        <v>7071</v>
      </c>
    </row>
    <row r="1580" spans="1:4" x14ac:dyDescent="0.25">
      <c r="A1580" s="3" t="s">
        <v>1576</v>
      </c>
      <c r="D1580" s="5" t="s">
        <v>7072</v>
      </c>
    </row>
    <row r="1581" spans="1:4" x14ac:dyDescent="0.25">
      <c r="A1581" s="3" t="s">
        <v>1577</v>
      </c>
      <c r="D1581" s="5" t="s">
        <v>7073</v>
      </c>
    </row>
    <row r="1582" spans="1:4" x14ac:dyDescent="0.25">
      <c r="A1582" s="3" t="s">
        <v>1578</v>
      </c>
      <c r="D1582" s="5" t="s">
        <v>7074</v>
      </c>
    </row>
    <row r="1583" spans="1:4" x14ac:dyDescent="0.25">
      <c r="A1583" s="3" t="s">
        <v>1579</v>
      </c>
      <c r="D1583" s="5" t="s">
        <v>7075</v>
      </c>
    </row>
    <row r="1584" spans="1:4" x14ac:dyDescent="0.25">
      <c r="A1584" s="3" t="s">
        <v>1580</v>
      </c>
      <c r="D1584" s="5" t="s">
        <v>7076</v>
      </c>
    </row>
    <row r="1585" spans="1:4" x14ac:dyDescent="0.25">
      <c r="A1585" s="3" t="s">
        <v>1581</v>
      </c>
      <c r="D1585" s="5" t="s">
        <v>7077</v>
      </c>
    </row>
    <row r="1586" spans="1:4" x14ac:dyDescent="0.25">
      <c r="A1586" s="3" t="s">
        <v>1582</v>
      </c>
      <c r="D1586" s="5" t="s">
        <v>7078</v>
      </c>
    </row>
    <row r="1587" spans="1:4" x14ac:dyDescent="0.25">
      <c r="A1587" s="3" t="s">
        <v>1583</v>
      </c>
      <c r="D1587" s="5" t="s">
        <v>7079</v>
      </c>
    </row>
    <row r="1588" spans="1:4" x14ac:dyDescent="0.25">
      <c r="A1588" s="3" t="s">
        <v>1584</v>
      </c>
      <c r="D1588" s="5" t="s">
        <v>7080</v>
      </c>
    </row>
    <row r="1589" spans="1:4" x14ac:dyDescent="0.25">
      <c r="A1589" s="3" t="s">
        <v>1585</v>
      </c>
      <c r="D1589" s="5" t="s">
        <v>7081</v>
      </c>
    </row>
    <row r="1590" spans="1:4" x14ac:dyDescent="0.25">
      <c r="A1590" s="3" t="s">
        <v>1586</v>
      </c>
      <c r="D1590" s="5" t="s">
        <v>7082</v>
      </c>
    </row>
    <row r="1591" spans="1:4" x14ac:dyDescent="0.25">
      <c r="A1591" s="3" t="s">
        <v>1587</v>
      </c>
      <c r="D1591" s="5" t="s">
        <v>7083</v>
      </c>
    </row>
    <row r="1592" spans="1:4" x14ac:dyDescent="0.25">
      <c r="A1592" s="3" t="s">
        <v>1588</v>
      </c>
      <c r="D1592" s="5" t="s">
        <v>7084</v>
      </c>
    </row>
    <row r="1593" spans="1:4" x14ac:dyDescent="0.25">
      <c r="A1593" s="3" t="s">
        <v>1589</v>
      </c>
      <c r="D1593" s="5" t="s">
        <v>7085</v>
      </c>
    </row>
    <row r="1594" spans="1:4" x14ac:dyDescent="0.25">
      <c r="A1594" s="3" t="s">
        <v>1590</v>
      </c>
      <c r="D1594" s="5" t="s">
        <v>7086</v>
      </c>
    </row>
    <row r="1595" spans="1:4" x14ac:dyDescent="0.25">
      <c r="A1595" s="3" t="s">
        <v>1591</v>
      </c>
      <c r="D1595" s="5" t="s">
        <v>7087</v>
      </c>
    </row>
    <row r="1596" spans="1:4" x14ac:dyDescent="0.25">
      <c r="A1596" s="3" t="s">
        <v>1592</v>
      </c>
      <c r="D1596" s="5" t="s">
        <v>7088</v>
      </c>
    </row>
    <row r="1597" spans="1:4" x14ac:dyDescent="0.25">
      <c r="A1597" s="3" t="s">
        <v>1593</v>
      </c>
      <c r="D1597" s="5" t="s">
        <v>7089</v>
      </c>
    </row>
    <row r="1598" spans="1:4" x14ac:dyDescent="0.25">
      <c r="A1598" s="3" t="s">
        <v>1594</v>
      </c>
      <c r="D1598" s="5" t="s">
        <v>7090</v>
      </c>
    </row>
    <row r="1599" spans="1:4" x14ac:dyDescent="0.25">
      <c r="A1599" s="3" t="s">
        <v>1595</v>
      </c>
      <c r="D1599" s="5" t="s">
        <v>7091</v>
      </c>
    </row>
    <row r="1600" spans="1:4" x14ac:dyDescent="0.25">
      <c r="A1600" s="3" t="s">
        <v>1596</v>
      </c>
      <c r="D1600" s="5" t="s">
        <v>7092</v>
      </c>
    </row>
    <row r="1601" spans="1:4" x14ac:dyDescent="0.25">
      <c r="A1601" s="3" t="s">
        <v>1597</v>
      </c>
      <c r="D1601" s="5" t="s">
        <v>7093</v>
      </c>
    </row>
    <row r="1602" spans="1:4" x14ac:dyDescent="0.25">
      <c r="A1602" s="3" t="s">
        <v>1598</v>
      </c>
      <c r="D1602" s="5" t="s">
        <v>7094</v>
      </c>
    </row>
    <row r="1603" spans="1:4" x14ac:dyDescent="0.25">
      <c r="A1603" s="3" t="s">
        <v>1599</v>
      </c>
      <c r="D1603" s="5" t="s">
        <v>7095</v>
      </c>
    </row>
    <row r="1604" spans="1:4" x14ac:dyDescent="0.25">
      <c r="A1604" s="3" t="s">
        <v>1600</v>
      </c>
      <c r="D1604" s="5" t="s">
        <v>7096</v>
      </c>
    </row>
    <row r="1605" spans="1:4" x14ac:dyDescent="0.25">
      <c r="A1605" s="3" t="s">
        <v>1601</v>
      </c>
      <c r="D1605" s="5" t="s">
        <v>7097</v>
      </c>
    </row>
    <row r="1606" spans="1:4" x14ac:dyDescent="0.25">
      <c r="A1606" s="3" t="s">
        <v>1602</v>
      </c>
      <c r="D1606" s="5" t="s">
        <v>7098</v>
      </c>
    </row>
    <row r="1607" spans="1:4" x14ac:dyDescent="0.25">
      <c r="A1607" s="3" t="s">
        <v>1603</v>
      </c>
      <c r="D1607" s="5" t="s">
        <v>7099</v>
      </c>
    </row>
    <row r="1608" spans="1:4" x14ac:dyDescent="0.25">
      <c r="A1608" s="3" t="s">
        <v>1604</v>
      </c>
      <c r="D1608" s="5" t="s">
        <v>7100</v>
      </c>
    </row>
    <row r="1609" spans="1:4" x14ac:dyDescent="0.25">
      <c r="A1609" s="3" t="s">
        <v>1605</v>
      </c>
      <c r="D1609" s="5" t="s">
        <v>7101</v>
      </c>
    </row>
    <row r="1610" spans="1:4" x14ac:dyDescent="0.25">
      <c r="A1610" s="3" t="s">
        <v>1606</v>
      </c>
      <c r="D1610" s="5" t="s">
        <v>7102</v>
      </c>
    </row>
    <row r="1611" spans="1:4" x14ac:dyDescent="0.25">
      <c r="A1611" s="3" t="s">
        <v>1607</v>
      </c>
      <c r="D1611" s="5" t="s">
        <v>7103</v>
      </c>
    </row>
    <row r="1612" spans="1:4" x14ac:dyDescent="0.25">
      <c r="A1612" s="3" t="s">
        <v>1608</v>
      </c>
      <c r="D1612" s="5" t="s">
        <v>7104</v>
      </c>
    </row>
    <row r="1613" spans="1:4" x14ac:dyDescent="0.25">
      <c r="A1613" s="3" t="s">
        <v>1609</v>
      </c>
      <c r="D1613" s="5" t="s">
        <v>7105</v>
      </c>
    </row>
    <row r="1614" spans="1:4" x14ac:dyDescent="0.25">
      <c r="A1614" s="3" t="s">
        <v>1610</v>
      </c>
      <c r="D1614" s="5" t="s">
        <v>7106</v>
      </c>
    </row>
    <row r="1615" spans="1:4" x14ac:dyDescent="0.25">
      <c r="A1615" s="3" t="s">
        <v>1611</v>
      </c>
      <c r="D1615" s="5" t="s">
        <v>7107</v>
      </c>
    </row>
    <row r="1616" spans="1:4" x14ac:dyDescent="0.25">
      <c r="A1616" s="3" t="s">
        <v>1612</v>
      </c>
      <c r="D1616" s="5" t="s">
        <v>7108</v>
      </c>
    </row>
    <row r="1617" spans="1:4" x14ac:dyDescent="0.25">
      <c r="A1617" s="3" t="s">
        <v>1613</v>
      </c>
      <c r="D1617" s="5" t="s">
        <v>7109</v>
      </c>
    </row>
    <row r="1618" spans="1:4" x14ac:dyDescent="0.25">
      <c r="A1618" s="3" t="s">
        <v>1614</v>
      </c>
      <c r="D1618" s="5" t="s">
        <v>7110</v>
      </c>
    </row>
    <row r="1619" spans="1:4" x14ac:dyDescent="0.25">
      <c r="A1619" s="3" t="s">
        <v>1615</v>
      </c>
      <c r="D1619" s="5" t="s">
        <v>7111</v>
      </c>
    </row>
    <row r="1620" spans="1:4" x14ac:dyDescent="0.25">
      <c r="A1620" s="3" t="s">
        <v>1616</v>
      </c>
      <c r="D1620" s="5" t="s">
        <v>7112</v>
      </c>
    </row>
    <row r="1621" spans="1:4" x14ac:dyDescent="0.25">
      <c r="A1621" s="3" t="s">
        <v>1617</v>
      </c>
      <c r="D1621" s="5" t="s">
        <v>7113</v>
      </c>
    </row>
    <row r="1622" spans="1:4" x14ac:dyDescent="0.25">
      <c r="A1622" s="3" t="s">
        <v>1618</v>
      </c>
      <c r="D1622" s="5" t="s">
        <v>7114</v>
      </c>
    </row>
    <row r="1623" spans="1:4" x14ac:dyDescent="0.25">
      <c r="A1623" s="3" t="s">
        <v>1619</v>
      </c>
      <c r="D1623" s="5" t="s">
        <v>7115</v>
      </c>
    </row>
    <row r="1624" spans="1:4" x14ac:dyDescent="0.25">
      <c r="A1624" s="3" t="s">
        <v>1620</v>
      </c>
      <c r="D1624" s="5" t="s">
        <v>7116</v>
      </c>
    </row>
    <row r="1625" spans="1:4" x14ac:dyDescent="0.25">
      <c r="A1625" s="3" t="s">
        <v>1621</v>
      </c>
      <c r="D1625" s="5" t="s">
        <v>7117</v>
      </c>
    </row>
    <row r="1626" spans="1:4" x14ac:dyDescent="0.25">
      <c r="A1626" s="3" t="s">
        <v>1622</v>
      </c>
      <c r="D1626" s="5" t="s">
        <v>7118</v>
      </c>
    </row>
    <row r="1627" spans="1:4" x14ac:dyDescent="0.25">
      <c r="A1627" s="3" t="s">
        <v>1623</v>
      </c>
      <c r="D1627" s="5" t="s">
        <v>7119</v>
      </c>
    </row>
    <row r="1628" spans="1:4" x14ac:dyDescent="0.25">
      <c r="A1628" s="3" t="s">
        <v>1624</v>
      </c>
      <c r="D1628" s="5" t="s">
        <v>7120</v>
      </c>
    </row>
    <row r="1629" spans="1:4" x14ac:dyDescent="0.25">
      <c r="A1629" s="3" t="s">
        <v>1625</v>
      </c>
      <c r="D1629" s="5" t="s">
        <v>7121</v>
      </c>
    </row>
    <row r="1630" spans="1:4" x14ac:dyDescent="0.25">
      <c r="A1630" s="3" t="s">
        <v>1626</v>
      </c>
      <c r="D1630" s="5" t="s">
        <v>7122</v>
      </c>
    </row>
    <row r="1631" spans="1:4" x14ac:dyDescent="0.25">
      <c r="A1631" s="3" t="s">
        <v>1627</v>
      </c>
      <c r="D1631" s="5" t="s">
        <v>7123</v>
      </c>
    </row>
    <row r="1632" spans="1:4" x14ac:dyDescent="0.25">
      <c r="A1632" s="3" t="s">
        <v>1628</v>
      </c>
      <c r="D1632" s="5" t="s">
        <v>7124</v>
      </c>
    </row>
    <row r="1633" spans="1:4" x14ac:dyDescent="0.25">
      <c r="A1633" s="3" t="s">
        <v>1629</v>
      </c>
      <c r="D1633" s="5" t="s">
        <v>7125</v>
      </c>
    </row>
    <row r="1634" spans="1:4" x14ac:dyDescent="0.25">
      <c r="A1634" s="3" t="s">
        <v>1630</v>
      </c>
      <c r="D1634" s="5" t="s">
        <v>7126</v>
      </c>
    </row>
    <row r="1635" spans="1:4" x14ac:dyDescent="0.25">
      <c r="A1635" s="3" t="s">
        <v>1631</v>
      </c>
      <c r="D1635" s="5" t="s">
        <v>7127</v>
      </c>
    </row>
    <row r="1636" spans="1:4" x14ac:dyDescent="0.25">
      <c r="A1636" s="3" t="s">
        <v>1632</v>
      </c>
      <c r="D1636" s="5" t="s">
        <v>7128</v>
      </c>
    </row>
    <row r="1637" spans="1:4" x14ac:dyDescent="0.25">
      <c r="A1637" s="3" t="s">
        <v>1633</v>
      </c>
      <c r="D1637" s="5" t="s">
        <v>7129</v>
      </c>
    </row>
    <row r="1638" spans="1:4" x14ac:dyDescent="0.25">
      <c r="A1638" s="3" t="s">
        <v>1634</v>
      </c>
      <c r="D1638" s="5" t="s">
        <v>7130</v>
      </c>
    </row>
    <row r="1639" spans="1:4" x14ac:dyDescent="0.25">
      <c r="A1639" s="3" t="s">
        <v>1635</v>
      </c>
      <c r="D1639" s="5" t="s">
        <v>7131</v>
      </c>
    </row>
    <row r="1640" spans="1:4" x14ac:dyDescent="0.25">
      <c r="A1640" s="3" t="s">
        <v>1636</v>
      </c>
      <c r="D1640" s="5" t="s">
        <v>7132</v>
      </c>
    </row>
    <row r="1641" spans="1:4" x14ac:dyDescent="0.25">
      <c r="A1641" s="3" t="s">
        <v>1637</v>
      </c>
      <c r="D1641" s="5" t="s">
        <v>7133</v>
      </c>
    </row>
    <row r="1642" spans="1:4" x14ac:dyDescent="0.25">
      <c r="A1642" s="3" t="s">
        <v>1638</v>
      </c>
      <c r="D1642" s="5" t="s">
        <v>7134</v>
      </c>
    </row>
    <row r="1643" spans="1:4" x14ac:dyDescent="0.25">
      <c r="A1643" s="3" t="s">
        <v>1639</v>
      </c>
      <c r="D1643" s="5" t="s">
        <v>7135</v>
      </c>
    </row>
    <row r="1644" spans="1:4" x14ac:dyDescent="0.25">
      <c r="A1644" s="3" t="s">
        <v>1640</v>
      </c>
      <c r="D1644" s="5" t="s">
        <v>7136</v>
      </c>
    </row>
    <row r="1645" spans="1:4" x14ac:dyDescent="0.25">
      <c r="A1645" s="3" t="s">
        <v>1641</v>
      </c>
      <c r="D1645" s="5" t="s">
        <v>7137</v>
      </c>
    </row>
    <row r="1646" spans="1:4" x14ac:dyDescent="0.25">
      <c r="A1646" s="3" t="s">
        <v>1642</v>
      </c>
      <c r="D1646" s="5" t="s">
        <v>7138</v>
      </c>
    </row>
    <row r="1647" spans="1:4" x14ac:dyDescent="0.25">
      <c r="A1647" s="3" t="s">
        <v>1643</v>
      </c>
      <c r="D1647" s="5" t="s">
        <v>7139</v>
      </c>
    </row>
    <row r="1648" spans="1:4" x14ac:dyDescent="0.25">
      <c r="A1648" s="3" t="s">
        <v>1644</v>
      </c>
      <c r="D1648" s="5" t="s">
        <v>7140</v>
      </c>
    </row>
    <row r="1649" spans="1:4" x14ac:dyDescent="0.25">
      <c r="A1649" s="3" t="s">
        <v>1645</v>
      </c>
      <c r="D1649" s="5" t="s">
        <v>7141</v>
      </c>
    </row>
    <row r="1650" spans="1:4" x14ac:dyDescent="0.25">
      <c r="A1650" s="3" t="s">
        <v>1646</v>
      </c>
      <c r="D1650" s="5" t="s">
        <v>7142</v>
      </c>
    </row>
    <row r="1651" spans="1:4" x14ac:dyDescent="0.25">
      <c r="A1651" s="3" t="s">
        <v>1647</v>
      </c>
      <c r="D1651" s="5" t="s">
        <v>7143</v>
      </c>
    </row>
    <row r="1652" spans="1:4" x14ac:dyDescent="0.25">
      <c r="A1652" s="3" t="s">
        <v>1648</v>
      </c>
      <c r="D1652" s="5" t="s">
        <v>7144</v>
      </c>
    </row>
    <row r="1653" spans="1:4" x14ac:dyDescent="0.25">
      <c r="A1653" s="3" t="s">
        <v>1649</v>
      </c>
      <c r="D1653" s="5" t="s">
        <v>7145</v>
      </c>
    </row>
    <row r="1654" spans="1:4" x14ac:dyDescent="0.25">
      <c r="A1654" s="3" t="s">
        <v>1650</v>
      </c>
      <c r="D1654" s="5" t="s">
        <v>7146</v>
      </c>
    </row>
    <row r="1655" spans="1:4" x14ac:dyDescent="0.25">
      <c r="A1655" s="3" t="s">
        <v>1651</v>
      </c>
      <c r="D1655" s="5" t="s">
        <v>7147</v>
      </c>
    </row>
    <row r="1656" spans="1:4" x14ac:dyDescent="0.25">
      <c r="A1656" s="3" t="s">
        <v>1652</v>
      </c>
      <c r="D1656" s="5" t="s">
        <v>7148</v>
      </c>
    </row>
    <row r="1657" spans="1:4" x14ac:dyDescent="0.25">
      <c r="A1657" s="3" t="s">
        <v>1653</v>
      </c>
      <c r="D1657" s="5" t="s">
        <v>7149</v>
      </c>
    </row>
    <row r="1658" spans="1:4" x14ac:dyDescent="0.25">
      <c r="A1658" s="3" t="s">
        <v>1654</v>
      </c>
      <c r="D1658" s="5" t="s">
        <v>7150</v>
      </c>
    </row>
    <row r="1659" spans="1:4" x14ac:dyDescent="0.25">
      <c r="A1659" s="3" t="s">
        <v>1655</v>
      </c>
      <c r="D1659" s="5" t="s">
        <v>7151</v>
      </c>
    </row>
    <row r="1660" spans="1:4" x14ac:dyDescent="0.25">
      <c r="A1660" s="3" t="s">
        <v>1656</v>
      </c>
      <c r="D1660" s="5" t="s">
        <v>7152</v>
      </c>
    </row>
    <row r="1661" spans="1:4" x14ac:dyDescent="0.25">
      <c r="A1661" s="3" t="s">
        <v>1657</v>
      </c>
      <c r="D1661" s="5" t="s">
        <v>7153</v>
      </c>
    </row>
    <row r="1662" spans="1:4" x14ac:dyDescent="0.25">
      <c r="A1662" s="3" t="s">
        <v>1658</v>
      </c>
      <c r="D1662" s="5" t="s">
        <v>7154</v>
      </c>
    </row>
    <row r="1663" spans="1:4" x14ac:dyDescent="0.25">
      <c r="A1663" s="3" t="s">
        <v>1659</v>
      </c>
      <c r="D1663" s="5" t="s">
        <v>7155</v>
      </c>
    </row>
    <row r="1664" spans="1:4" x14ac:dyDescent="0.25">
      <c r="A1664" s="3" t="s">
        <v>1660</v>
      </c>
      <c r="D1664" s="5" t="s">
        <v>7156</v>
      </c>
    </row>
    <row r="1665" spans="1:4" x14ac:dyDescent="0.25">
      <c r="A1665" s="3" t="s">
        <v>1661</v>
      </c>
      <c r="D1665" s="5" t="s">
        <v>7157</v>
      </c>
    </row>
    <row r="1666" spans="1:4" x14ac:dyDescent="0.25">
      <c r="A1666" s="3" t="s">
        <v>1662</v>
      </c>
      <c r="D1666" s="5" t="s">
        <v>7158</v>
      </c>
    </row>
    <row r="1667" spans="1:4" x14ac:dyDescent="0.25">
      <c r="A1667" s="3" t="s">
        <v>1663</v>
      </c>
      <c r="D1667" s="5" t="s">
        <v>7159</v>
      </c>
    </row>
    <row r="1668" spans="1:4" x14ac:dyDescent="0.25">
      <c r="A1668" s="3" t="s">
        <v>1664</v>
      </c>
      <c r="D1668" s="5" t="s">
        <v>7160</v>
      </c>
    </row>
    <row r="1669" spans="1:4" x14ac:dyDescent="0.25">
      <c r="A1669" s="3" t="s">
        <v>1665</v>
      </c>
      <c r="D1669" s="5" t="s">
        <v>7161</v>
      </c>
    </row>
    <row r="1670" spans="1:4" x14ac:dyDescent="0.25">
      <c r="A1670" s="3" t="s">
        <v>1666</v>
      </c>
      <c r="D1670" s="5" t="s">
        <v>7162</v>
      </c>
    </row>
    <row r="1671" spans="1:4" x14ac:dyDescent="0.25">
      <c r="A1671" s="3" t="s">
        <v>1667</v>
      </c>
      <c r="D1671" s="5" t="s">
        <v>7163</v>
      </c>
    </row>
    <row r="1672" spans="1:4" x14ac:dyDescent="0.25">
      <c r="A1672" s="3" t="s">
        <v>1668</v>
      </c>
      <c r="D1672" s="5" t="s">
        <v>7164</v>
      </c>
    </row>
    <row r="1673" spans="1:4" x14ac:dyDescent="0.25">
      <c r="A1673" s="3" t="s">
        <v>1669</v>
      </c>
      <c r="D1673" s="5" t="s">
        <v>7165</v>
      </c>
    </row>
    <row r="1674" spans="1:4" x14ac:dyDescent="0.25">
      <c r="A1674" s="3" t="s">
        <v>1670</v>
      </c>
      <c r="D1674" s="5" t="s">
        <v>7166</v>
      </c>
    </row>
    <row r="1675" spans="1:4" x14ac:dyDescent="0.25">
      <c r="A1675" s="3" t="s">
        <v>1671</v>
      </c>
      <c r="D1675" s="5" t="s">
        <v>7167</v>
      </c>
    </row>
    <row r="1676" spans="1:4" x14ac:dyDescent="0.25">
      <c r="A1676" s="3" t="s">
        <v>1672</v>
      </c>
      <c r="D1676" s="5" t="s">
        <v>7168</v>
      </c>
    </row>
    <row r="1677" spans="1:4" x14ac:dyDescent="0.25">
      <c r="A1677" s="3" t="s">
        <v>1673</v>
      </c>
      <c r="D1677" s="5" t="s">
        <v>7169</v>
      </c>
    </row>
    <row r="1678" spans="1:4" x14ac:dyDescent="0.25">
      <c r="A1678" s="3" t="s">
        <v>1674</v>
      </c>
      <c r="D1678" s="5" t="s">
        <v>7170</v>
      </c>
    </row>
    <row r="1679" spans="1:4" x14ac:dyDescent="0.25">
      <c r="A1679" s="3" t="s">
        <v>1675</v>
      </c>
      <c r="D1679" s="5" t="s">
        <v>7171</v>
      </c>
    </row>
    <row r="1680" spans="1:4" x14ac:dyDescent="0.25">
      <c r="A1680" s="3" t="s">
        <v>1676</v>
      </c>
      <c r="D1680" s="5" t="s">
        <v>7172</v>
      </c>
    </row>
    <row r="1681" spans="1:4" x14ac:dyDescent="0.25">
      <c r="A1681" s="3" t="s">
        <v>1677</v>
      </c>
      <c r="D1681" s="5" t="s">
        <v>7173</v>
      </c>
    </row>
    <row r="1682" spans="1:4" x14ac:dyDescent="0.25">
      <c r="A1682" s="3" t="s">
        <v>1678</v>
      </c>
      <c r="D1682" s="5" t="s">
        <v>7174</v>
      </c>
    </row>
    <row r="1683" spans="1:4" x14ac:dyDescent="0.25">
      <c r="A1683" s="3" t="s">
        <v>1679</v>
      </c>
      <c r="D1683" s="5" t="s">
        <v>7175</v>
      </c>
    </row>
    <row r="1684" spans="1:4" x14ac:dyDescent="0.25">
      <c r="A1684" s="3" t="s">
        <v>1680</v>
      </c>
      <c r="D1684" s="5" t="s">
        <v>7176</v>
      </c>
    </row>
    <row r="1685" spans="1:4" x14ac:dyDescent="0.25">
      <c r="A1685" s="3" t="s">
        <v>1681</v>
      </c>
      <c r="D1685" s="5" t="s">
        <v>7177</v>
      </c>
    </row>
    <row r="1686" spans="1:4" x14ac:dyDescent="0.25">
      <c r="A1686" s="3" t="s">
        <v>1682</v>
      </c>
      <c r="D1686" s="5" t="s">
        <v>7178</v>
      </c>
    </row>
    <row r="1687" spans="1:4" x14ac:dyDescent="0.25">
      <c r="A1687" s="3" t="s">
        <v>1683</v>
      </c>
      <c r="D1687" s="5" t="s">
        <v>7179</v>
      </c>
    </row>
    <row r="1688" spans="1:4" x14ac:dyDescent="0.25">
      <c r="A1688" s="3" t="s">
        <v>1684</v>
      </c>
      <c r="D1688" s="5" t="s">
        <v>7180</v>
      </c>
    </row>
    <row r="1689" spans="1:4" x14ac:dyDescent="0.25">
      <c r="A1689" s="3" t="s">
        <v>1685</v>
      </c>
      <c r="D1689" s="5" t="s">
        <v>7181</v>
      </c>
    </row>
    <row r="1690" spans="1:4" x14ac:dyDescent="0.25">
      <c r="A1690" s="3" t="s">
        <v>1686</v>
      </c>
      <c r="D1690" s="5" t="s">
        <v>7182</v>
      </c>
    </row>
    <row r="1691" spans="1:4" x14ac:dyDescent="0.25">
      <c r="A1691" s="3" t="s">
        <v>1687</v>
      </c>
      <c r="D1691" s="5" t="s">
        <v>7183</v>
      </c>
    </row>
    <row r="1692" spans="1:4" x14ac:dyDescent="0.25">
      <c r="A1692" s="3" t="s">
        <v>1688</v>
      </c>
      <c r="D1692" s="5" t="s">
        <v>7184</v>
      </c>
    </row>
    <row r="1693" spans="1:4" x14ac:dyDescent="0.25">
      <c r="A1693" s="3" t="s">
        <v>1689</v>
      </c>
      <c r="D1693" s="5" t="s">
        <v>7185</v>
      </c>
    </row>
    <row r="1694" spans="1:4" x14ac:dyDescent="0.25">
      <c r="A1694" s="3" t="s">
        <v>1690</v>
      </c>
      <c r="D1694" s="5" t="s">
        <v>7186</v>
      </c>
    </row>
    <row r="1695" spans="1:4" x14ac:dyDescent="0.25">
      <c r="A1695" s="3" t="s">
        <v>1691</v>
      </c>
      <c r="D1695" s="5" t="s">
        <v>7187</v>
      </c>
    </row>
    <row r="1696" spans="1:4" x14ac:dyDescent="0.25">
      <c r="A1696" s="3" t="s">
        <v>1692</v>
      </c>
      <c r="D1696" s="5" t="s">
        <v>7188</v>
      </c>
    </row>
    <row r="1697" spans="1:4" x14ac:dyDescent="0.25">
      <c r="A1697" s="3" t="s">
        <v>1693</v>
      </c>
      <c r="D1697" s="5" t="s">
        <v>7189</v>
      </c>
    </row>
    <row r="1698" spans="1:4" x14ac:dyDescent="0.25">
      <c r="A1698" s="3" t="s">
        <v>1694</v>
      </c>
      <c r="D1698" s="5" t="s">
        <v>7190</v>
      </c>
    </row>
    <row r="1699" spans="1:4" x14ac:dyDescent="0.25">
      <c r="A1699" s="3" t="s">
        <v>1695</v>
      </c>
      <c r="D1699" s="5" t="s">
        <v>7191</v>
      </c>
    </row>
    <row r="1700" spans="1:4" x14ac:dyDescent="0.25">
      <c r="A1700" s="3" t="s">
        <v>1696</v>
      </c>
      <c r="D1700" s="5" t="s">
        <v>7192</v>
      </c>
    </row>
    <row r="1701" spans="1:4" x14ac:dyDescent="0.25">
      <c r="A1701" s="3" t="s">
        <v>1697</v>
      </c>
      <c r="D1701" s="5" t="s">
        <v>7193</v>
      </c>
    </row>
    <row r="1702" spans="1:4" x14ac:dyDescent="0.25">
      <c r="A1702" s="3" t="s">
        <v>1698</v>
      </c>
      <c r="D1702" s="5" t="s">
        <v>7194</v>
      </c>
    </row>
    <row r="1703" spans="1:4" x14ac:dyDescent="0.25">
      <c r="A1703" s="3" t="s">
        <v>1699</v>
      </c>
      <c r="D1703" s="5" t="s">
        <v>7195</v>
      </c>
    </row>
    <row r="1704" spans="1:4" x14ac:dyDescent="0.25">
      <c r="A1704" s="3" t="s">
        <v>1700</v>
      </c>
      <c r="D1704" s="5" t="s">
        <v>7196</v>
      </c>
    </row>
    <row r="1705" spans="1:4" x14ac:dyDescent="0.25">
      <c r="A1705" s="3" t="s">
        <v>1701</v>
      </c>
      <c r="D1705" s="5" t="s">
        <v>7197</v>
      </c>
    </row>
    <row r="1706" spans="1:4" x14ac:dyDescent="0.25">
      <c r="A1706" s="3" t="s">
        <v>1702</v>
      </c>
      <c r="D1706" s="5" t="s">
        <v>7198</v>
      </c>
    </row>
    <row r="1707" spans="1:4" x14ac:dyDescent="0.25">
      <c r="A1707" s="3" t="s">
        <v>1703</v>
      </c>
      <c r="D1707" s="5" t="s">
        <v>7199</v>
      </c>
    </row>
    <row r="1708" spans="1:4" x14ac:dyDescent="0.25">
      <c r="A1708" s="3" t="s">
        <v>1704</v>
      </c>
      <c r="D1708" s="5" t="s">
        <v>7200</v>
      </c>
    </row>
    <row r="1709" spans="1:4" x14ac:dyDescent="0.25">
      <c r="A1709" s="3" t="s">
        <v>1705</v>
      </c>
      <c r="D1709" s="5" t="s">
        <v>7201</v>
      </c>
    </row>
    <row r="1710" spans="1:4" x14ac:dyDescent="0.25">
      <c r="A1710" s="3" t="s">
        <v>1706</v>
      </c>
      <c r="D1710" s="5" t="s">
        <v>7202</v>
      </c>
    </row>
    <row r="1711" spans="1:4" x14ac:dyDescent="0.25">
      <c r="A1711" s="3" t="s">
        <v>1707</v>
      </c>
      <c r="D1711" s="5" t="s">
        <v>7203</v>
      </c>
    </row>
    <row r="1712" spans="1:4" x14ac:dyDescent="0.25">
      <c r="A1712" s="3" t="s">
        <v>1708</v>
      </c>
      <c r="D1712" s="5" t="s">
        <v>7204</v>
      </c>
    </row>
    <row r="1713" spans="1:4" x14ac:dyDescent="0.25">
      <c r="A1713" s="3" t="s">
        <v>1709</v>
      </c>
      <c r="D1713" s="5" t="s">
        <v>7205</v>
      </c>
    </row>
    <row r="1714" spans="1:4" x14ac:dyDescent="0.25">
      <c r="A1714" s="3" t="s">
        <v>1710</v>
      </c>
      <c r="D1714" s="5" t="s">
        <v>7206</v>
      </c>
    </row>
    <row r="1715" spans="1:4" x14ac:dyDescent="0.25">
      <c r="A1715" s="3" t="s">
        <v>1711</v>
      </c>
      <c r="D1715" s="5" t="s">
        <v>7207</v>
      </c>
    </row>
    <row r="1716" spans="1:4" x14ac:dyDescent="0.25">
      <c r="A1716" s="3" t="s">
        <v>1712</v>
      </c>
      <c r="D1716" s="5" t="s">
        <v>7208</v>
      </c>
    </row>
    <row r="1717" spans="1:4" x14ac:dyDescent="0.25">
      <c r="A1717" s="3" t="s">
        <v>1713</v>
      </c>
      <c r="D1717" s="5" t="s">
        <v>7209</v>
      </c>
    </row>
    <row r="1718" spans="1:4" x14ac:dyDescent="0.25">
      <c r="A1718" s="3" t="s">
        <v>1714</v>
      </c>
      <c r="D1718" s="5" t="s">
        <v>7210</v>
      </c>
    </row>
    <row r="1719" spans="1:4" x14ac:dyDescent="0.25">
      <c r="A1719" s="3" t="s">
        <v>1715</v>
      </c>
      <c r="D1719" s="5" t="s">
        <v>7211</v>
      </c>
    </row>
    <row r="1720" spans="1:4" x14ac:dyDescent="0.25">
      <c r="A1720" s="3" t="s">
        <v>1716</v>
      </c>
      <c r="D1720" s="5" t="s">
        <v>7212</v>
      </c>
    </row>
    <row r="1721" spans="1:4" x14ac:dyDescent="0.25">
      <c r="A1721" s="3" t="s">
        <v>1717</v>
      </c>
      <c r="D1721" s="5" t="s">
        <v>7213</v>
      </c>
    </row>
    <row r="1722" spans="1:4" x14ac:dyDescent="0.25">
      <c r="A1722" s="3" t="s">
        <v>1718</v>
      </c>
      <c r="D1722" s="5" t="s">
        <v>7214</v>
      </c>
    </row>
    <row r="1723" spans="1:4" x14ac:dyDescent="0.25">
      <c r="A1723" s="3" t="s">
        <v>1719</v>
      </c>
      <c r="D1723" s="5" t="s">
        <v>7215</v>
      </c>
    </row>
    <row r="1724" spans="1:4" x14ac:dyDescent="0.25">
      <c r="A1724" s="3" t="s">
        <v>1720</v>
      </c>
      <c r="D1724" s="5" t="s">
        <v>7216</v>
      </c>
    </row>
    <row r="1725" spans="1:4" x14ac:dyDescent="0.25">
      <c r="A1725" s="3" t="s">
        <v>1721</v>
      </c>
      <c r="D1725" s="5" t="s">
        <v>7217</v>
      </c>
    </row>
    <row r="1726" spans="1:4" x14ac:dyDescent="0.25">
      <c r="A1726" s="3" t="s">
        <v>1722</v>
      </c>
      <c r="D1726" s="5" t="s">
        <v>7218</v>
      </c>
    </row>
    <row r="1727" spans="1:4" x14ac:dyDescent="0.25">
      <c r="A1727" s="3" t="s">
        <v>1723</v>
      </c>
      <c r="D1727" s="5" t="s">
        <v>7219</v>
      </c>
    </row>
    <row r="1728" spans="1:4" x14ac:dyDescent="0.25">
      <c r="A1728" s="3" t="s">
        <v>1724</v>
      </c>
      <c r="D1728" s="5" t="s">
        <v>7220</v>
      </c>
    </row>
    <row r="1729" spans="1:4" x14ac:dyDescent="0.25">
      <c r="A1729" s="3" t="s">
        <v>1725</v>
      </c>
      <c r="D1729" s="5" t="s">
        <v>7221</v>
      </c>
    </row>
    <row r="1730" spans="1:4" x14ac:dyDescent="0.25">
      <c r="A1730" s="3" t="s">
        <v>1726</v>
      </c>
      <c r="D1730" s="5" t="s">
        <v>7222</v>
      </c>
    </row>
    <row r="1731" spans="1:4" x14ac:dyDescent="0.25">
      <c r="A1731" s="3" t="s">
        <v>1727</v>
      </c>
      <c r="D1731" s="5" t="s">
        <v>7223</v>
      </c>
    </row>
    <row r="1732" spans="1:4" x14ac:dyDescent="0.25">
      <c r="A1732" s="3" t="s">
        <v>1728</v>
      </c>
      <c r="D1732" s="5" t="s">
        <v>7224</v>
      </c>
    </row>
    <row r="1733" spans="1:4" x14ac:dyDescent="0.25">
      <c r="A1733" s="3" t="s">
        <v>1729</v>
      </c>
      <c r="D1733" s="5" t="s">
        <v>7225</v>
      </c>
    </row>
    <row r="1734" spans="1:4" x14ac:dyDescent="0.25">
      <c r="A1734" s="3" t="s">
        <v>1730</v>
      </c>
      <c r="D1734" s="5" t="s">
        <v>7226</v>
      </c>
    </row>
    <row r="1735" spans="1:4" x14ac:dyDescent="0.25">
      <c r="A1735" s="3" t="s">
        <v>1731</v>
      </c>
      <c r="D1735" s="5" t="s">
        <v>7227</v>
      </c>
    </row>
    <row r="1736" spans="1:4" x14ac:dyDescent="0.25">
      <c r="A1736" s="3" t="s">
        <v>1732</v>
      </c>
      <c r="D1736" s="5" t="s">
        <v>7228</v>
      </c>
    </row>
    <row r="1737" spans="1:4" x14ac:dyDescent="0.25">
      <c r="A1737" s="3" t="s">
        <v>1733</v>
      </c>
      <c r="D1737" s="5" t="s">
        <v>7229</v>
      </c>
    </row>
    <row r="1738" spans="1:4" x14ac:dyDescent="0.25">
      <c r="A1738" s="3" t="s">
        <v>1734</v>
      </c>
      <c r="D1738" s="5" t="s">
        <v>7230</v>
      </c>
    </row>
    <row r="1739" spans="1:4" x14ac:dyDescent="0.25">
      <c r="A1739" s="3" t="s">
        <v>1735</v>
      </c>
      <c r="D1739" s="5" t="s">
        <v>7231</v>
      </c>
    </row>
    <row r="1740" spans="1:4" x14ac:dyDescent="0.25">
      <c r="A1740" s="3" t="s">
        <v>1736</v>
      </c>
      <c r="D1740" s="5" t="s">
        <v>7232</v>
      </c>
    </row>
    <row r="1741" spans="1:4" x14ac:dyDescent="0.25">
      <c r="A1741" s="3" t="s">
        <v>1737</v>
      </c>
      <c r="D1741" s="5" t="s">
        <v>7233</v>
      </c>
    </row>
    <row r="1742" spans="1:4" x14ac:dyDescent="0.25">
      <c r="A1742" s="3" t="s">
        <v>1738</v>
      </c>
      <c r="D1742" s="5" t="s">
        <v>7234</v>
      </c>
    </row>
    <row r="1743" spans="1:4" x14ac:dyDescent="0.25">
      <c r="A1743" s="3" t="s">
        <v>1739</v>
      </c>
      <c r="D1743" s="5" t="s">
        <v>7235</v>
      </c>
    </row>
    <row r="1744" spans="1:4" x14ac:dyDescent="0.25">
      <c r="A1744" s="3" t="s">
        <v>1740</v>
      </c>
      <c r="D1744" s="5" t="s">
        <v>7236</v>
      </c>
    </row>
    <row r="1745" spans="1:4" x14ac:dyDescent="0.25">
      <c r="A1745" s="3" t="s">
        <v>1741</v>
      </c>
      <c r="D1745" s="5" t="s">
        <v>7237</v>
      </c>
    </row>
    <row r="1746" spans="1:4" x14ac:dyDescent="0.25">
      <c r="A1746" s="3" t="s">
        <v>1742</v>
      </c>
      <c r="D1746" s="5" t="s">
        <v>7238</v>
      </c>
    </row>
    <row r="1747" spans="1:4" x14ac:dyDescent="0.25">
      <c r="A1747" s="3" t="s">
        <v>1743</v>
      </c>
      <c r="D1747" s="5" t="s">
        <v>7239</v>
      </c>
    </row>
    <row r="1748" spans="1:4" x14ac:dyDescent="0.25">
      <c r="A1748" s="3" t="s">
        <v>1744</v>
      </c>
      <c r="D1748" s="5" t="s">
        <v>7240</v>
      </c>
    </row>
    <row r="1749" spans="1:4" x14ac:dyDescent="0.25">
      <c r="A1749" s="3" t="s">
        <v>1745</v>
      </c>
      <c r="D1749" s="5" t="s">
        <v>7241</v>
      </c>
    </row>
    <row r="1750" spans="1:4" x14ac:dyDescent="0.25">
      <c r="A1750" s="3" t="s">
        <v>1746</v>
      </c>
      <c r="D1750" s="5" t="s">
        <v>7242</v>
      </c>
    </row>
    <row r="1751" spans="1:4" x14ac:dyDescent="0.25">
      <c r="A1751" s="3" t="s">
        <v>1747</v>
      </c>
      <c r="D1751" s="5" t="s">
        <v>7243</v>
      </c>
    </row>
    <row r="1752" spans="1:4" x14ac:dyDescent="0.25">
      <c r="A1752" s="3" t="s">
        <v>1748</v>
      </c>
      <c r="D1752" s="5" t="s">
        <v>7244</v>
      </c>
    </row>
    <row r="1753" spans="1:4" x14ac:dyDescent="0.25">
      <c r="A1753" s="3" t="s">
        <v>1749</v>
      </c>
      <c r="D1753" s="5" t="s">
        <v>7245</v>
      </c>
    </row>
    <row r="1754" spans="1:4" x14ac:dyDescent="0.25">
      <c r="A1754" s="3" t="s">
        <v>1750</v>
      </c>
      <c r="D1754" s="5" t="s">
        <v>7246</v>
      </c>
    </row>
    <row r="1755" spans="1:4" x14ac:dyDescent="0.25">
      <c r="A1755" s="3" t="s">
        <v>1751</v>
      </c>
      <c r="D1755" s="5" t="s">
        <v>7247</v>
      </c>
    </row>
    <row r="1756" spans="1:4" x14ac:dyDescent="0.25">
      <c r="A1756" s="3" t="s">
        <v>1752</v>
      </c>
      <c r="D1756" s="5" t="s">
        <v>7248</v>
      </c>
    </row>
    <row r="1757" spans="1:4" x14ac:dyDescent="0.25">
      <c r="A1757" s="3" t="s">
        <v>1753</v>
      </c>
      <c r="D1757" s="5" t="s">
        <v>7249</v>
      </c>
    </row>
    <row r="1758" spans="1:4" x14ac:dyDescent="0.25">
      <c r="A1758" s="3" t="s">
        <v>1754</v>
      </c>
      <c r="D1758" s="5" t="s">
        <v>7250</v>
      </c>
    </row>
    <row r="1759" spans="1:4" x14ac:dyDescent="0.25">
      <c r="A1759" s="3" t="s">
        <v>1755</v>
      </c>
      <c r="D1759" s="5" t="s">
        <v>7251</v>
      </c>
    </row>
    <row r="1760" spans="1:4" x14ac:dyDescent="0.25">
      <c r="A1760" s="3" t="s">
        <v>1756</v>
      </c>
      <c r="D1760" s="5" t="s">
        <v>7252</v>
      </c>
    </row>
    <row r="1761" spans="1:4" x14ac:dyDescent="0.25">
      <c r="A1761" s="3" t="s">
        <v>1757</v>
      </c>
      <c r="D1761" s="5" t="s">
        <v>7253</v>
      </c>
    </row>
    <row r="1762" spans="1:4" x14ac:dyDescent="0.25">
      <c r="A1762" s="3" t="s">
        <v>1758</v>
      </c>
      <c r="D1762" s="5" t="s">
        <v>7254</v>
      </c>
    </row>
    <row r="1763" spans="1:4" x14ac:dyDescent="0.25">
      <c r="A1763" s="3" t="s">
        <v>1759</v>
      </c>
      <c r="D1763" s="5" t="s">
        <v>7255</v>
      </c>
    </row>
    <row r="1764" spans="1:4" x14ac:dyDescent="0.25">
      <c r="A1764" s="3" t="s">
        <v>1760</v>
      </c>
      <c r="D1764" s="5" t="s">
        <v>7256</v>
      </c>
    </row>
    <row r="1765" spans="1:4" x14ac:dyDescent="0.25">
      <c r="A1765" s="3" t="s">
        <v>1761</v>
      </c>
      <c r="D1765" s="5" t="s">
        <v>7257</v>
      </c>
    </row>
    <row r="1766" spans="1:4" x14ac:dyDescent="0.25">
      <c r="A1766" s="3" t="s">
        <v>1762</v>
      </c>
      <c r="D1766" s="5" t="s">
        <v>7258</v>
      </c>
    </row>
    <row r="1767" spans="1:4" x14ac:dyDescent="0.25">
      <c r="A1767" s="3" t="s">
        <v>1763</v>
      </c>
      <c r="D1767" s="5" t="s">
        <v>7259</v>
      </c>
    </row>
    <row r="1768" spans="1:4" x14ac:dyDescent="0.25">
      <c r="A1768" s="3" t="s">
        <v>1764</v>
      </c>
      <c r="D1768" s="5" t="s">
        <v>7260</v>
      </c>
    </row>
    <row r="1769" spans="1:4" x14ac:dyDescent="0.25">
      <c r="A1769" s="3" t="s">
        <v>1765</v>
      </c>
      <c r="D1769" s="5" t="s">
        <v>7261</v>
      </c>
    </row>
    <row r="1770" spans="1:4" x14ac:dyDescent="0.25">
      <c r="A1770" s="3" t="s">
        <v>1766</v>
      </c>
      <c r="D1770" s="5" t="s">
        <v>7262</v>
      </c>
    </row>
    <row r="1771" spans="1:4" x14ac:dyDescent="0.25">
      <c r="A1771" s="3" t="s">
        <v>1767</v>
      </c>
      <c r="D1771" s="5" t="s">
        <v>7263</v>
      </c>
    </row>
    <row r="1772" spans="1:4" x14ac:dyDescent="0.25">
      <c r="A1772" s="3" t="s">
        <v>1768</v>
      </c>
      <c r="D1772" s="5" t="s">
        <v>7264</v>
      </c>
    </row>
    <row r="1773" spans="1:4" x14ac:dyDescent="0.25">
      <c r="A1773" s="3" t="s">
        <v>1769</v>
      </c>
      <c r="D1773" s="5" t="s">
        <v>7265</v>
      </c>
    </row>
    <row r="1774" spans="1:4" x14ac:dyDescent="0.25">
      <c r="A1774" s="3" t="s">
        <v>1770</v>
      </c>
      <c r="D1774" s="5" t="s">
        <v>7266</v>
      </c>
    </row>
    <row r="1775" spans="1:4" x14ac:dyDescent="0.25">
      <c r="A1775" s="3" t="s">
        <v>1771</v>
      </c>
      <c r="D1775" s="5" t="s">
        <v>7267</v>
      </c>
    </row>
    <row r="1776" spans="1:4" x14ac:dyDescent="0.25">
      <c r="A1776" s="3" t="s">
        <v>1772</v>
      </c>
      <c r="D1776" s="5" t="s">
        <v>7268</v>
      </c>
    </row>
    <row r="1777" spans="1:4" x14ac:dyDescent="0.25">
      <c r="A1777" s="3" t="s">
        <v>1773</v>
      </c>
      <c r="D1777" s="5" t="s">
        <v>7269</v>
      </c>
    </row>
    <row r="1778" spans="1:4" x14ac:dyDescent="0.25">
      <c r="A1778" s="3" t="s">
        <v>1774</v>
      </c>
      <c r="D1778" s="5" t="s">
        <v>7270</v>
      </c>
    </row>
    <row r="1779" spans="1:4" x14ac:dyDescent="0.25">
      <c r="A1779" s="3" t="s">
        <v>1775</v>
      </c>
      <c r="D1779" s="5" t="s">
        <v>7271</v>
      </c>
    </row>
    <row r="1780" spans="1:4" x14ac:dyDescent="0.25">
      <c r="A1780" s="3" t="s">
        <v>1776</v>
      </c>
      <c r="D1780" s="5" t="s">
        <v>7272</v>
      </c>
    </row>
    <row r="1781" spans="1:4" x14ac:dyDescent="0.25">
      <c r="A1781" s="3" t="s">
        <v>1777</v>
      </c>
      <c r="D1781" s="5" t="s">
        <v>7273</v>
      </c>
    </row>
    <row r="1782" spans="1:4" x14ac:dyDescent="0.25">
      <c r="A1782" s="3" t="s">
        <v>1778</v>
      </c>
      <c r="D1782" s="5" t="s">
        <v>7274</v>
      </c>
    </row>
    <row r="1783" spans="1:4" x14ac:dyDescent="0.25">
      <c r="A1783" s="3" t="s">
        <v>1779</v>
      </c>
      <c r="D1783" s="5" t="s">
        <v>7275</v>
      </c>
    </row>
    <row r="1784" spans="1:4" x14ac:dyDescent="0.25">
      <c r="A1784" s="3" t="s">
        <v>1780</v>
      </c>
      <c r="D1784" s="5" t="s">
        <v>7276</v>
      </c>
    </row>
    <row r="1785" spans="1:4" x14ac:dyDescent="0.25">
      <c r="A1785" s="3" t="s">
        <v>1781</v>
      </c>
      <c r="D1785" s="5" t="s">
        <v>7277</v>
      </c>
    </row>
    <row r="1786" spans="1:4" x14ac:dyDescent="0.25">
      <c r="A1786" s="3" t="s">
        <v>1782</v>
      </c>
      <c r="D1786" s="5" t="s">
        <v>7278</v>
      </c>
    </row>
    <row r="1787" spans="1:4" x14ac:dyDescent="0.25">
      <c r="A1787" s="3" t="s">
        <v>1783</v>
      </c>
      <c r="D1787" s="5" t="s">
        <v>7279</v>
      </c>
    </row>
    <row r="1788" spans="1:4" x14ac:dyDescent="0.25">
      <c r="A1788" s="3" t="s">
        <v>1784</v>
      </c>
      <c r="D1788" s="5" t="s">
        <v>7280</v>
      </c>
    </row>
    <row r="1789" spans="1:4" x14ac:dyDescent="0.25">
      <c r="A1789" s="3" t="s">
        <v>1785</v>
      </c>
      <c r="D1789" s="5" t="s">
        <v>7281</v>
      </c>
    </row>
    <row r="1790" spans="1:4" x14ac:dyDescent="0.25">
      <c r="A1790" s="3" t="s">
        <v>1786</v>
      </c>
      <c r="D1790" s="5" t="s">
        <v>7282</v>
      </c>
    </row>
    <row r="1791" spans="1:4" x14ac:dyDescent="0.25">
      <c r="A1791" s="3" t="s">
        <v>1787</v>
      </c>
      <c r="D1791" s="5" t="s">
        <v>7283</v>
      </c>
    </row>
    <row r="1792" spans="1:4" x14ac:dyDescent="0.25">
      <c r="A1792" s="3" t="s">
        <v>1788</v>
      </c>
      <c r="D1792" s="5" t="s">
        <v>7284</v>
      </c>
    </row>
    <row r="1793" spans="1:4" x14ac:dyDescent="0.25">
      <c r="A1793" s="3" t="s">
        <v>1789</v>
      </c>
      <c r="D1793" s="5" t="s">
        <v>7285</v>
      </c>
    </row>
    <row r="1794" spans="1:4" x14ac:dyDescent="0.25">
      <c r="A1794" s="3" t="s">
        <v>1790</v>
      </c>
      <c r="D1794" s="5" t="s">
        <v>7286</v>
      </c>
    </row>
    <row r="1795" spans="1:4" x14ac:dyDescent="0.25">
      <c r="A1795" s="3" t="s">
        <v>1791</v>
      </c>
      <c r="D1795" s="5" t="s">
        <v>7287</v>
      </c>
    </row>
    <row r="1796" spans="1:4" x14ac:dyDescent="0.25">
      <c r="A1796" s="3" t="s">
        <v>1792</v>
      </c>
      <c r="D1796" s="5" t="s">
        <v>7288</v>
      </c>
    </row>
    <row r="1797" spans="1:4" x14ac:dyDescent="0.25">
      <c r="A1797" s="3" t="s">
        <v>1793</v>
      </c>
      <c r="D1797" s="5" t="s">
        <v>7289</v>
      </c>
    </row>
    <row r="1798" spans="1:4" x14ac:dyDescent="0.25">
      <c r="A1798" s="3" t="s">
        <v>1794</v>
      </c>
      <c r="D1798" s="5" t="s">
        <v>7290</v>
      </c>
    </row>
    <row r="1799" spans="1:4" x14ac:dyDescent="0.25">
      <c r="A1799" s="3" t="s">
        <v>1795</v>
      </c>
      <c r="D1799" s="5" t="s">
        <v>7291</v>
      </c>
    </row>
    <row r="1800" spans="1:4" x14ac:dyDescent="0.25">
      <c r="A1800" s="3" t="s">
        <v>1796</v>
      </c>
      <c r="D1800" s="5" t="s">
        <v>7292</v>
      </c>
    </row>
    <row r="1801" spans="1:4" x14ac:dyDescent="0.25">
      <c r="A1801" s="3" t="s">
        <v>1797</v>
      </c>
      <c r="D1801" s="5" t="s">
        <v>7293</v>
      </c>
    </row>
    <row r="1802" spans="1:4" x14ac:dyDescent="0.25">
      <c r="A1802" s="3" t="s">
        <v>1798</v>
      </c>
      <c r="D1802" s="5" t="s">
        <v>7294</v>
      </c>
    </row>
    <row r="1803" spans="1:4" x14ac:dyDescent="0.25">
      <c r="A1803" s="3" t="s">
        <v>1799</v>
      </c>
      <c r="D1803" s="5" t="s">
        <v>7295</v>
      </c>
    </row>
    <row r="1804" spans="1:4" x14ac:dyDescent="0.25">
      <c r="A1804" s="3" t="s">
        <v>1800</v>
      </c>
      <c r="D1804" s="5" t="s">
        <v>7296</v>
      </c>
    </row>
    <row r="1805" spans="1:4" x14ac:dyDescent="0.25">
      <c r="A1805" s="3" t="s">
        <v>1801</v>
      </c>
      <c r="D1805" s="5" t="s">
        <v>7297</v>
      </c>
    </row>
    <row r="1806" spans="1:4" x14ac:dyDescent="0.25">
      <c r="A1806" s="3" t="s">
        <v>1802</v>
      </c>
      <c r="D1806" s="5" t="s">
        <v>7298</v>
      </c>
    </row>
    <row r="1807" spans="1:4" x14ac:dyDescent="0.25">
      <c r="A1807" s="3" t="s">
        <v>1803</v>
      </c>
      <c r="D1807" s="5" t="s">
        <v>7299</v>
      </c>
    </row>
    <row r="1808" spans="1:4" x14ac:dyDescent="0.25">
      <c r="A1808" s="3" t="s">
        <v>1804</v>
      </c>
      <c r="D1808" s="5" t="s">
        <v>7300</v>
      </c>
    </row>
    <row r="1809" spans="1:4" x14ac:dyDescent="0.25">
      <c r="A1809" s="3" t="s">
        <v>1805</v>
      </c>
      <c r="D1809" s="5" t="s">
        <v>7301</v>
      </c>
    </row>
    <row r="1810" spans="1:4" x14ac:dyDescent="0.25">
      <c r="A1810" s="3" t="s">
        <v>1806</v>
      </c>
      <c r="D1810" s="5" t="s">
        <v>7302</v>
      </c>
    </row>
    <row r="1811" spans="1:4" x14ac:dyDescent="0.25">
      <c r="A1811" s="3" t="s">
        <v>1807</v>
      </c>
      <c r="D1811" s="5" t="s">
        <v>7303</v>
      </c>
    </row>
    <row r="1812" spans="1:4" x14ac:dyDescent="0.25">
      <c r="A1812" s="3" t="s">
        <v>1808</v>
      </c>
      <c r="D1812" s="5" t="s">
        <v>7304</v>
      </c>
    </row>
    <row r="1813" spans="1:4" x14ac:dyDescent="0.25">
      <c r="A1813" s="3" t="s">
        <v>1809</v>
      </c>
      <c r="D1813" s="5" t="s">
        <v>7305</v>
      </c>
    </row>
    <row r="1814" spans="1:4" x14ac:dyDescent="0.25">
      <c r="A1814" s="3" t="s">
        <v>1810</v>
      </c>
      <c r="D1814" s="5" t="s">
        <v>7306</v>
      </c>
    </row>
    <row r="1815" spans="1:4" x14ac:dyDescent="0.25">
      <c r="A1815" s="3" t="s">
        <v>1811</v>
      </c>
      <c r="D1815" s="5" t="s">
        <v>7307</v>
      </c>
    </row>
    <row r="1816" spans="1:4" x14ac:dyDescent="0.25">
      <c r="A1816" s="3" t="s">
        <v>1812</v>
      </c>
      <c r="D1816" s="5" t="s">
        <v>7308</v>
      </c>
    </row>
    <row r="1817" spans="1:4" x14ac:dyDescent="0.25">
      <c r="A1817" s="3" t="s">
        <v>1813</v>
      </c>
      <c r="D1817" s="5" t="s">
        <v>7309</v>
      </c>
    </row>
    <row r="1818" spans="1:4" x14ac:dyDescent="0.25">
      <c r="A1818" s="3" t="s">
        <v>1814</v>
      </c>
      <c r="D1818" s="5" t="s">
        <v>7310</v>
      </c>
    </row>
    <row r="1819" spans="1:4" x14ac:dyDescent="0.25">
      <c r="A1819" s="3" t="s">
        <v>1815</v>
      </c>
      <c r="D1819" s="5" t="s">
        <v>7311</v>
      </c>
    </row>
    <row r="1820" spans="1:4" x14ac:dyDescent="0.25">
      <c r="A1820" s="3" t="s">
        <v>1816</v>
      </c>
      <c r="D1820" s="5" t="s">
        <v>7312</v>
      </c>
    </row>
    <row r="1821" spans="1:4" x14ac:dyDescent="0.25">
      <c r="A1821" s="3" t="s">
        <v>1817</v>
      </c>
      <c r="D1821" s="5" t="s">
        <v>7313</v>
      </c>
    </row>
    <row r="1822" spans="1:4" x14ac:dyDescent="0.25">
      <c r="A1822" s="3" t="s">
        <v>1818</v>
      </c>
      <c r="D1822" s="5" t="s">
        <v>7314</v>
      </c>
    </row>
    <row r="1823" spans="1:4" x14ac:dyDescent="0.25">
      <c r="A1823" s="3" t="s">
        <v>1819</v>
      </c>
      <c r="D1823" s="5" t="s">
        <v>7315</v>
      </c>
    </row>
    <row r="1824" spans="1:4" x14ac:dyDescent="0.25">
      <c r="A1824" s="3" t="s">
        <v>1820</v>
      </c>
      <c r="D1824" s="5" t="s">
        <v>7316</v>
      </c>
    </row>
    <row r="1825" spans="1:4" x14ac:dyDescent="0.25">
      <c r="A1825" s="3" t="s">
        <v>1821</v>
      </c>
      <c r="D1825" s="5" t="s">
        <v>7317</v>
      </c>
    </row>
    <row r="1826" spans="1:4" x14ac:dyDescent="0.25">
      <c r="A1826" s="3" t="s">
        <v>1822</v>
      </c>
      <c r="D1826" s="5" t="s">
        <v>7318</v>
      </c>
    </row>
    <row r="1827" spans="1:4" x14ac:dyDescent="0.25">
      <c r="A1827" s="3" t="s">
        <v>1823</v>
      </c>
      <c r="D1827" s="5" t="s">
        <v>7319</v>
      </c>
    </row>
    <row r="1828" spans="1:4" x14ac:dyDescent="0.25">
      <c r="A1828" s="3" t="s">
        <v>1824</v>
      </c>
      <c r="D1828" s="5" t="s">
        <v>7320</v>
      </c>
    </row>
    <row r="1829" spans="1:4" x14ac:dyDescent="0.25">
      <c r="A1829" s="3" t="s">
        <v>1825</v>
      </c>
      <c r="D1829" s="5" t="s">
        <v>7321</v>
      </c>
    </row>
    <row r="1830" spans="1:4" x14ac:dyDescent="0.25">
      <c r="A1830" s="3" t="s">
        <v>1826</v>
      </c>
      <c r="D1830" s="5" t="s">
        <v>7322</v>
      </c>
    </row>
    <row r="1831" spans="1:4" x14ac:dyDescent="0.25">
      <c r="A1831" s="3" t="s">
        <v>1827</v>
      </c>
      <c r="D1831" s="5" t="s">
        <v>7323</v>
      </c>
    </row>
    <row r="1832" spans="1:4" x14ac:dyDescent="0.25">
      <c r="A1832" s="3" t="s">
        <v>1828</v>
      </c>
      <c r="D1832" s="5" t="s">
        <v>7324</v>
      </c>
    </row>
    <row r="1833" spans="1:4" x14ac:dyDescent="0.25">
      <c r="A1833" s="3" t="s">
        <v>1829</v>
      </c>
      <c r="D1833" s="5" t="s">
        <v>7325</v>
      </c>
    </row>
    <row r="1834" spans="1:4" x14ac:dyDescent="0.25">
      <c r="A1834" s="3" t="s">
        <v>1830</v>
      </c>
      <c r="D1834" s="5" t="s">
        <v>7326</v>
      </c>
    </row>
    <row r="1835" spans="1:4" x14ac:dyDescent="0.25">
      <c r="A1835" s="3" t="s">
        <v>1831</v>
      </c>
      <c r="D1835" s="5" t="s">
        <v>7327</v>
      </c>
    </row>
    <row r="1836" spans="1:4" x14ac:dyDescent="0.25">
      <c r="A1836" s="3" t="s">
        <v>1832</v>
      </c>
      <c r="D1836" s="5" t="s">
        <v>7328</v>
      </c>
    </row>
    <row r="1837" spans="1:4" x14ac:dyDescent="0.25">
      <c r="A1837" s="3" t="s">
        <v>1833</v>
      </c>
      <c r="D1837" s="5" t="s">
        <v>7329</v>
      </c>
    </row>
    <row r="1838" spans="1:4" x14ac:dyDescent="0.25">
      <c r="A1838" s="3" t="s">
        <v>1834</v>
      </c>
      <c r="D1838" s="5" t="s">
        <v>7330</v>
      </c>
    </row>
    <row r="1839" spans="1:4" x14ac:dyDescent="0.25">
      <c r="A1839" s="3" t="s">
        <v>1835</v>
      </c>
      <c r="D1839" s="5" t="s">
        <v>7331</v>
      </c>
    </row>
    <row r="1840" spans="1:4" x14ac:dyDescent="0.25">
      <c r="A1840" s="3" t="s">
        <v>1836</v>
      </c>
      <c r="D1840" s="5" t="s">
        <v>7332</v>
      </c>
    </row>
    <row r="1841" spans="1:4" x14ac:dyDescent="0.25">
      <c r="A1841" s="3" t="s">
        <v>1837</v>
      </c>
      <c r="D1841" s="5" t="s">
        <v>7333</v>
      </c>
    </row>
    <row r="1842" spans="1:4" x14ac:dyDescent="0.25">
      <c r="A1842" s="3" t="s">
        <v>1838</v>
      </c>
      <c r="D1842" s="5" t="s">
        <v>7334</v>
      </c>
    </row>
    <row r="1843" spans="1:4" x14ac:dyDescent="0.25">
      <c r="A1843" s="3" t="s">
        <v>1839</v>
      </c>
      <c r="D1843" s="5" t="s">
        <v>7335</v>
      </c>
    </row>
    <row r="1844" spans="1:4" x14ac:dyDescent="0.25">
      <c r="A1844" s="3" t="s">
        <v>1840</v>
      </c>
      <c r="D1844" s="5" t="s">
        <v>7336</v>
      </c>
    </row>
    <row r="1845" spans="1:4" x14ac:dyDescent="0.25">
      <c r="A1845" s="3" t="s">
        <v>1841</v>
      </c>
      <c r="D1845" s="5" t="s">
        <v>7337</v>
      </c>
    </row>
    <row r="1846" spans="1:4" x14ac:dyDescent="0.25">
      <c r="A1846" s="3" t="s">
        <v>1842</v>
      </c>
      <c r="D1846" s="5" t="s">
        <v>7338</v>
      </c>
    </row>
    <row r="1847" spans="1:4" x14ac:dyDescent="0.25">
      <c r="A1847" s="3" t="s">
        <v>1843</v>
      </c>
      <c r="D1847" s="5" t="s">
        <v>7339</v>
      </c>
    </row>
    <row r="1848" spans="1:4" x14ac:dyDescent="0.25">
      <c r="A1848" s="3" t="s">
        <v>1844</v>
      </c>
      <c r="D1848" s="5" t="s">
        <v>7340</v>
      </c>
    </row>
    <row r="1849" spans="1:4" x14ac:dyDescent="0.25">
      <c r="A1849" s="3" t="s">
        <v>1845</v>
      </c>
      <c r="D1849" s="5" t="s">
        <v>7341</v>
      </c>
    </row>
    <row r="1850" spans="1:4" x14ac:dyDescent="0.25">
      <c r="A1850" s="3" t="s">
        <v>1846</v>
      </c>
      <c r="D1850" s="5" t="s">
        <v>7342</v>
      </c>
    </row>
    <row r="1851" spans="1:4" x14ac:dyDescent="0.25">
      <c r="A1851" s="3" t="s">
        <v>1847</v>
      </c>
      <c r="D1851" s="5" t="s">
        <v>7343</v>
      </c>
    </row>
    <row r="1852" spans="1:4" x14ac:dyDescent="0.25">
      <c r="A1852" s="3" t="s">
        <v>1848</v>
      </c>
      <c r="D1852" s="5" t="s">
        <v>7344</v>
      </c>
    </row>
    <row r="1853" spans="1:4" x14ac:dyDescent="0.25">
      <c r="A1853" s="3" t="s">
        <v>1849</v>
      </c>
      <c r="D1853" s="5" t="s">
        <v>7345</v>
      </c>
    </row>
    <row r="1854" spans="1:4" x14ac:dyDescent="0.25">
      <c r="A1854" s="3" t="s">
        <v>1850</v>
      </c>
      <c r="D1854" s="5" t="s">
        <v>7346</v>
      </c>
    </row>
    <row r="1855" spans="1:4" x14ac:dyDescent="0.25">
      <c r="A1855" s="3" t="s">
        <v>1851</v>
      </c>
      <c r="D1855" s="5" t="s">
        <v>7347</v>
      </c>
    </row>
    <row r="1856" spans="1:4" x14ac:dyDescent="0.25">
      <c r="A1856" s="3" t="s">
        <v>1852</v>
      </c>
      <c r="D1856" s="5" t="s">
        <v>7348</v>
      </c>
    </row>
    <row r="1857" spans="1:4" x14ac:dyDescent="0.25">
      <c r="A1857" s="3" t="s">
        <v>1853</v>
      </c>
      <c r="D1857" s="5" t="s">
        <v>7349</v>
      </c>
    </row>
    <row r="1858" spans="1:4" x14ac:dyDescent="0.25">
      <c r="A1858" s="3" t="s">
        <v>1854</v>
      </c>
      <c r="D1858" s="5" t="s">
        <v>7350</v>
      </c>
    </row>
    <row r="1859" spans="1:4" x14ac:dyDescent="0.25">
      <c r="A1859" s="3" t="s">
        <v>1855</v>
      </c>
      <c r="D1859" s="5" t="s">
        <v>7351</v>
      </c>
    </row>
    <row r="1860" spans="1:4" x14ac:dyDescent="0.25">
      <c r="A1860" s="3" t="s">
        <v>1856</v>
      </c>
      <c r="D1860" s="5" t="s">
        <v>7352</v>
      </c>
    </row>
    <row r="1861" spans="1:4" x14ac:dyDescent="0.25">
      <c r="A1861" s="3" t="s">
        <v>1857</v>
      </c>
      <c r="D1861" s="5" t="s">
        <v>7353</v>
      </c>
    </row>
    <row r="1862" spans="1:4" x14ac:dyDescent="0.25">
      <c r="A1862" s="3" t="s">
        <v>1858</v>
      </c>
      <c r="D1862" s="5" t="s">
        <v>7354</v>
      </c>
    </row>
    <row r="1863" spans="1:4" x14ac:dyDescent="0.25">
      <c r="A1863" s="3" t="s">
        <v>1859</v>
      </c>
      <c r="D1863" s="5" t="s">
        <v>7355</v>
      </c>
    </row>
    <row r="1864" spans="1:4" x14ac:dyDescent="0.25">
      <c r="A1864" s="3" t="s">
        <v>1860</v>
      </c>
      <c r="D1864" s="5" t="s">
        <v>7356</v>
      </c>
    </row>
    <row r="1865" spans="1:4" x14ac:dyDescent="0.25">
      <c r="A1865" s="3" t="s">
        <v>1861</v>
      </c>
      <c r="D1865" s="5" t="s">
        <v>7357</v>
      </c>
    </row>
    <row r="1866" spans="1:4" x14ac:dyDescent="0.25">
      <c r="A1866" s="3" t="s">
        <v>1862</v>
      </c>
      <c r="D1866" s="5" t="s">
        <v>7358</v>
      </c>
    </row>
    <row r="1867" spans="1:4" x14ac:dyDescent="0.25">
      <c r="A1867" s="3" t="s">
        <v>1863</v>
      </c>
      <c r="D1867" s="5" t="s">
        <v>7359</v>
      </c>
    </row>
    <row r="1868" spans="1:4" x14ac:dyDescent="0.25">
      <c r="A1868" s="3" t="s">
        <v>1864</v>
      </c>
      <c r="D1868" s="5" t="s">
        <v>7360</v>
      </c>
    </row>
    <row r="1869" spans="1:4" x14ac:dyDescent="0.25">
      <c r="A1869" s="3" t="s">
        <v>1865</v>
      </c>
      <c r="D1869" s="5" t="s">
        <v>7361</v>
      </c>
    </row>
    <row r="1870" spans="1:4" x14ac:dyDescent="0.25">
      <c r="A1870" s="3" t="s">
        <v>1866</v>
      </c>
      <c r="D1870" s="5" t="s">
        <v>7362</v>
      </c>
    </row>
    <row r="1871" spans="1:4" x14ac:dyDescent="0.25">
      <c r="A1871" s="3" t="s">
        <v>1867</v>
      </c>
      <c r="D1871" s="5" t="s">
        <v>7363</v>
      </c>
    </row>
    <row r="1872" spans="1:4" x14ac:dyDescent="0.25">
      <c r="A1872" s="3" t="s">
        <v>1868</v>
      </c>
      <c r="D1872" s="5" t="s">
        <v>7364</v>
      </c>
    </row>
    <row r="1873" spans="1:4" x14ac:dyDescent="0.25">
      <c r="A1873" s="3" t="s">
        <v>1869</v>
      </c>
      <c r="D1873" s="5" t="s">
        <v>7365</v>
      </c>
    </row>
    <row r="1874" spans="1:4" x14ac:dyDescent="0.25">
      <c r="A1874" s="3" t="s">
        <v>1870</v>
      </c>
      <c r="D1874" s="5" t="s">
        <v>7366</v>
      </c>
    </row>
    <row r="1875" spans="1:4" x14ac:dyDescent="0.25">
      <c r="A1875" s="3" t="s">
        <v>1871</v>
      </c>
      <c r="D1875" s="5" t="s">
        <v>7367</v>
      </c>
    </row>
    <row r="1876" spans="1:4" x14ac:dyDescent="0.25">
      <c r="A1876" s="3" t="s">
        <v>1872</v>
      </c>
      <c r="D1876" s="5" t="s">
        <v>7368</v>
      </c>
    </row>
    <row r="1877" spans="1:4" x14ac:dyDescent="0.25">
      <c r="A1877" s="3" t="s">
        <v>1873</v>
      </c>
      <c r="D1877" s="5" t="s">
        <v>7369</v>
      </c>
    </row>
    <row r="1878" spans="1:4" x14ac:dyDescent="0.25">
      <c r="A1878" s="3" t="s">
        <v>1874</v>
      </c>
      <c r="D1878" s="5" t="s">
        <v>7370</v>
      </c>
    </row>
    <row r="1879" spans="1:4" x14ac:dyDescent="0.25">
      <c r="A1879" s="3" t="s">
        <v>1875</v>
      </c>
      <c r="D1879" s="5" t="s">
        <v>7371</v>
      </c>
    </row>
    <row r="1880" spans="1:4" x14ac:dyDescent="0.25">
      <c r="A1880" s="3" t="s">
        <v>1876</v>
      </c>
      <c r="D1880" s="5" t="s">
        <v>7372</v>
      </c>
    </row>
    <row r="1881" spans="1:4" x14ac:dyDescent="0.25">
      <c r="A1881" s="3" t="s">
        <v>1877</v>
      </c>
      <c r="D1881" s="5" t="s">
        <v>7373</v>
      </c>
    </row>
    <row r="1882" spans="1:4" x14ac:dyDescent="0.25">
      <c r="A1882" s="3" t="s">
        <v>1878</v>
      </c>
      <c r="D1882" s="5" t="s">
        <v>7374</v>
      </c>
    </row>
    <row r="1883" spans="1:4" x14ac:dyDescent="0.25">
      <c r="A1883" s="3" t="s">
        <v>1879</v>
      </c>
      <c r="D1883" s="5" t="s">
        <v>7375</v>
      </c>
    </row>
    <row r="1884" spans="1:4" x14ac:dyDescent="0.25">
      <c r="A1884" s="3" t="s">
        <v>1880</v>
      </c>
      <c r="D1884" s="5" t="s">
        <v>7376</v>
      </c>
    </row>
    <row r="1885" spans="1:4" x14ac:dyDescent="0.25">
      <c r="A1885" s="3" t="s">
        <v>1881</v>
      </c>
      <c r="D1885" s="5" t="s">
        <v>7377</v>
      </c>
    </row>
    <row r="1886" spans="1:4" x14ac:dyDescent="0.25">
      <c r="A1886" s="3" t="s">
        <v>1882</v>
      </c>
      <c r="D1886" s="5" t="s">
        <v>7378</v>
      </c>
    </row>
    <row r="1887" spans="1:4" x14ac:dyDescent="0.25">
      <c r="A1887" s="3" t="s">
        <v>1883</v>
      </c>
      <c r="D1887" s="5" t="s">
        <v>7379</v>
      </c>
    </row>
    <row r="1888" spans="1:4" x14ac:dyDescent="0.25">
      <c r="A1888" s="3" t="s">
        <v>1884</v>
      </c>
      <c r="D1888" s="5" t="s">
        <v>7380</v>
      </c>
    </row>
    <row r="1889" spans="1:4" x14ac:dyDescent="0.25">
      <c r="A1889" s="3" t="s">
        <v>1885</v>
      </c>
      <c r="D1889" s="5" t="s">
        <v>7381</v>
      </c>
    </row>
    <row r="1890" spans="1:4" x14ac:dyDescent="0.25">
      <c r="A1890" s="3" t="s">
        <v>1886</v>
      </c>
      <c r="D1890" s="5" t="s">
        <v>7382</v>
      </c>
    </row>
    <row r="1891" spans="1:4" x14ac:dyDescent="0.25">
      <c r="A1891" s="3" t="s">
        <v>1887</v>
      </c>
      <c r="D1891" s="5" t="s">
        <v>7383</v>
      </c>
    </row>
    <row r="1892" spans="1:4" x14ac:dyDescent="0.25">
      <c r="A1892" s="3" t="s">
        <v>1888</v>
      </c>
      <c r="D1892" s="5" t="s">
        <v>7384</v>
      </c>
    </row>
    <row r="1893" spans="1:4" x14ac:dyDescent="0.25">
      <c r="A1893" s="3" t="s">
        <v>1889</v>
      </c>
      <c r="D1893" s="5" t="s">
        <v>7385</v>
      </c>
    </row>
    <row r="1894" spans="1:4" x14ac:dyDescent="0.25">
      <c r="A1894" s="3" t="s">
        <v>1890</v>
      </c>
      <c r="D1894" s="5" t="s">
        <v>7386</v>
      </c>
    </row>
    <row r="1895" spans="1:4" x14ac:dyDescent="0.25">
      <c r="A1895" s="3" t="s">
        <v>1891</v>
      </c>
      <c r="D1895" s="5" t="s">
        <v>7387</v>
      </c>
    </row>
    <row r="1896" spans="1:4" x14ac:dyDescent="0.25">
      <c r="A1896" s="3" t="s">
        <v>1892</v>
      </c>
      <c r="D1896" s="5" t="s">
        <v>7388</v>
      </c>
    </row>
    <row r="1897" spans="1:4" x14ac:dyDescent="0.25">
      <c r="A1897" s="3" t="s">
        <v>1893</v>
      </c>
      <c r="D1897" s="5" t="s">
        <v>7389</v>
      </c>
    </row>
    <row r="1898" spans="1:4" x14ac:dyDescent="0.25">
      <c r="A1898" s="3" t="s">
        <v>1894</v>
      </c>
      <c r="D1898" s="5" t="s">
        <v>7390</v>
      </c>
    </row>
    <row r="1899" spans="1:4" x14ac:dyDescent="0.25">
      <c r="A1899" s="3" t="s">
        <v>1895</v>
      </c>
      <c r="D1899" s="5" t="s">
        <v>7391</v>
      </c>
    </row>
    <row r="1900" spans="1:4" x14ac:dyDescent="0.25">
      <c r="A1900" s="3" t="s">
        <v>1896</v>
      </c>
      <c r="D1900" s="5" t="s">
        <v>7392</v>
      </c>
    </row>
    <row r="1901" spans="1:4" x14ac:dyDescent="0.25">
      <c r="A1901" s="3" t="s">
        <v>1897</v>
      </c>
      <c r="D1901" s="5" t="s">
        <v>7393</v>
      </c>
    </row>
    <row r="1902" spans="1:4" x14ac:dyDescent="0.25">
      <c r="A1902" s="3" t="s">
        <v>1898</v>
      </c>
      <c r="D1902" s="5" t="s">
        <v>7394</v>
      </c>
    </row>
    <row r="1903" spans="1:4" x14ac:dyDescent="0.25">
      <c r="A1903" s="3" t="s">
        <v>1899</v>
      </c>
      <c r="D1903" s="5" t="s">
        <v>7395</v>
      </c>
    </row>
    <row r="1904" spans="1:4" x14ac:dyDescent="0.25">
      <c r="A1904" s="3" t="s">
        <v>1900</v>
      </c>
      <c r="D1904" s="5" t="s">
        <v>7396</v>
      </c>
    </row>
    <row r="1905" spans="1:4" x14ac:dyDescent="0.25">
      <c r="A1905" s="3" t="s">
        <v>1901</v>
      </c>
      <c r="D1905" s="5" t="s">
        <v>7397</v>
      </c>
    </row>
    <row r="1906" spans="1:4" x14ac:dyDescent="0.25">
      <c r="A1906" s="3" t="s">
        <v>1902</v>
      </c>
      <c r="D1906" s="5" t="s">
        <v>7398</v>
      </c>
    </row>
    <row r="1907" spans="1:4" x14ac:dyDescent="0.25">
      <c r="A1907" s="3" t="s">
        <v>1903</v>
      </c>
      <c r="D1907" s="5" t="s">
        <v>7399</v>
      </c>
    </row>
    <row r="1908" spans="1:4" x14ac:dyDescent="0.25">
      <c r="A1908" s="3" t="s">
        <v>1904</v>
      </c>
      <c r="D1908" s="5" t="s">
        <v>7400</v>
      </c>
    </row>
    <row r="1909" spans="1:4" x14ac:dyDescent="0.25">
      <c r="A1909" s="3" t="s">
        <v>1905</v>
      </c>
      <c r="D1909" s="5" t="s">
        <v>7401</v>
      </c>
    </row>
    <row r="1910" spans="1:4" x14ac:dyDescent="0.25">
      <c r="A1910" s="3" t="s">
        <v>1906</v>
      </c>
      <c r="D1910" s="5" t="s">
        <v>7402</v>
      </c>
    </row>
    <row r="1911" spans="1:4" x14ac:dyDescent="0.25">
      <c r="A1911" s="3" t="s">
        <v>1907</v>
      </c>
      <c r="D1911" s="5" t="s">
        <v>7403</v>
      </c>
    </row>
    <row r="1912" spans="1:4" x14ac:dyDescent="0.25">
      <c r="A1912" s="3" t="s">
        <v>1908</v>
      </c>
      <c r="D1912" s="5" t="s">
        <v>7404</v>
      </c>
    </row>
    <row r="1913" spans="1:4" x14ac:dyDescent="0.25">
      <c r="A1913" s="3" t="s">
        <v>1909</v>
      </c>
      <c r="D1913" s="5" t="s">
        <v>7405</v>
      </c>
    </row>
    <row r="1914" spans="1:4" x14ac:dyDescent="0.25">
      <c r="A1914" s="3" t="s">
        <v>1910</v>
      </c>
      <c r="D1914" s="5" t="s">
        <v>7406</v>
      </c>
    </row>
    <row r="1915" spans="1:4" x14ac:dyDescent="0.25">
      <c r="A1915" s="3" t="s">
        <v>1911</v>
      </c>
      <c r="D1915" s="5" t="s">
        <v>7407</v>
      </c>
    </row>
    <row r="1916" spans="1:4" x14ac:dyDescent="0.25">
      <c r="A1916" s="3" t="s">
        <v>1912</v>
      </c>
      <c r="D1916" s="5" t="s">
        <v>7408</v>
      </c>
    </row>
    <row r="1917" spans="1:4" x14ac:dyDescent="0.25">
      <c r="A1917" s="3" t="s">
        <v>1913</v>
      </c>
      <c r="D1917" s="5" t="s">
        <v>7409</v>
      </c>
    </row>
    <row r="1918" spans="1:4" x14ac:dyDescent="0.25">
      <c r="A1918" s="3" t="s">
        <v>1914</v>
      </c>
      <c r="D1918" s="5" t="s">
        <v>7410</v>
      </c>
    </row>
    <row r="1919" spans="1:4" x14ac:dyDescent="0.25">
      <c r="A1919" s="3" t="s">
        <v>1915</v>
      </c>
      <c r="D1919" s="5" t="s">
        <v>7411</v>
      </c>
    </row>
    <row r="1920" spans="1:4" x14ac:dyDescent="0.25">
      <c r="A1920" s="3" t="s">
        <v>1916</v>
      </c>
      <c r="D1920" s="5" t="s">
        <v>7412</v>
      </c>
    </row>
    <row r="1921" spans="1:4" x14ac:dyDescent="0.25">
      <c r="A1921" s="3" t="s">
        <v>1917</v>
      </c>
      <c r="D1921" s="5" t="s">
        <v>7413</v>
      </c>
    </row>
    <row r="1922" spans="1:4" x14ac:dyDescent="0.25">
      <c r="A1922" s="3" t="s">
        <v>1918</v>
      </c>
      <c r="D1922" s="5" t="s">
        <v>7414</v>
      </c>
    </row>
    <row r="1923" spans="1:4" x14ac:dyDescent="0.25">
      <c r="A1923" s="3" t="s">
        <v>1919</v>
      </c>
      <c r="D1923" s="5" t="s">
        <v>7415</v>
      </c>
    </row>
    <row r="1924" spans="1:4" x14ac:dyDescent="0.25">
      <c r="A1924" s="3" t="s">
        <v>1920</v>
      </c>
      <c r="D1924" s="5" t="s">
        <v>7416</v>
      </c>
    </row>
    <row r="1925" spans="1:4" x14ac:dyDescent="0.25">
      <c r="A1925" s="3" t="s">
        <v>1921</v>
      </c>
      <c r="D1925" s="5" t="s">
        <v>7417</v>
      </c>
    </row>
    <row r="1926" spans="1:4" x14ac:dyDescent="0.25">
      <c r="A1926" s="3" t="s">
        <v>1922</v>
      </c>
      <c r="D1926" s="5" t="s">
        <v>7418</v>
      </c>
    </row>
    <row r="1927" spans="1:4" x14ac:dyDescent="0.25">
      <c r="A1927" s="3" t="s">
        <v>1923</v>
      </c>
      <c r="D1927" s="5" t="s">
        <v>7419</v>
      </c>
    </row>
    <row r="1928" spans="1:4" x14ac:dyDescent="0.25">
      <c r="A1928" s="3" t="s">
        <v>1924</v>
      </c>
      <c r="D1928" s="5" t="s">
        <v>7420</v>
      </c>
    </row>
    <row r="1929" spans="1:4" x14ac:dyDescent="0.25">
      <c r="A1929" s="3" t="s">
        <v>1925</v>
      </c>
      <c r="D1929" s="5" t="s">
        <v>7421</v>
      </c>
    </row>
    <row r="1930" spans="1:4" x14ac:dyDescent="0.25">
      <c r="A1930" s="3" t="s">
        <v>1926</v>
      </c>
      <c r="D1930" s="5" t="s">
        <v>7422</v>
      </c>
    </row>
    <row r="1931" spans="1:4" x14ac:dyDescent="0.25">
      <c r="A1931" s="3" t="s">
        <v>1927</v>
      </c>
      <c r="D1931" s="5" t="s">
        <v>7423</v>
      </c>
    </row>
    <row r="1932" spans="1:4" x14ac:dyDescent="0.25">
      <c r="A1932" s="3" t="s">
        <v>1928</v>
      </c>
      <c r="D1932" s="5" t="s">
        <v>7424</v>
      </c>
    </row>
    <row r="1933" spans="1:4" x14ac:dyDescent="0.25">
      <c r="A1933" s="3" t="s">
        <v>1929</v>
      </c>
      <c r="D1933" s="5" t="s">
        <v>7425</v>
      </c>
    </row>
    <row r="1934" spans="1:4" x14ac:dyDescent="0.25">
      <c r="A1934" s="3" t="s">
        <v>1930</v>
      </c>
      <c r="D1934" s="5" t="s">
        <v>7426</v>
      </c>
    </row>
    <row r="1935" spans="1:4" x14ac:dyDescent="0.25">
      <c r="A1935" s="3" t="s">
        <v>1931</v>
      </c>
      <c r="D1935" s="5" t="s">
        <v>7427</v>
      </c>
    </row>
    <row r="1936" spans="1:4" x14ac:dyDescent="0.25">
      <c r="A1936" s="3" t="s">
        <v>1932</v>
      </c>
      <c r="D1936" s="5" t="s">
        <v>7428</v>
      </c>
    </row>
    <row r="1937" spans="1:4" x14ac:dyDescent="0.25">
      <c r="A1937" s="3" t="s">
        <v>1933</v>
      </c>
      <c r="D1937" s="5" t="s">
        <v>7429</v>
      </c>
    </row>
    <row r="1938" spans="1:4" x14ac:dyDescent="0.25">
      <c r="A1938" s="3" t="s">
        <v>1934</v>
      </c>
      <c r="D1938" s="5" t="s">
        <v>7430</v>
      </c>
    </row>
    <row r="1939" spans="1:4" x14ac:dyDescent="0.25">
      <c r="A1939" s="3" t="s">
        <v>1935</v>
      </c>
      <c r="D1939" s="5" t="s">
        <v>7431</v>
      </c>
    </row>
    <row r="1940" spans="1:4" x14ac:dyDescent="0.25">
      <c r="A1940" s="3" t="s">
        <v>1936</v>
      </c>
      <c r="D1940" s="5" t="s">
        <v>7432</v>
      </c>
    </row>
    <row r="1941" spans="1:4" x14ac:dyDescent="0.25">
      <c r="A1941" s="3" t="s">
        <v>1937</v>
      </c>
      <c r="D1941" s="5" t="s">
        <v>7433</v>
      </c>
    </row>
    <row r="1942" spans="1:4" x14ac:dyDescent="0.25">
      <c r="A1942" s="3" t="s">
        <v>1938</v>
      </c>
      <c r="D1942" s="5" t="s">
        <v>7434</v>
      </c>
    </row>
    <row r="1943" spans="1:4" x14ac:dyDescent="0.25">
      <c r="A1943" s="3" t="s">
        <v>1939</v>
      </c>
      <c r="D1943" s="5" t="s">
        <v>7435</v>
      </c>
    </row>
    <row r="1944" spans="1:4" x14ac:dyDescent="0.25">
      <c r="A1944" s="3" t="s">
        <v>1940</v>
      </c>
      <c r="D1944" s="5" t="s">
        <v>7436</v>
      </c>
    </row>
    <row r="1945" spans="1:4" x14ac:dyDescent="0.25">
      <c r="A1945" s="3" t="s">
        <v>1941</v>
      </c>
      <c r="D1945" s="5" t="s">
        <v>7437</v>
      </c>
    </row>
    <row r="1946" spans="1:4" x14ac:dyDescent="0.25">
      <c r="A1946" s="3" t="s">
        <v>1942</v>
      </c>
      <c r="D1946" s="5" t="s">
        <v>7438</v>
      </c>
    </row>
    <row r="1947" spans="1:4" x14ac:dyDescent="0.25">
      <c r="A1947" s="3" t="s">
        <v>1943</v>
      </c>
      <c r="D1947" s="5" t="s">
        <v>7439</v>
      </c>
    </row>
    <row r="1948" spans="1:4" x14ac:dyDescent="0.25">
      <c r="A1948" s="3" t="s">
        <v>1944</v>
      </c>
      <c r="D1948" s="5" t="s">
        <v>7440</v>
      </c>
    </row>
    <row r="1949" spans="1:4" x14ac:dyDescent="0.25">
      <c r="A1949" s="3" t="s">
        <v>1945</v>
      </c>
      <c r="D1949" s="5" t="s">
        <v>7441</v>
      </c>
    </row>
    <row r="1950" spans="1:4" x14ac:dyDescent="0.25">
      <c r="A1950" s="3" t="s">
        <v>1946</v>
      </c>
      <c r="D1950" s="5" t="s">
        <v>7442</v>
      </c>
    </row>
    <row r="1951" spans="1:4" x14ac:dyDescent="0.25">
      <c r="A1951" s="3" t="s">
        <v>1947</v>
      </c>
      <c r="D1951" s="5" t="s">
        <v>7443</v>
      </c>
    </row>
    <row r="1952" spans="1:4" x14ac:dyDescent="0.25">
      <c r="A1952" s="3" t="s">
        <v>1948</v>
      </c>
      <c r="D1952" s="5" t="s">
        <v>7444</v>
      </c>
    </row>
    <row r="1953" spans="1:4" x14ac:dyDescent="0.25">
      <c r="A1953" s="3" t="s">
        <v>1949</v>
      </c>
      <c r="D1953" s="5" t="s">
        <v>7445</v>
      </c>
    </row>
    <row r="1954" spans="1:4" x14ac:dyDescent="0.25">
      <c r="A1954" s="3" t="s">
        <v>1950</v>
      </c>
      <c r="D1954" s="5" t="s">
        <v>7446</v>
      </c>
    </row>
    <row r="1955" spans="1:4" x14ac:dyDescent="0.25">
      <c r="A1955" s="3" t="s">
        <v>1951</v>
      </c>
      <c r="D1955" s="5" t="s">
        <v>7447</v>
      </c>
    </row>
    <row r="1956" spans="1:4" x14ac:dyDescent="0.25">
      <c r="A1956" s="3" t="s">
        <v>1952</v>
      </c>
      <c r="D1956" s="5" t="s">
        <v>7448</v>
      </c>
    </row>
    <row r="1957" spans="1:4" x14ac:dyDescent="0.25">
      <c r="A1957" s="3" t="s">
        <v>1953</v>
      </c>
      <c r="D1957" s="5" t="s">
        <v>7449</v>
      </c>
    </row>
    <row r="1958" spans="1:4" x14ac:dyDescent="0.25">
      <c r="A1958" s="3" t="s">
        <v>1954</v>
      </c>
      <c r="D1958" s="5" t="s">
        <v>7450</v>
      </c>
    </row>
    <row r="1959" spans="1:4" x14ac:dyDescent="0.25">
      <c r="A1959" s="3" t="s">
        <v>1955</v>
      </c>
      <c r="D1959" s="5" t="s">
        <v>7451</v>
      </c>
    </row>
    <row r="1960" spans="1:4" x14ac:dyDescent="0.25">
      <c r="A1960" s="3" t="s">
        <v>1956</v>
      </c>
      <c r="D1960" s="5" t="s">
        <v>7452</v>
      </c>
    </row>
    <row r="1961" spans="1:4" x14ac:dyDescent="0.25">
      <c r="A1961" s="3" t="s">
        <v>1957</v>
      </c>
      <c r="D1961" s="5" t="s">
        <v>7453</v>
      </c>
    </row>
    <row r="1962" spans="1:4" x14ac:dyDescent="0.25">
      <c r="A1962" s="3" t="s">
        <v>1958</v>
      </c>
      <c r="D1962" s="5" t="s">
        <v>7454</v>
      </c>
    </row>
    <row r="1963" spans="1:4" x14ac:dyDescent="0.25">
      <c r="A1963" s="3" t="s">
        <v>1959</v>
      </c>
      <c r="D1963" s="5" t="s">
        <v>7455</v>
      </c>
    </row>
    <row r="1964" spans="1:4" x14ac:dyDescent="0.25">
      <c r="A1964" s="3" t="s">
        <v>1960</v>
      </c>
      <c r="D1964" s="5" t="s">
        <v>7456</v>
      </c>
    </row>
    <row r="1965" spans="1:4" x14ac:dyDescent="0.25">
      <c r="A1965" s="3" t="s">
        <v>1961</v>
      </c>
      <c r="D1965" s="5" t="s">
        <v>7457</v>
      </c>
    </row>
    <row r="1966" spans="1:4" x14ac:dyDescent="0.25">
      <c r="A1966" s="3" t="s">
        <v>1962</v>
      </c>
      <c r="D1966" s="5" t="s">
        <v>7458</v>
      </c>
    </row>
    <row r="1967" spans="1:4" x14ac:dyDescent="0.25">
      <c r="A1967" s="3" t="s">
        <v>1963</v>
      </c>
      <c r="D1967" s="5" t="s">
        <v>7459</v>
      </c>
    </row>
    <row r="1968" spans="1:4" x14ac:dyDescent="0.25">
      <c r="A1968" s="3" t="s">
        <v>1964</v>
      </c>
      <c r="D1968" s="5" t="s">
        <v>7460</v>
      </c>
    </row>
    <row r="1969" spans="1:4" x14ac:dyDescent="0.25">
      <c r="A1969" s="3" t="s">
        <v>1965</v>
      </c>
      <c r="D1969" s="5" t="s">
        <v>7461</v>
      </c>
    </row>
    <row r="1970" spans="1:4" x14ac:dyDescent="0.25">
      <c r="A1970" s="3" t="s">
        <v>1966</v>
      </c>
      <c r="D1970" s="5" t="s">
        <v>7462</v>
      </c>
    </row>
    <row r="1971" spans="1:4" x14ac:dyDescent="0.25">
      <c r="A1971" s="3" t="s">
        <v>1967</v>
      </c>
      <c r="D1971" s="5" t="s">
        <v>7463</v>
      </c>
    </row>
    <row r="1972" spans="1:4" x14ac:dyDescent="0.25">
      <c r="A1972" s="3" t="s">
        <v>1968</v>
      </c>
      <c r="D1972" s="5" t="s">
        <v>7464</v>
      </c>
    </row>
    <row r="1973" spans="1:4" x14ac:dyDescent="0.25">
      <c r="A1973" s="3" t="s">
        <v>1969</v>
      </c>
      <c r="D1973" s="5" t="s">
        <v>7465</v>
      </c>
    </row>
    <row r="1974" spans="1:4" x14ac:dyDescent="0.25">
      <c r="A1974" s="3" t="s">
        <v>1970</v>
      </c>
      <c r="D1974" s="5" t="s">
        <v>7466</v>
      </c>
    </row>
    <row r="1975" spans="1:4" x14ac:dyDescent="0.25">
      <c r="A1975" s="3" t="s">
        <v>1971</v>
      </c>
      <c r="D1975" s="5" t="s">
        <v>7467</v>
      </c>
    </row>
    <row r="1976" spans="1:4" x14ac:dyDescent="0.25">
      <c r="A1976" s="3" t="s">
        <v>1972</v>
      </c>
      <c r="D1976" s="5" t="s">
        <v>7468</v>
      </c>
    </row>
    <row r="1977" spans="1:4" x14ac:dyDescent="0.25">
      <c r="A1977" s="3" t="s">
        <v>1973</v>
      </c>
      <c r="D1977" s="5" t="s">
        <v>7469</v>
      </c>
    </row>
    <row r="1978" spans="1:4" x14ac:dyDescent="0.25">
      <c r="A1978" s="3" t="s">
        <v>1974</v>
      </c>
      <c r="D1978" s="5" t="s">
        <v>7470</v>
      </c>
    </row>
    <row r="1979" spans="1:4" x14ac:dyDescent="0.25">
      <c r="A1979" s="3" t="s">
        <v>1975</v>
      </c>
      <c r="D1979" s="5" t="s">
        <v>7471</v>
      </c>
    </row>
    <row r="1980" spans="1:4" x14ac:dyDescent="0.25">
      <c r="A1980" s="3" t="s">
        <v>1976</v>
      </c>
      <c r="D1980" s="5" t="s">
        <v>7472</v>
      </c>
    </row>
    <row r="1981" spans="1:4" x14ac:dyDescent="0.25">
      <c r="A1981" s="3" t="s">
        <v>1977</v>
      </c>
      <c r="D1981" s="5" t="s">
        <v>7473</v>
      </c>
    </row>
    <row r="1982" spans="1:4" x14ac:dyDescent="0.25">
      <c r="A1982" s="3" t="s">
        <v>1978</v>
      </c>
      <c r="D1982" s="5" t="s">
        <v>7474</v>
      </c>
    </row>
    <row r="1983" spans="1:4" x14ac:dyDescent="0.25">
      <c r="A1983" s="3" t="s">
        <v>1979</v>
      </c>
      <c r="D1983" s="5" t="s">
        <v>7475</v>
      </c>
    </row>
    <row r="1984" spans="1:4" x14ac:dyDescent="0.25">
      <c r="A1984" s="3" t="s">
        <v>1980</v>
      </c>
      <c r="D1984" s="5" t="s">
        <v>7476</v>
      </c>
    </row>
    <row r="1985" spans="1:4" x14ac:dyDescent="0.25">
      <c r="A1985" s="3" t="s">
        <v>1981</v>
      </c>
      <c r="D1985" s="5" t="s">
        <v>7477</v>
      </c>
    </row>
    <row r="1986" spans="1:4" x14ac:dyDescent="0.25">
      <c r="A1986" s="3" t="s">
        <v>1982</v>
      </c>
      <c r="D1986" s="5" t="s">
        <v>7478</v>
      </c>
    </row>
    <row r="1987" spans="1:4" x14ac:dyDescent="0.25">
      <c r="A1987" s="3" t="s">
        <v>1983</v>
      </c>
      <c r="D1987" s="5" t="s">
        <v>7479</v>
      </c>
    </row>
    <row r="1988" spans="1:4" x14ac:dyDescent="0.25">
      <c r="A1988" s="3" t="s">
        <v>1984</v>
      </c>
      <c r="D1988" s="5" t="s">
        <v>7480</v>
      </c>
    </row>
    <row r="1989" spans="1:4" x14ac:dyDescent="0.25">
      <c r="A1989" s="3" t="s">
        <v>1985</v>
      </c>
      <c r="D1989" s="5" t="s">
        <v>7481</v>
      </c>
    </row>
    <row r="1990" spans="1:4" x14ac:dyDescent="0.25">
      <c r="A1990" s="3" t="s">
        <v>1986</v>
      </c>
      <c r="D1990" s="5" t="s">
        <v>7482</v>
      </c>
    </row>
    <row r="1991" spans="1:4" x14ac:dyDescent="0.25">
      <c r="A1991" s="3" t="s">
        <v>1987</v>
      </c>
      <c r="D1991" s="5" t="s">
        <v>7483</v>
      </c>
    </row>
    <row r="1992" spans="1:4" x14ac:dyDescent="0.25">
      <c r="A1992" s="3" t="s">
        <v>1988</v>
      </c>
      <c r="D1992" s="5" t="s">
        <v>7484</v>
      </c>
    </row>
    <row r="1993" spans="1:4" x14ac:dyDescent="0.25">
      <c r="A1993" s="3" t="s">
        <v>1989</v>
      </c>
      <c r="D1993" s="5" t="s">
        <v>7485</v>
      </c>
    </row>
    <row r="1994" spans="1:4" x14ac:dyDescent="0.25">
      <c r="A1994" s="3" t="s">
        <v>1990</v>
      </c>
      <c r="D1994" s="5" t="s">
        <v>7486</v>
      </c>
    </row>
    <row r="1995" spans="1:4" x14ac:dyDescent="0.25">
      <c r="A1995" s="3" t="s">
        <v>1991</v>
      </c>
      <c r="D1995" s="5" t="s">
        <v>7487</v>
      </c>
    </row>
    <row r="1996" spans="1:4" x14ac:dyDescent="0.25">
      <c r="A1996" s="3" t="s">
        <v>1992</v>
      </c>
      <c r="D1996" s="5" t="s">
        <v>7488</v>
      </c>
    </row>
    <row r="1997" spans="1:4" x14ac:dyDescent="0.25">
      <c r="A1997" s="3" t="s">
        <v>1993</v>
      </c>
      <c r="D1997" s="5" t="s">
        <v>7489</v>
      </c>
    </row>
    <row r="1998" spans="1:4" x14ac:dyDescent="0.25">
      <c r="A1998" s="3" t="s">
        <v>1994</v>
      </c>
      <c r="D1998" s="5" t="s">
        <v>7490</v>
      </c>
    </row>
    <row r="1999" spans="1:4" x14ac:dyDescent="0.25">
      <c r="A1999" s="3" t="s">
        <v>1995</v>
      </c>
      <c r="D1999" s="5" t="s">
        <v>7491</v>
      </c>
    </row>
    <row r="2000" spans="1:4" x14ac:dyDescent="0.25">
      <c r="A2000" s="3" t="s">
        <v>1996</v>
      </c>
      <c r="D2000" s="5" t="s">
        <v>7492</v>
      </c>
    </row>
    <row r="2001" spans="1:4" x14ac:dyDescent="0.25">
      <c r="A2001" s="3" t="s">
        <v>1997</v>
      </c>
      <c r="D2001" s="5" t="s">
        <v>7493</v>
      </c>
    </row>
    <row r="2002" spans="1:4" x14ac:dyDescent="0.25">
      <c r="A2002" s="3" t="s">
        <v>1998</v>
      </c>
      <c r="D2002" s="5" t="s">
        <v>7494</v>
      </c>
    </row>
    <row r="2003" spans="1:4" x14ac:dyDescent="0.25">
      <c r="A2003" s="3" t="s">
        <v>1999</v>
      </c>
      <c r="D2003" s="5" t="s">
        <v>7495</v>
      </c>
    </row>
    <row r="2004" spans="1:4" x14ac:dyDescent="0.25">
      <c r="A2004" s="3" t="s">
        <v>2000</v>
      </c>
      <c r="D2004" s="5" t="s">
        <v>7496</v>
      </c>
    </row>
    <row r="2005" spans="1:4" x14ac:dyDescent="0.25">
      <c r="A2005" s="3" t="s">
        <v>2001</v>
      </c>
      <c r="D2005" s="5" t="s">
        <v>7497</v>
      </c>
    </row>
    <row r="2006" spans="1:4" x14ac:dyDescent="0.25">
      <c r="A2006" s="3" t="s">
        <v>2002</v>
      </c>
      <c r="D2006" s="5" t="s">
        <v>7498</v>
      </c>
    </row>
    <row r="2007" spans="1:4" x14ac:dyDescent="0.25">
      <c r="A2007" s="3" t="s">
        <v>2003</v>
      </c>
      <c r="D2007" s="5" t="s">
        <v>7499</v>
      </c>
    </row>
    <row r="2008" spans="1:4" x14ac:dyDescent="0.25">
      <c r="A2008" s="3" t="s">
        <v>2004</v>
      </c>
      <c r="D2008" s="5" t="s">
        <v>7500</v>
      </c>
    </row>
    <row r="2009" spans="1:4" x14ac:dyDescent="0.25">
      <c r="A2009" s="3" t="s">
        <v>2005</v>
      </c>
      <c r="D2009" s="5" t="s">
        <v>7501</v>
      </c>
    </row>
    <row r="2010" spans="1:4" x14ac:dyDescent="0.25">
      <c r="A2010" s="3" t="s">
        <v>2006</v>
      </c>
      <c r="D2010" s="5" t="s">
        <v>7502</v>
      </c>
    </row>
    <row r="2011" spans="1:4" x14ac:dyDescent="0.25">
      <c r="A2011" s="3" t="s">
        <v>2007</v>
      </c>
      <c r="D2011" s="5" t="s">
        <v>7503</v>
      </c>
    </row>
    <row r="2012" spans="1:4" x14ac:dyDescent="0.25">
      <c r="A2012" s="3" t="s">
        <v>2008</v>
      </c>
      <c r="D2012" s="5" t="s">
        <v>7504</v>
      </c>
    </row>
    <row r="2013" spans="1:4" x14ac:dyDescent="0.25">
      <c r="A2013" s="3" t="s">
        <v>2009</v>
      </c>
      <c r="D2013" s="5" t="s">
        <v>7505</v>
      </c>
    </row>
    <row r="2014" spans="1:4" x14ac:dyDescent="0.25">
      <c r="A2014" s="3" t="s">
        <v>2010</v>
      </c>
      <c r="D2014" s="5" t="s">
        <v>7506</v>
      </c>
    </row>
    <row r="2015" spans="1:4" x14ac:dyDescent="0.25">
      <c r="A2015" s="3" t="s">
        <v>2011</v>
      </c>
      <c r="D2015" s="5" t="s">
        <v>7507</v>
      </c>
    </row>
    <row r="2016" spans="1:4" x14ac:dyDescent="0.25">
      <c r="A2016" s="3" t="s">
        <v>2012</v>
      </c>
      <c r="D2016" s="5" t="s">
        <v>7508</v>
      </c>
    </row>
    <row r="2017" spans="1:4" x14ac:dyDescent="0.25">
      <c r="A2017" s="3" t="s">
        <v>2013</v>
      </c>
      <c r="D2017" s="5" t="s">
        <v>7509</v>
      </c>
    </row>
    <row r="2018" spans="1:4" x14ac:dyDescent="0.25">
      <c r="A2018" s="3" t="s">
        <v>2014</v>
      </c>
      <c r="D2018" s="5" t="s">
        <v>7510</v>
      </c>
    </row>
    <row r="2019" spans="1:4" x14ac:dyDescent="0.25">
      <c r="A2019" s="3" t="s">
        <v>2015</v>
      </c>
      <c r="D2019" s="5" t="s">
        <v>7511</v>
      </c>
    </row>
    <row r="2020" spans="1:4" x14ac:dyDescent="0.25">
      <c r="A2020" s="3" t="s">
        <v>2016</v>
      </c>
      <c r="D2020" s="5" t="s">
        <v>7512</v>
      </c>
    </row>
    <row r="2021" spans="1:4" x14ac:dyDescent="0.25">
      <c r="A2021" s="3" t="s">
        <v>2017</v>
      </c>
      <c r="D2021" s="5" t="s">
        <v>7513</v>
      </c>
    </row>
    <row r="2022" spans="1:4" x14ac:dyDescent="0.25">
      <c r="A2022" s="3" t="s">
        <v>2018</v>
      </c>
      <c r="D2022" s="5" t="s">
        <v>7514</v>
      </c>
    </row>
    <row r="2023" spans="1:4" x14ac:dyDescent="0.25">
      <c r="A2023" s="3" t="s">
        <v>2019</v>
      </c>
      <c r="D2023" s="5" t="s">
        <v>7515</v>
      </c>
    </row>
    <row r="2024" spans="1:4" x14ac:dyDescent="0.25">
      <c r="A2024" s="3" t="s">
        <v>2020</v>
      </c>
      <c r="D2024" s="5" t="s">
        <v>7516</v>
      </c>
    </row>
    <row r="2025" spans="1:4" x14ac:dyDescent="0.25">
      <c r="A2025" s="3" t="s">
        <v>2021</v>
      </c>
      <c r="D2025" s="5" t="s">
        <v>7517</v>
      </c>
    </row>
    <row r="2026" spans="1:4" x14ac:dyDescent="0.25">
      <c r="A2026" s="3" t="s">
        <v>2022</v>
      </c>
      <c r="D2026" s="5" t="s">
        <v>7518</v>
      </c>
    </row>
    <row r="2027" spans="1:4" x14ac:dyDescent="0.25">
      <c r="A2027" s="3" t="s">
        <v>2023</v>
      </c>
      <c r="D2027" s="5" t="s">
        <v>7519</v>
      </c>
    </row>
    <row r="2028" spans="1:4" x14ac:dyDescent="0.25">
      <c r="A2028" s="3" t="s">
        <v>2024</v>
      </c>
      <c r="D2028" s="5" t="s">
        <v>7520</v>
      </c>
    </row>
    <row r="2029" spans="1:4" x14ac:dyDescent="0.25">
      <c r="A2029" s="3" t="s">
        <v>2025</v>
      </c>
      <c r="D2029" s="5" t="s">
        <v>7521</v>
      </c>
    </row>
    <row r="2030" spans="1:4" x14ac:dyDescent="0.25">
      <c r="A2030" s="3" t="s">
        <v>2026</v>
      </c>
      <c r="D2030" s="5" t="s">
        <v>7522</v>
      </c>
    </row>
    <row r="2031" spans="1:4" x14ac:dyDescent="0.25">
      <c r="A2031" s="3" t="s">
        <v>2027</v>
      </c>
      <c r="D2031" s="5" t="s">
        <v>7523</v>
      </c>
    </row>
    <row r="2032" spans="1:4" x14ac:dyDescent="0.25">
      <c r="A2032" s="3" t="s">
        <v>2028</v>
      </c>
      <c r="D2032" s="5" t="s">
        <v>7524</v>
      </c>
    </row>
    <row r="2033" spans="1:4" x14ac:dyDescent="0.25">
      <c r="A2033" s="3" t="s">
        <v>2029</v>
      </c>
      <c r="D2033" s="5" t="s">
        <v>7525</v>
      </c>
    </row>
    <row r="2034" spans="1:4" x14ac:dyDescent="0.25">
      <c r="A2034" s="3" t="s">
        <v>2030</v>
      </c>
      <c r="D2034" s="5" t="s">
        <v>7526</v>
      </c>
    </row>
    <row r="2035" spans="1:4" x14ac:dyDescent="0.25">
      <c r="A2035" s="3" t="s">
        <v>2031</v>
      </c>
      <c r="D2035" s="5" t="s">
        <v>7527</v>
      </c>
    </row>
    <row r="2036" spans="1:4" x14ac:dyDescent="0.25">
      <c r="A2036" s="3" t="s">
        <v>2032</v>
      </c>
      <c r="D2036" s="5" t="s">
        <v>7528</v>
      </c>
    </row>
    <row r="2037" spans="1:4" x14ac:dyDescent="0.25">
      <c r="A2037" s="3" t="s">
        <v>2033</v>
      </c>
      <c r="D2037" s="5" t="s">
        <v>7529</v>
      </c>
    </row>
    <row r="2038" spans="1:4" x14ac:dyDescent="0.25">
      <c r="A2038" s="3" t="s">
        <v>2034</v>
      </c>
      <c r="D2038" s="5" t="s">
        <v>7530</v>
      </c>
    </row>
    <row r="2039" spans="1:4" x14ac:dyDescent="0.25">
      <c r="A2039" s="3" t="s">
        <v>2035</v>
      </c>
      <c r="D2039" s="5" t="s">
        <v>7531</v>
      </c>
    </row>
    <row r="2040" spans="1:4" x14ac:dyDescent="0.25">
      <c r="A2040" s="3" t="s">
        <v>2036</v>
      </c>
      <c r="D2040" s="5" t="s">
        <v>7532</v>
      </c>
    </row>
    <row r="2041" spans="1:4" x14ac:dyDescent="0.25">
      <c r="A2041" s="3" t="s">
        <v>2037</v>
      </c>
      <c r="D2041" s="5" t="s">
        <v>7533</v>
      </c>
    </row>
    <row r="2042" spans="1:4" x14ac:dyDescent="0.25">
      <c r="A2042" s="3" t="s">
        <v>2038</v>
      </c>
      <c r="D2042" s="5" t="s">
        <v>7534</v>
      </c>
    </row>
    <row r="2043" spans="1:4" x14ac:dyDescent="0.25">
      <c r="A2043" s="3" t="s">
        <v>2039</v>
      </c>
      <c r="D2043" s="5" t="s">
        <v>7535</v>
      </c>
    </row>
    <row r="2044" spans="1:4" x14ac:dyDescent="0.25">
      <c r="A2044" s="3" t="s">
        <v>2040</v>
      </c>
      <c r="D2044" s="5" t="s">
        <v>7536</v>
      </c>
    </row>
    <row r="2045" spans="1:4" x14ac:dyDescent="0.25">
      <c r="A2045" s="3" t="s">
        <v>2041</v>
      </c>
      <c r="D2045" s="5" t="s">
        <v>7537</v>
      </c>
    </row>
    <row r="2046" spans="1:4" x14ac:dyDescent="0.25">
      <c r="A2046" s="3" t="s">
        <v>2042</v>
      </c>
      <c r="D2046" s="5" t="s">
        <v>7538</v>
      </c>
    </row>
    <row r="2047" spans="1:4" x14ac:dyDescent="0.25">
      <c r="A2047" s="3" t="s">
        <v>2043</v>
      </c>
      <c r="D2047" s="5" t="s">
        <v>7539</v>
      </c>
    </row>
    <row r="2048" spans="1:4" x14ac:dyDescent="0.25">
      <c r="A2048" s="3" t="s">
        <v>2044</v>
      </c>
      <c r="D2048" s="5" t="s">
        <v>7540</v>
      </c>
    </row>
    <row r="2049" spans="1:4" x14ac:dyDescent="0.25">
      <c r="A2049" s="3" t="s">
        <v>2045</v>
      </c>
      <c r="D2049" s="5" t="s">
        <v>7541</v>
      </c>
    </row>
    <row r="2050" spans="1:4" x14ac:dyDescent="0.25">
      <c r="A2050" s="3" t="s">
        <v>2046</v>
      </c>
      <c r="D2050" s="5" t="s">
        <v>7542</v>
      </c>
    </row>
    <row r="2051" spans="1:4" x14ac:dyDescent="0.25">
      <c r="A2051" s="3" t="s">
        <v>2047</v>
      </c>
      <c r="D2051" s="5" t="s">
        <v>7543</v>
      </c>
    </row>
    <row r="2052" spans="1:4" x14ac:dyDescent="0.25">
      <c r="A2052" s="3" t="s">
        <v>2048</v>
      </c>
      <c r="D2052" s="5" t="s">
        <v>7544</v>
      </c>
    </row>
    <row r="2053" spans="1:4" x14ac:dyDescent="0.25">
      <c r="A2053" s="3" t="s">
        <v>2049</v>
      </c>
      <c r="D2053" s="5" t="s">
        <v>7545</v>
      </c>
    </row>
    <row r="2054" spans="1:4" x14ac:dyDescent="0.25">
      <c r="A2054" s="3" t="s">
        <v>2050</v>
      </c>
      <c r="D2054" s="5" t="s">
        <v>7546</v>
      </c>
    </row>
    <row r="2055" spans="1:4" x14ac:dyDescent="0.25">
      <c r="A2055" s="3" t="s">
        <v>2051</v>
      </c>
      <c r="D2055" s="5" t="s">
        <v>7547</v>
      </c>
    </row>
    <row r="2056" spans="1:4" x14ac:dyDescent="0.25">
      <c r="A2056" s="3" t="s">
        <v>2052</v>
      </c>
      <c r="D2056" s="5" t="s">
        <v>7548</v>
      </c>
    </row>
    <row r="2057" spans="1:4" x14ac:dyDescent="0.25">
      <c r="A2057" s="3" t="s">
        <v>2053</v>
      </c>
      <c r="D2057" s="5" t="s">
        <v>7549</v>
      </c>
    </row>
    <row r="2058" spans="1:4" x14ac:dyDescent="0.25">
      <c r="A2058" s="3" t="s">
        <v>2054</v>
      </c>
      <c r="D2058" s="5" t="s">
        <v>7550</v>
      </c>
    </row>
    <row r="2059" spans="1:4" x14ac:dyDescent="0.25">
      <c r="A2059" s="3" t="s">
        <v>2055</v>
      </c>
      <c r="D2059" s="5" t="s">
        <v>7551</v>
      </c>
    </row>
    <row r="2060" spans="1:4" x14ac:dyDescent="0.25">
      <c r="A2060" s="3" t="s">
        <v>2056</v>
      </c>
      <c r="D2060" s="5" t="s">
        <v>7552</v>
      </c>
    </row>
    <row r="2061" spans="1:4" x14ac:dyDescent="0.25">
      <c r="A2061" s="3" t="s">
        <v>2057</v>
      </c>
      <c r="D2061" s="5" t="s">
        <v>7553</v>
      </c>
    </row>
    <row r="2062" spans="1:4" x14ac:dyDescent="0.25">
      <c r="A2062" s="3" t="s">
        <v>2058</v>
      </c>
      <c r="D2062" s="5" t="s">
        <v>7554</v>
      </c>
    </row>
    <row r="2063" spans="1:4" x14ac:dyDescent="0.25">
      <c r="A2063" s="3" t="s">
        <v>2059</v>
      </c>
      <c r="D2063" s="5" t="s">
        <v>7555</v>
      </c>
    </row>
    <row r="2064" spans="1:4" x14ac:dyDescent="0.25">
      <c r="A2064" s="3" t="s">
        <v>2060</v>
      </c>
      <c r="D2064" s="5" t="s">
        <v>7556</v>
      </c>
    </row>
    <row r="2065" spans="1:4" x14ac:dyDescent="0.25">
      <c r="A2065" s="3" t="s">
        <v>2061</v>
      </c>
      <c r="D2065" s="5" t="s">
        <v>7557</v>
      </c>
    </row>
    <row r="2066" spans="1:4" x14ac:dyDescent="0.25">
      <c r="A2066" s="3" t="s">
        <v>2062</v>
      </c>
      <c r="D2066" s="5" t="s">
        <v>7558</v>
      </c>
    </row>
    <row r="2067" spans="1:4" x14ac:dyDescent="0.25">
      <c r="A2067" s="3" t="s">
        <v>2063</v>
      </c>
      <c r="D2067" s="5" t="s">
        <v>7559</v>
      </c>
    </row>
    <row r="2068" spans="1:4" x14ac:dyDescent="0.25">
      <c r="A2068" s="3" t="s">
        <v>2064</v>
      </c>
      <c r="D2068" s="5" t="s">
        <v>7560</v>
      </c>
    </row>
    <row r="2069" spans="1:4" x14ac:dyDescent="0.25">
      <c r="A2069" s="3" t="s">
        <v>2065</v>
      </c>
      <c r="D2069" s="5" t="s">
        <v>7561</v>
      </c>
    </row>
    <row r="2070" spans="1:4" x14ac:dyDescent="0.25">
      <c r="A2070" s="3" t="s">
        <v>2066</v>
      </c>
      <c r="D2070" s="5" t="s">
        <v>7562</v>
      </c>
    </row>
    <row r="2071" spans="1:4" x14ac:dyDescent="0.25">
      <c r="A2071" s="3" t="s">
        <v>2067</v>
      </c>
      <c r="D2071" s="5" t="s">
        <v>7563</v>
      </c>
    </row>
    <row r="2072" spans="1:4" x14ac:dyDescent="0.25">
      <c r="A2072" s="3" t="s">
        <v>2068</v>
      </c>
      <c r="D2072" s="5" t="s">
        <v>7564</v>
      </c>
    </row>
    <row r="2073" spans="1:4" x14ac:dyDescent="0.25">
      <c r="A2073" s="3" t="s">
        <v>2069</v>
      </c>
      <c r="D2073" s="5" t="s">
        <v>7565</v>
      </c>
    </row>
    <row r="2074" spans="1:4" x14ac:dyDescent="0.25">
      <c r="A2074" s="3" t="s">
        <v>2070</v>
      </c>
      <c r="D2074" s="5" t="s">
        <v>7566</v>
      </c>
    </row>
    <row r="2075" spans="1:4" x14ac:dyDescent="0.25">
      <c r="A2075" s="3" t="s">
        <v>2071</v>
      </c>
      <c r="D2075" s="5" t="s">
        <v>7567</v>
      </c>
    </row>
    <row r="2076" spans="1:4" x14ac:dyDescent="0.25">
      <c r="A2076" s="3" t="s">
        <v>2072</v>
      </c>
      <c r="D2076" s="5" t="s">
        <v>7568</v>
      </c>
    </row>
    <row r="2077" spans="1:4" x14ac:dyDescent="0.25">
      <c r="A2077" s="3" t="s">
        <v>2073</v>
      </c>
      <c r="D2077" s="5" t="s">
        <v>7569</v>
      </c>
    </row>
    <row r="2078" spans="1:4" x14ac:dyDescent="0.25">
      <c r="A2078" s="3" t="s">
        <v>2074</v>
      </c>
      <c r="D2078" s="5" t="s">
        <v>7570</v>
      </c>
    </row>
    <row r="2079" spans="1:4" x14ac:dyDescent="0.25">
      <c r="A2079" s="3" t="s">
        <v>2075</v>
      </c>
      <c r="D2079" s="5" t="s">
        <v>7571</v>
      </c>
    </row>
    <row r="2080" spans="1:4" x14ac:dyDescent="0.25">
      <c r="A2080" s="3" t="s">
        <v>2076</v>
      </c>
      <c r="D2080" s="5" t="s">
        <v>7572</v>
      </c>
    </row>
    <row r="2081" spans="1:4" x14ac:dyDescent="0.25">
      <c r="A2081" s="3" t="s">
        <v>2077</v>
      </c>
      <c r="D2081" s="5" t="s">
        <v>7573</v>
      </c>
    </row>
    <row r="2082" spans="1:4" x14ac:dyDescent="0.25">
      <c r="A2082" s="3" t="s">
        <v>2078</v>
      </c>
      <c r="D2082" s="5" t="s">
        <v>7574</v>
      </c>
    </row>
    <row r="2083" spans="1:4" x14ac:dyDescent="0.25">
      <c r="A2083" s="3" t="s">
        <v>2079</v>
      </c>
      <c r="D2083" s="5" t="s">
        <v>7575</v>
      </c>
    </row>
    <row r="2084" spans="1:4" x14ac:dyDescent="0.25">
      <c r="A2084" s="3" t="s">
        <v>2080</v>
      </c>
      <c r="D2084" s="5" t="s">
        <v>7576</v>
      </c>
    </row>
    <row r="2085" spans="1:4" x14ac:dyDescent="0.25">
      <c r="A2085" s="3" t="s">
        <v>2081</v>
      </c>
      <c r="D2085" s="5" t="s">
        <v>7577</v>
      </c>
    </row>
    <row r="2086" spans="1:4" x14ac:dyDescent="0.25">
      <c r="A2086" s="3" t="s">
        <v>2082</v>
      </c>
      <c r="D2086" s="5" t="s">
        <v>7578</v>
      </c>
    </row>
    <row r="2087" spans="1:4" x14ac:dyDescent="0.25">
      <c r="A2087" s="3" t="s">
        <v>2083</v>
      </c>
      <c r="D2087" s="5" t="s">
        <v>7579</v>
      </c>
    </row>
    <row r="2088" spans="1:4" x14ac:dyDescent="0.25">
      <c r="A2088" s="3" t="s">
        <v>2084</v>
      </c>
      <c r="D2088" s="5" t="s">
        <v>7580</v>
      </c>
    </row>
    <row r="2089" spans="1:4" x14ac:dyDescent="0.25">
      <c r="A2089" s="3" t="s">
        <v>2085</v>
      </c>
      <c r="D2089" s="5" t="s">
        <v>7581</v>
      </c>
    </row>
    <row r="2090" spans="1:4" x14ac:dyDescent="0.25">
      <c r="A2090" s="3" t="s">
        <v>2086</v>
      </c>
      <c r="D2090" s="5" t="s">
        <v>7582</v>
      </c>
    </row>
    <row r="2091" spans="1:4" x14ac:dyDescent="0.25">
      <c r="A2091" s="3" t="s">
        <v>2087</v>
      </c>
      <c r="D2091" s="5" t="s">
        <v>7583</v>
      </c>
    </row>
    <row r="2092" spans="1:4" x14ac:dyDescent="0.25">
      <c r="A2092" s="3" t="s">
        <v>2088</v>
      </c>
      <c r="D2092" s="5" t="s">
        <v>7584</v>
      </c>
    </row>
    <row r="2093" spans="1:4" x14ac:dyDescent="0.25">
      <c r="A2093" s="3" t="s">
        <v>2089</v>
      </c>
      <c r="D2093" s="5" t="s">
        <v>7585</v>
      </c>
    </row>
    <row r="2094" spans="1:4" x14ac:dyDescent="0.25">
      <c r="A2094" s="3" t="s">
        <v>2090</v>
      </c>
      <c r="D2094" s="5" t="s">
        <v>7586</v>
      </c>
    </row>
    <row r="2095" spans="1:4" x14ac:dyDescent="0.25">
      <c r="A2095" s="3" t="s">
        <v>2091</v>
      </c>
      <c r="D2095" s="5" t="s">
        <v>7587</v>
      </c>
    </row>
    <row r="2096" spans="1:4" x14ac:dyDescent="0.25">
      <c r="A2096" s="3" t="s">
        <v>2092</v>
      </c>
      <c r="D2096" s="5" t="s">
        <v>7588</v>
      </c>
    </row>
    <row r="2097" spans="1:4" x14ac:dyDescent="0.25">
      <c r="A2097" s="3" t="s">
        <v>2093</v>
      </c>
      <c r="D2097" s="5" t="s">
        <v>7589</v>
      </c>
    </row>
    <row r="2098" spans="1:4" x14ac:dyDescent="0.25">
      <c r="A2098" s="3" t="s">
        <v>2094</v>
      </c>
      <c r="D2098" s="5" t="s">
        <v>7590</v>
      </c>
    </row>
    <row r="2099" spans="1:4" x14ac:dyDescent="0.25">
      <c r="A2099" s="3" t="s">
        <v>2095</v>
      </c>
      <c r="D2099" s="5" t="s">
        <v>7591</v>
      </c>
    </row>
    <row r="2100" spans="1:4" x14ac:dyDescent="0.25">
      <c r="A2100" s="3" t="s">
        <v>2096</v>
      </c>
      <c r="D2100" s="5" t="s">
        <v>7592</v>
      </c>
    </row>
    <row r="2101" spans="1:4" x14ac:dyDescent="0.25">
      <c r="A2101" s="3" t="s">
        <v>2097</v>
      </c>
      <c r="D2101" s="5" t="s">
        <v>7593</v>
      </c>
    </row>
    <row r="2102" spans="1:4" x14ac:dyDescent="0.25">
      <c r="A2102" s="3" t="s">
        <v>2098</v>
      </c>
      <c r="D2102" s="5" t="s">
        <v>7594</v>
      </c>
    </row>
    <row r="2103" spans="1:4" x14ac:dyDescent="0.25">
      <c r="A2103" s="3" t="s">
        <v>2099</v>
      </c>
      <c r="D2103" s="5" t="s">
        <v>7595</v>
      </c>
    </row>
    <row r="2104" spans="1:4" x14ac:dyDescent="0.25">
      <c r="A2104" s="3" t="s">
        <v>2100</v>
      </c>
      <c r="D2104" s="5" t="s">
        <v>7596</v>
      </c>
    </row>
    <row r="2105" spans="1:4" x14ac:dyDescent="0.25">
      <c r="A2105" s="3" t="s">
        <v>2101</v>
      </c>
      <c r="D2105" s="5" t="s">
        <v>7597</v>
      </c>
    </row>
    <row r="2106" spans="1:4" x14ac:dyDescent="0.25">
      <c r="A2106" s="3" t="s">
        <v>2102</v>
      </c>
      <c r="D2106" s="5" t="s">
        <v>7598</v>
      </c>
    </row>
    <row r="2107" spans="1:4" x14ac:dyDescent="0.25">
      <c r="A2107" s="3" t="s">
        <v>2103</v>
      </c>
      <c r="D2107" s="5" t="s">
        <v>7599</v>
      </c>
    </row>
    <row r="2108" spans="1:4" x14ac:dyDescent="0.25">
      <c r="A2108" s="3" t="s">
        <v>2104</v>
      </c>
      <c r="D2108" s="5" t="s">
        <v>7600</v>
      </c>
    </row>
    <row r="2109" spans="1:4" x14ac:dyDescent="0.25">
      <c r="A2109" s="3" t="s">
        <v>2105</v>
      </c>
      <c r="D2109" s="5" t="s">
        <v>7601</v>
      </c>
    </row>
    <row r="2110" spans="1:4" x14ac:dyDescent="0.25">
      <c r="A2110" s="3" t="s">
        <v>2106</v>
      </c>
      <c r="D2110" s="5" t="s">
        <v>7602</v>
      </c>
    </row>
    <row r="2111" spans="1:4" x14ac:dyDescent="0.25">
      <c r="A2111" s="3" t="s">
        <v>2107</v>
      </c>
      <c r="D2111" s="5" t="s">
        <v>7603</v>
      </c>
    </row>
    <row r="2112" spans="1:4" x14ac:dyDescent="0.25">
      <c r="A2112" s="3" t="s">
        <v>2108</v>
      </c>
      <c r="D2112" s="5" t="s">
        <v>7604</v>
      </c>
    </row>
    <row r="2113" spans="1:4" x14ac:dyDescent="0.25">
      <c r="A2113" s="3" t="s">
        <v>2109</v>
      </c>
      <c r="D2113" s="5" t="s">
        <v>7605</v>
      </c>
    </row>
    <row r="2114" spans="1:4" x14ac:dyDescent="0.25">
      <c r="A2114" s="3" t="s">
        <v>2110</v>
      </c>
      <c r="D2114" s="5" t="s">
        <v>7606</v>
      </c>
    </row>
    <row r="2115" spans="1:4" x14ac:dyDescent="0.25">
      <c r="A2115" s="3" t="s">
        <v>2111</v>
      </c>
      <c r="D2115" s="5" t="s">
        <v>7607</v>
      </c>
    </row>
    <row r="2116" spans="1:4" x14ac:dyDescent="0.25">
      <c r="A2116" s="3" t="s">
        <v>2112</v>
      </c>
      <c r="D2116" s="5" t="s">
        <v>7608</v>
      </c>
    </row>
    <row r="2117" spans="1:4" x14ac:dyDescent="0.25">
      <c r="A2117" s="3" t="s">
        <v>2113</v>
      </c>
      <c r="D2117" s="5" t="s">
        <v>7609</v>
      </c>
    </row>
    <row r="2118" spans="1:4" x14ac:dyDescent="0.25">
      <c r="A2118" s="3" t="s">
        <v>2114</v>
      </c>
      <c r="D2118" s="5" t="s">
        <v>7610</v>
      </c>
    </row>
    <row r="2119" spans="1:4" x14ac:dyDescent="0.25">
      <c r="A2119" s="3" t="s">
        <v>2115</v>
      </c>
      <c r="D2119" s="5" t="s">
        <v>7611</v>
      </c>
    </row>
    <row r="2120" spans="1:4" x14ac:dyDescent="0.25">
      <c r="A2120" s="3" t="s">
        <v>2116</v>
      </c>
      <c r="D2120" s="5" t="s">
        <v>7612</v>
      </c>
    </row>
    <row r="2121" spans="1:4" x14ac:dyDescent="0.25">
      <c r="A2121" s="3" t="s">
        <v>2117</v>
      </c>
      <c r="D2121" s="5" t="s">
        <v>7613</v>
      </c>
    </row>
    <row r="2122" spans="1:4" x14ac:dyDescent="0.25">
      <c r="A2122" s="3" t="s">
        <v>2118</v>
      </c>
      <c r="D2122" s="5" t="s">
        <v>7614</v>
      </c>
    </row>
    <row r="2123" spans="1:4" x14ac:dyDescent="0.25">
      <c r="A2123" s="3" t="s">
        <v>2119</v>
      </c>
      <c r="D2123" s="5" t="s">
        <v>7615</v>
      </c>
    </row>
    <row r="2124" spans="1:4" x14ac:dyDescent="0.25">
      <c r="A2124" s="3" t="s">
        <v>2120</v>
      </c>
      <c r="D2124" s="5" t="s">
        <v>7616</v>
      </c>
    </row>
    <row r="2125" spans="1:4" x14ac:dyDescent="0.25">
      <c r="A2125" s="3" t="s">
        <v>2121</v>
      </c>
      <c r="D2125" s="5" t="s">
        <v>7617</v>
      </c>
    </row>
    <row r="2126" spans="1:4" x14ac:dyDescent="0.25">
      <c r="A2126" s="3" t="s">
        <v>2122</v>
      </c>
      <c r="D2126" s="5" t="s">
        <v>7618</v>
      </c>
    </row>
    <row r="2127" spans="1:4" x14ac:dyDescent="0.25">
      <c r="A2127" s="3" t="s">
        <v>2123</v>
      </c>
      <c r="D2127" s="5" t="s">
        <v>7619</v>
      </c>
    </row>
    <row r="2128" spans="1:4" x14ac:dyDescent="0.25">
      <c r="A2128" s="3" t="s">
        <v>2124</v>
      </c>
      <c r="D2128" s="5" t="s">
        <v>7620</v>
      </c>
    </row>
    <row r="2129" spans="1:4" x14ac:dyDescent="0.25">
      <c r="A2129" s="3" t="s">
        <v>2125</v>
      </c>
      <c r="D2129" s="5" t="s">
        <v>7621</v>
      </c>
    </row>
    <row r="2130" spans="1:4" x14ac:dyDescent="0.25">
      <c r="A2130" s="3" t="s">
        <v>2126</v>
      </c>
      <c r="D2130" s="5" t="s">
        <v>7622</v>
      </c>
    </row>
    <row r="2131" spans="1:4" x14ac:dyDescent="0.25">
      <c r="A2131" s="3" t="s">
        <v>2127</v>
      </c>
      <c r="D2131" s="5" t="s">
        <v>7623</v>
      </c>
    </row>
    <row r="2132" spans="1:4" x14ac:dyDescent="0.25">
      <c r="A2132" s="3" t="s">
        <v>2128</v>
      </c>
      <c r="D2132" s="5" t="s">
        <v>7624</v>
      </c>
    </row>
    <row r="2133" spans="1:4" x14ac:dyDescent="0.25">
      <c r="A2133" s="3" t="s">
        <v>2129</v>
      </c>
      <c r="D2133" s="5" t="s">
        <v>7625</v>
      </c>
    </row>
    <row r="2134" spans="1:4" x14ac:dyDescent="0.25">
      <c r="A2134" s="3" t="s">
        <v>2130</v>
      </c>
      <c r="D2134" s="5" t="s">
        <v>7626</v>
      </c>
    </row>
    <row r="2135" spans="1:4" x14ac:dyDescent="0.25">
      <c r="A2135" s="3" t="s">
        <v>2131</v>
      </c>
      <c r="D2135" s="5" t="s">
        <v>7627</v>
      </c>
    </row>
    <row r="2136" spans="1:4" x14ac:dyDescent="0.25">
      <c r="A2136" s="3" t="s">
        <v>2132</v>
      </c>
      <c r="D2136" s="5" t="s">
        <v>7628</v>
      </c>
    </row>
    <row r="2137" spans="1:4" x14ac:dyDescent="0.25">
      <c r="A2137" s="3" t="s">
        <v>2133</v>
      </c>
      <c r="D2137" s="5" t="s">
        <v>7629</v>
      </c>
    </row>
    <row r="2138" spans="1:4" x14ac:dyDescent="0.25">
      <c r="A2138" s="3" t="s">
        <v>2134</v>
      </c>
      <c r="D2138" s="5" t="s">
        <v>7630</v>
      </c>
    </row>
    <row r="2139" spans="1:4" x14ac:dyDescent="0.25">
      <c r="A2139" s="3" t="s">
        <v>2135</v>
      </c>
      <c r="D2139" s="5" t="s">
        <v>7631</v>
      </c>
    </row>
    <row r="2140" spans="1:4" x14ac:dyDescent="0.25">
      <c r="A2140" s="3" t="s">
        <v>2136</v>
      </c>
      <c r="D2140" s="5" t="s">
        <v>7632</v>
      </c>
    </row>
    <row r="2141" spans="1:4" x14ac:dyDescent="0.25">
      <c r="A2141" s="3" t="s">
        <v>2137</v>
      </c>
      <c r="D2141" s="5" t="s">
        <v>7633</v>
      </c>
    </row>
    <row r="2142" spans="1:4" x14ac:dyDescent="0.25">
      <c r="A2142" s="3" t="s">
        <v>2138</v>
      </c>
      <c r="D2142" s="5" t="s">
        <v>7634</v>
      </c>
    </row>
    <row r="2143" spans="1:4" x14ac:dyDescent="0.25">
      <c r="A2143" s="3" t="s">
        <v>2139</v>
      </c>
      <c r="D2143" s="5" t="s">
        <v>7635</v>
      </c>
    </row>
    <row r="2144" spans="1:4" x14ac:dyDescent="0.25">
      <c r="A2144" s="3" t="s">
        <v>2140</v>
      </c>
      <c r="D2144" s="5" t="s">
        <v>7636</v>
      </c>
    </row>
    <row r="2145" spans="1:4" x14ac:dyDescent="0.25">
      <c r="A2145" s="3" t="s">
        <v>2141</v>
      </c>
      <c r="D2145" s="5" t="s">
        <v>7637</v>
      </c>
    </row>
    <row r="2146" spans="1:4" x14ac:dyDescent="0.25">
      <c r="A2146" s="3" t="s">
        <v>2142</v>
      </c>
      <c r="D2146" s="5" t="s">
        <v>7638</v>
      </c>
    </row>
    <row r="2147" spans="1:4" x14ac:dyDescent="0.25">
      <c r="A2147" s="3" t="s">
        <v>2143</v>
      </c>
      <c r="D2147" s="5" t="s">
        <v>7639</v>
      </c>
    </row>
    <row r="2148" spans="1:4" x14ac:dyDescent="0.25">
      <c r="A2148" s="3" t="s">
        <v>2144</v>
      </c>
      <c r="D2148" s="5" t="s">
        <v>7640</v>
      </c>
    </row>
    <row r="2149" spans="1:4" x14ac:dyDescent="0.25">
      <c r="A2149" s="3" t="s">
        <v>2145</v>
      </c>
      <c r="D2149" s="5" t="s">
        <v>7641</v>
      </c>
    </row>
    <row r="2150" spans="1:4" x14ac:dyDescent="0.25">
      <c r="A2150" s="3" t="s">
        <v>2146</v>
      </c>
      <c r="D2150" s="5" t="s">
        <v>7642</v>
      </c>
    </row>
    <row r="2151" spans="1:4" x14ac:dyDescent="0.25">
      <c r="A2151" s="3" t="s">
        <v>2147</v>
      </c>
      <c r="D2151" s="5" t="s">
        <v>7643</v>
      </c>
    </row>
    <row r="2152" spans="1:4" x14ac:dyDescent="0.25">
      <c r="A2152" s="3" t="s">
        <v>2148</v>
      </c>
      <c r="D2152" s="5" t="s">
        <v>7644</v>
      </c>
    </row>
    <row r="2153" spans="1:4" x14ac:dyDescent="0.25">
      <c r="A2153" s="3" t="s">
        <v>2149</v>
      </c>
      <c r="D2153" s="5" t="s">
        <v>7645</v>
      </c>
    </row>
    <row r="2154" spans="1:4" x14ac:dyDescent="0.25">
      <c r="A2154" s="3" t="s">
        <v>2150</v>
      </c>
      <c r="D2154" s="5" t="s">
        <v>7646</v>
      </c>
    </row>
    <row r="2155" spans="1:4" x14ac:dyDescent="0.25">
      <c r="A2155" s="3" t="s">
        <v>2151</v>
      </c>
      <c r="D2155" s="5" t="s">
        <v>7647</v>
      </c>
    </row>
    <row r="2156" spans="1:4" x14ac:dyDescent="0.25">
      <c r="A2156" s="3" t="s">
        <v>2152</v>
      </c>
      <c r="D2156" s="5" t="s">
        <v>7648</v>
      </c>
    </row>
    <row r="2157" spans="1:4" x14ac:dyDescent="0.25">
      <c r="A2157" s="3" t="s">
        <v>2153</v>
      </c>
      <c r="D2157" s="5" t="s">
        <v>7649</v>
      </c>
    </row>
    <row r="2158" spans="1:4" x14ac:dyDescent="0.25">
      <c r="A2158" s="3" t="s">
        <v>2154</v>
      </c>
      <c r="D2158" s="5" t="s">
        <v>7650</v>
      </c>
    </row>
    <row r="2159" spans="1:4" x14ac:dyDescent="0.25">
      <c r="A2159" s="3" t="s">
        <v>2155</v>
      </c>
      <c r="D2159" s="5" t="s">
        <v>7651</v>
      </c>
    </row>
    <row r="2160" spans="1:4" x14ac:dyDescent="0.25">
      <c r="A2160" s="3" t="s">
        <v>2156</v>
      </c>
      <c r="D2160" s="5" t="s">
        <v>7652</v>
      </c>
    </row>
    <row r="2161" spans="1:4" x14ac:dyDescent="0.25">
      <c r="A2161" s="3" t="s">
        <v>2157</v>
      </c>
      <c r="D2161" s="5" t="s">
        <v>7653</v>
      </c>
    </row>
    <row r="2162" spans="1:4" x14ac:dyDescent="0.25">
      <c r="A2162" s="3" t="s">
        <v>2158</v>
      </c>
      <c r="D2162" s="5" t="s">
        <v>7654</v>
      </c>
    </row>
    <row r="2163" spans="1:4" x14ac:dyDescent="0.25">
      <c r="A2163" s="3" t="s">
        <v>2159</v>
      </c>
      <c r="D2163" s="5" t="s">
        <v>7655</v>
      </c>
    </row>
    <row r="2164" spans="1:4" x14ac:dyDescent="0.25">
      <c r="A2164" s="3" t="s">
        <v>2160</v>
      </c>
      <c r="D2164" s="5" t="s">
        <v>7656</v>
      </c>
    </row>
    <row r="2165" spans="1:4" x14ac:dyDescent="0.25">
      <c r="A2165" s="3" t="s">
        <v>2161</v>
      </c>
      <c r="D2165" s="5" t="s">
        <v>7657</v>
      </c>
    </row>
    <row r="2166" spans="1:4" x14ac:dyDescent="0.25">
      <c r="A2166" s="3" t="s">
        <v>2162</v>
      </c>
      <c r="D2166" s="5" t="s">
        <v>7658</v>
      </c>
    </row>
    <row r="2167" spans="1:4" x14ac:dyDescent="0.25">
      <c r="A2167" s="3" t="s">
        <v>2163</v>
      </c>
      <c r="D2167" s="5" t="s">
        <v>7659</v>
      </c>
    </row>
    <row r="2168" spans="1:4" x14ac:dyDescent="0.25">
      <c r="A2168" s="3" t="s">
        <v>2164</v>
      </c>
      <c r="D2168" s="5" t="s">
        <v>7660</v>
      </c>
    </row>
    <row r="2169" spans="1:4" x14ac:dyDescent="0.25">
      <c r="A2169" s="3" t="s">
        <v>2165</v>
      </c>
      <c r="D2169" s="5" t="s">
        <v>7661</v>
      </c>
    </row>
    <row r="2170" spans="1:4" x14ac:dyDescent="0.25">
      <c r="A2170" s="3" t="s">
        <v>2166</v>
      </c>
      <c r="D2170" s="5" t="s">
        <v>7662</v>
      </c>
    </row>
    <row r="2171" spans="1:4" x14ac:dyDescent="0.25">
      <c r="A2171" s="3" t="s">
        <v>2167</v>
      </c>
      <c r="D2171" s="5" t="s">
        <v>7663</v>
      </c>
    </row>
    <row r="2172" spans="1:4" x14ac:dyDescent="0.25">
      <c r="A2172" s="3" t="s">
        <v>2168</v>
      </c>
      <c r="D2172" s="5" t="s">
        <v>7664</v>
      </c>
    </row>
    <row r="2173" spans="1:4" x14ac:dyDescent="0.25">
      <c r="A2173" s="3" t="s">
        <v>2169</v>
      </c>
      <c r="D2173" s="5" t="s">
        <v>7665</v>
      </c>
    </row>
    <row r="2174" spans="1:4" x14ac:dyDescent="0.25">
      <c r="A2174" s="3" t="s">
        <v>2170</v>
      </c>
      <c r="D2174" s="5" t="s">
        <v>7666</v>
      </c>
    </row>
    <row r="2175" spans="1:4" x14ac:dyDescent="0.25">
      <c r="A2175" s="3" t="s">
        <v>2171</v>
      </c>
      <c r="D2175" s="5" t="s">
        <v>7667</v>
      </c>
    </row>
    <row r="2176" spans="1:4" x14ac:dyDescent="0.25">
      <c r="A2176" s="3" t="s">
        <v>2172</v>
      </c>
      <c r="D2176" s="5" t="s">
        <v>7668</v>
      </c>
    </row>
    <row r="2177" spans="1:4" x14ac:dyDescent="0.25">
      <c r="A2177" s="3" t="s">
        <v>2173</v>
      </c>
      <c r="D2177" s="5" t="s">
        <v>7669</v>
      </c>
    </row>
    <row r="2178" spans="1:4" x14ac:dyDescent="0.25">
      <c r="A2178" s="3" t="s">
        <v>2174</v>
      </c>
      <c r="D2178" s="5" t="s">
        <v>7670</v>
      </c>
    </row>
    <row r="2179" spans="1:4" x14ac:dyDescent="0.25">
      <c r="A2179" s="3" t="s">
        <v>2175</v>
      </c>
      <c r="D2179" s="5" t="s">
        <v>7671</v>
      </c>
    </row>
    <row r="2180" spans="1:4" x14ac:dyDescent="0.25">
      <c r="A2180" s="3" t="s">
        <v>2176</v>
      </c>
      <c r="D2180" s="5" t="s">
        <v>7672</v>
      </c>
    </row>
    <row r="2181" spans="1:4" x14ac:dyDescent="0.25">
      <c r="A2181" s="3" t="s">
        <v>2177</v>
      </c>
      <c r="D2181" s="5" t="s">
        <v>7673</v>
      </c>
    </row>
    <row r="2182" spans="1:4" x14ac:dyDescent="0.25">
      <c r="A2182" s="3" t="s">
        <v>2178</v>
      </c>
      <c r="D2182" s="5" t="s">
        <v>7674</v>
      </c>
    </row>
    <row r="2183" spans="1:4" x14ac:dyDescent="0.25">
      <c r="A2183" s="3" t="s">
        <v>2179</v>
      </c>
      <c r="D2183" s="5" t="s">
        <v>7675</v>
      </c>
    </row>
    <row r="2184" spans="1:4" x14ac:dyDescent="0.25">
      <c r="A2184" s="3" t="s">
        <v>2180</v>
      </c>
      <c r="D2184" s="5" t="s">
        <v>7676</v>
      </c>
    </row>
    <row r="2185" spans="1:4" x14ac:dyDescent="0.25">
      <c r="A2185" s="3" t="s">
        <v>2181</v>
      </c>
      <c r="D2185" s="5" t="s">
        <v>7677</v>
      </c>
    </row>
    <row r="2186" spans="1:4" x14ac:dyDescent="0.25">
      <c r="A2186" s="3" t="s">
        <v>2182</v>
      </c>
      <c r="D2186" s="5" t="s">
        <v>7678</v>
      </c>
    </row>
    <row r="2187" spans="1:4" x14ac:dyDescent="0.25">
      <c r="A2187" s="3" t="s">
        <v>2183</v>
      </c>
      <c r="D2187" s="5" t="s">
        <v>7679</v>
      </c>
    </row>
    <row r="2188" spans="1:4" x14ac:dyDescent="0.25">
      <c r="A2188" s="3" t="s">
        <v>2184</v>
      </c>
      <c r="D2188" s="5" t="s">
        <v>7680</v>
      </c>
    </row>
    <row r="2189" spans="1:4" x14ac:dyDescent="0.25">
      <c r="A2189" s="3" t="s">
        <v>2185</v>
      </c>
      <c r="D2189" s="5" t="s">
        <v>7681</v>
      </c>
    </row>
    <row r="2190" spans="1:4" x14ac:dyDescent="0.25">
      <c r="A2190" s="3" t="s">
        <v>2186</v>
      </c>
      <c r="D2190" s="5" t="s">
        <v>7682</v>
      </c>
    </row>
    <row r="2191" spans="1:4" x14ac:dyDescent="0.25">
      <c r="A2191" s="3" t="s">
        <v>2187</v>
      </c>
      <c r="D2191" s="5" t="s">
        <v>7683</v>
      </c>
    </row>
    <row r="2192" spans="1:4" x14ac:dyDescent="0.25">
      <c r="A2192" s="3" t="s">
        <v>2188</v>
      </c>
      <c r="D2192" s="5" t="s">
        <v>7684</v>
      </c>
    </row>
    <row r="2193" spans="1:4" x14ac:dyDescent="0.25">
      <c r="A2193" s="3" t="s">
        <v>2189</v>
      </c>
      <c r="D2193" s="5" t="s">
        <v>7685</v>
      </c>
    </row>
    <row r="2194" spans="1:4" x14ac:dyDescent="0.25">
      <c r="A2194" s="3" t="s">
        <v>2190</v>
      </c>
      <c r="D2194" s="5" t="s">
        <v>7686</v>
      </c>
    </row>
    <row r="2195" spans="1:4" x14ac:dyDescent="0.25">
      <c r="A2195" s="3" t="s">
        <v>2191</v>
      </c>
      <c r="D2195" s="5" t="s">
        <v>7687</v>
      </c>
    </row>
    <row r="2196" spans="1:4" x14ac:dyDescent="0.25">
      <c r="A2196" s="3" t="s">
        <v>2192</v>
      </c>
      <c r="D2196" s="5" t="s">
        <v>7688</v>
      </c>
    </row>
    <row r="2197" spans="1:4" x14ac:dyDescent="0.25">
      <c r="A2197" s="3" t="s">
        <v>2193</v>
      </c>
      <c r="D2197" s="5" t="s">
        <v>7689</v>
      </c>
    </row>
    <row r="2198" spans="1:4" x14ac:dyDescent="0.25">
      <c r="A2198" s="3" t="s">
        <v>2194</v>
      </c>
      <c r="D2198" s="5" t="s">
        <v>7690</v>
      </c>
    </row>
    <row r="2199" spans="1:4" x14ac:dyDescent="0.25">
      <c r="A2199" s="3" t="s">
        <v>2195</v>
      </c>
      <c r="D2199" s="5" t="s">
        <v>7691</v>
      </c>
    </row>
    <row r="2200" spans="1:4" x14ac:dyDescent="0.25">
      <c r="A2200" s="3" t="s">
        <v>2196</v>
      </c>
      <c r="D2200" s="5" t="s">
        <v>7692</v>
      </c>
    </row>
    <row r="2201" spans="1:4" x14ac:dyDescent="0.25">
      <c r="A2201" s="3" t="s">
        <v>2197</v>
      </c>
      <c r="D2201" s="5" t="s">
        <v>7693</v>
      </c>
    </row>
    <row r="2202" spans="1:4" x14ac:dyDescent="0.25">
      <c r="A2202" s="3" t="s">
        <v>2198</v>
      </c>
      <c r="D2202" s="5" t="s">
        <v>7694</v>
      </c>
    </row>
    <row r="2203" spans="1:4" x14ac:dyDescent="0.25">
      <c r="A2203" s="3" t="s">
        <v>2199</v>
      </c>
      <c r="D2203" s="5" t="s">
        <v>7695</v>
      </c>
    </row>
    <row r="2204" spans="1:4" x14ac:dyDescent="0.25">
      <c r="A2204" s="3" t="s">
        <v>2200</v>
      </c>
      <c r="D2204" s="5" t="s">
        <v>7696</v>
      </c>
    </row>
    <row r="2205" spans="1:4" x14ac:dyDescent="0.25">
      <c r="A2205" s="3" t="s">
        <v>2201</v>
      </c>
      <c r="D2205" s="5" t="s">
        <v>7697</v>
      </c>
    </row>
    <row r="2206" spans="1:4" x14ac:dyDescent="0.25">
      <c r="A2206" s="3" t="s">
        <v>2202</v>
      </c>
      <c r="D2206" s="5" t="s">
        <v>7698</v>
      </c>
    </row>
    <row r="2207" spans="1:4" x14ac:dyDescent="0.25">
      <c r="A2207" s="3" t="s">
        <v>2203</v>
      </c>
      <c r="D2207" s="5" t="s">
        <v>7699</v>
      </c>
    </row>
    <row r="2208" spans="1:4" x14ac:dyDescent="0.25">
      <c r="A2208" s="3" t="s">
        <v>2204</v>
      </c>
      <c r="D2208" s="5" t="s">
        <v>7700</v>
      </c>
    </row>
    <row r="2209" spans="1:4" x14ac:dyDescent="0.25">
      <c r="A2209" s="3" t="s">
        <v>2205</v>
      </c>
      <c r="D2209" s="5" t="s">
        <v>7701</v>
      </c>
    </row>
    <row r="2210" spans="1:4" x14ac:dyDescent="0.25">
      <c r="A2210" s="3" t="s">
        <v>2206</v>
      </c>
      <c r="D2210" s="5" t="s">
        <v>7702</v>
      </c>
    </row>
    <row r="2211" spans="1:4" x14ac:dyDescent="0.25">
      <c r="A2211" s="3" t="s">
        <v>2207</v>
      </c>
      <c r="D2211" s="5" t="s">
        <v>7703</v>
      </c>
    </row>
    <row r="2212" spans="1:4" x14ac:dyDescent="0.25">
      <c r="A2212" s="3" t="s">
        <v>2208</v>
      </c>
      <c r="D2212" s="5" t="s">
        <v>7704</v>
      </c>
    </row>
    <row r="2213" spans="1:4" x14ac:dyDescent="0.25">
      <c r="A2213" s="3" t="s">
        <v>2209</v>
      </c>
      <c r="D2213" s="5" t="s">
        <v>7705</v>
      </c>
    </row>
    <row r="2214" spans="1:4" x14ac:dyDescent="0.25">
      <c r="A2214" s="3" t="s">
        <v>2210</v>
      </c>
      <c r="D2214" s="5" t="s">
        <v>7706</v>
      </c>
    </row>
    <row r="2215" spans="1:4" x14ac:dyDescent="0.25">
      <c r="A2215" s="3" t="s">
        <v>2211</v>
      </c>
      <c r="D2215" s="5" t="s">
        <v>7707</v>
      </c>
    </row>
    <row r="2216" spans="1:4" x14ac:dyDescent="0.25">
      <c r="A2216" s="3" t="s">
        <v>2212</v>
      </c>
      <c r="D2216" s="5" t="s">
        <v>7708</v>
      </c>
    </row>
    <row r="2217" spans="1:4" x14ac:dyDescent="0.25">
      <c r="A2217" s="3" t="s">
        <v>2213</v>
      </c>
      <c r="D2217" s="5" t="s">
        <v>7709</v>
      </c>
    </row>
    <row r="2218" spans="1:4" x14ac:dyDescent="0.25">
      <c r="A2218" s="3" t="s">
        <v>2214</v>
      </c>
      <c r="D2218" s="5" t="s">
        <v>7710</v>
      </c>
    </row>
    <row r="2219" spans="1:4" x14ac:dyDescent="0.25">
      <c r="A2219" s="3" t="s">
        <v>2215</v>
      </c>
      <c r="D2219" s="5" t="s">
        <v>7711</v>
      </c>
    </row>
    <row r="2220" spans="1:4" x14ac:dyDescent="0.25">
      <c r="A2220" s="3" t="s">
        <v>2216</v>
      </c>
      <c r="D2220" s="5" t="s">
        <v>7712</v>
      </c>
    </row>
    <row r="2221" spans="1:4" x14ac:dyDescent="0.25">
      <c r="A2221" s="3" t="s">
        <v>2217</v>
      </c>
      <c r="D2221" s="5" t="s">
        <v>7713</v>
      </c>
    </row>
    <row r="2222" spans="1:4" x14ac:dyDescent="0.25">
      <c r="A2222" s="3" t="s">
        <v>2218</v>
      </c>
      <c r="D2222" s="5" t="s">
        <v>7714</v>
      </c>
    </row>
    <row r="2223" spans="1:4" x14ac:dyDescent="0.25">
      <c r="A2223" s="3" t="s">
        <v>2219</v>
      </c>
      <c r="D2223" s="5" t="s">
        <v>7715</v>
      </c>
    </row>
    <row r="2224" spans="1:4" x14ac:dyDescent="0.25">
      <c r="A2224" s="3" t="s">
        <v>2220</v>
      </c>
      <c r="D2224" s="5" t="s">
        <v>7716</v>
      </c>
    </row>
    <row r="2225" spans="1:4" x14ac:dyDescent="0.25">
      <c r="A2225" s="3" t="s">
        <v>2221</v>
      </c>
      <c r="D2225" s="5" t="s">
        <v>7717</v>
      </c>
    </row>
    <row r="2226" spans="1:4" x14ac:dyDescent="0.25">
      <c r="A2226" s="3" t="s">
        <v>2222</v>
      </c>
      <c r="D2226" s="5" t="s">
        <v>7718</v>
      </c>
    </row>
    <row r="2227" spans="1:4" x14ac:dyDescent="0.25">
      <c r="A2227" s="3" t="s">
        <v>2223</v>
      </c>
      <c r="D2227" s="5" t="s">
        <v>7719</v>
      </c>
    </row>
    <row r="2228" spans="1:4" x14ac:dyDescent="0.25">
      <c r="A2228" s="3" t="s">
        <v>2224</v>
      </c>
      <c r="D2228" s="5" t="s">
        <v>7720</v>
      </c>
    </row>
    <row r="2229" spans="1:4" x14ac:dyDescent="0.25">
      <c r="A2229" s="3" t="s">
        <v>2225</v>
      </c>
      <c r="D2229" s="5" t="s">
        <v>7721</v>
      </c>
    </row>
    <row r="2230" spans="1:4" x14ac:dyDescent="0.25">
      <c r="A2230" s="3" t="s">
        <v>2226</v>
      </c>
      <c r="D2230" s="5" t="s">
        <v>7722</v>
      </c>
    </row>
    <row r="2231" spans="1:4" x14ac:dyDescent="0.25">
      <c r="A2231" s="3" t="s">
        <v>2227</v>
      </c>
      <c r="D2231" s="5" t="s">
        <v>7723</v>
      </c>
    </row>
    <row r="2232" spans="1:4" x14ac:dyDescent="0.25">
      <c r="A2232" s="3" t="s">
        <v>2228</v>
      </c>
      <c r="D2232" s="5" t="s">
        <v>7724</v>
      </c>
    </row>
    <row r="2233" spans="1:4" x14ac:dyDescent="0.25">
      <c r="A2233" s="3" t="s">
        <v>2229</v>
      </c>
      <c r="D2233" s="5" t="s">
        <v>7725</v>
      </c>
    </row>
    <row r="2234" spans="1:4" x14ac:dyDescent="0.25">
      <c r="A2234" s="3" t="s">
        <v>2230</v>
      </c>
      <c r="D2234" s="5" t="s">
        <v>7726</v>
      </c>
    </row>
    <row r="2235" spans="1:4" x14ac:dyDescent="0.25">
      <c r="A2235" s="3" t="s">
        <v>2231</v>
      </c>
      <c r="D2235" s="5" t="s">
        <v>7727</v>
      </c>
    </row>
    <row r="2236" spans="1:4" x14ac:dyDescent="0.25">
      <c r="A2236" s="3" t="s">
        <v>2232</v>
      </c>
      <c r="D2236" s="5" t="s">
        <v>7728</v>
      </c>
    </row>
    <row r="2237" spans="1:4" x14ac:dyDescent="0.25">
      <c r="A2237" s="3" t="s">
        <v>2233</v>
      </c>
      <c r="D2237" s="5" t="s">
        <v>7729</v>
      </c>
    </row>
    <row r="2238" spans="1:4" x14ac:dyDescent="0.25">
      <c r="A2238" s="3" t="s">
        <v>2234</v>
      </c>
      <c r="D2238" s="5" t="s">
        <v>7730</v>
      </c>
    </row>
    <row r="2239" spans="1:4" x14ac:dyDescent="0.25">
      <c r="A2239" s="3" t="s">
        <v>2235</v>
      </c>
      <c r="D2239" s="5" t="s">
        <v>7731</v>
      </c>
    </row>
    <row r="2240" spans="1:4" x14ac:dyDescent="0.25">
      <c r="A2240" s="3" t="s">
        <v>2236</v>
      </c>
      <c r="D2240" s="5" t="s">
        <v>7732</v>
      </c>
    </row>
    <row r="2241" spans="1:4" x14ac:dyDescent="0.25">
      <c r="A2241" s="3" t="s">
        <v>2237</v>
      </c>
      <c r="D2241" s="5" t="s">
        <v>7733</v>
      </c>
    </row>
    <row r="2242" spans="1:4" x14ac:dyDescent="0.25">
      <c r="A2242" s="3" t="s">
        <v>2238</v>
      </c>
      <c r="D2242" s="5" t="s">
        <v>7734</v>
      </c>
    </row>
    <row r="2243" spans="1:4" x14ac:dyDescent="0.25">
      <c r="A2243" s="3" t="s">
        <v>2239</v>
      </c>
      <c r="D2243" s="5" t="s">
        <v>7735</v>
      </c>
    </row>
    <row r="2244" spans="1:4" x14ac:dyDescent="0.25">
      <c r="A2244" s="3" t="s">
        <v>2240</v>
      </c>
      <c r="D2244" s="5" t="s">
        <v>7736</v>
      </c>
    </row>
    <row r="2245" spans="1:4" x14ac:dyDescent="0.25">
      <c r="A2245" s="3" t="s">
        <v>2241</v>
      </c>
      <c r="D2245" s="5" t="s">
        <v>7737</v>
      </c>
    </row>
    <row r="2246" spans="1:4" x14ac:dyDescent="0.25">
      <c r="A2246" s="3" t="s">
        <v>2242</v>
      </c>
      <c r="D2246" s="5" t="s">
        <v>7738</v>
      </c>
    </row>
    <row r="2247" spans="1:4" x14ac:dyDescent="0.25">
      <c r="A2247" s="3" t="s">
        <v>2243</v>
      </c>
      <c r="D2247" s="5" t="s">
        <v>7739</v>
      </c>
    </row>
    <row r="2248" spans="1:4" x14ac:dyDescent="0.25">
      <c r="A2248" s="3" t="s">
        <v>2244</v>
      </c>
      <c r="D2248" s="5" t="s">
        <v>7740</v>
      </c>
    </row>
    <row r="2249" spans="1:4" x14ac:dyDescent="0.25">
      <c r="A2249" s="3" t="s">
        <v>2245</v>
      </c>
      <c r="D2249" s="5" t="s">
        <v>7741</v>
      </c>
    </row>
    <row r="2250" spans="1:4" x14ac:dyDescent="0.25">
      <c r="A2250" s="3" t="s">
        <v>2246</v>
      </c>
      <c r="D2250" s="5" t="s">
        <v>7742</v>
      </c>
    </row>
    <row r="2251" spans="1:4" x14ac:dyDescent="0.25">
      <c r="A2251" s="3" t="s">
        <v>2247</v>
      </c>
      <c r="D2251" s="5" t="s">
        <v>7743</v>
      </c>
    </row>
    <row r="2252" spans="1:4" x14ac:dyDescent="0.25">
      <c r="A2252" s="3" t="s">
        <v>2248</v>
      </c>
      <c r="D2252" s="5" t="s">
        <v>7744</v>
      </c>
    </row>
    <row r="2253" spans="1:4" x14ac:dyDescent="0.25">
      <c r="A2253" s="3" t="s">
        <v>2249</v>
      </c>
      <c r="D2253" s="5" t="s">
        <v>7745</v>
      </c>
    </row>
    <row r="2254" spans="1:4" x14ac:dyDescent="0.25">
      <c r="A2254" s="3" t="s">
        <v>2250</v>
      </c>
      <c r="D2254" s="5" t="s">
        <v>7746</v>
      </c>
    </row>
    <row r="2255" spans="1:4" x14ac:dyDescent="0.25">
      <c r="A2255" s="3" t="s">
        <v>2251</v>
      </c>
      <c r="D2255" s="5" t="s">
        <v>7747</v>
      </c>
    </row>
    <row r="2256" spans="1:4" x14ac:dyDescent="0.25">
      <c r="A2256" s="3" t="s">
        <v>2252</v>
      </c>
      <c r="D2256" s="5" t="s">
        <v>7748</v>
      </c>
    </row>
    <row r="2257" spans="1:4" x14ac:dyDescent="0.25">
      <c r="A2257" s="3" t="s">
        <v>2253</v>
      </c>
      <c r="D2257" s="5" t="s">
        <v>7749</v>
      </c>
    </row>
    <row r="2258" spans="1:4" x14ac:dyDescent="0.25">
      <c r="A2258" s="3" t="s">
        <v>2254</v>
      </c>
      <c r="D2258" s="5" t="s">
        <v>7750</v>
      </c>
    </row>
    <row r="2259" spans="1:4" x14ac:dyDescent="0.25">
      <c r="A2259" s="3" t="s">
        <v>2255</v>
      </c>
      <c r="D2259" s="5" t="s">
        <v>7751</v>
      </c>
    </row>
    <row r="2260" spans="1:4" x14ac:dyDescent="0.25">
      <c r="A2260" s="3" t="s">
        <v>2256</v>
      </c>
      <c r="D2260" s="5" t="s">
        <v>7752</v>
      </c>
    </row>
    <row r="2261" spans="1:4" x14ac:dyDescent="0.25">
      <c r="A2261" s="3" t="s">
        <v>2257</v>
      </c>
      <c r="D2261" s="5" t="s">
        <v>7753</v>
      </c>
    </row>
    <row r="2262" spans="1:4" x14ac:dyDescent="0.25">
      <c r="A2262" s="3" t="s">
        <v>2258</v>
      </c>
      <c r="D2262" s="5" t="s">
        <v>7754</v>
      </c>
    </row>
    <row r="2263" spans="1:4" x14ac:dyDescent="0.25">
      <c r="A2263" s="3" t="s">
        <v>2259</v>
      </c>
      <c r="D2263" s="5" t="s">
        <v>7755</v>
      </c>
    </row>
    <row r="2264" spans="1:4" x14ac:dyDescent="0.25">
      <c r="A2264" s="3" t="s">
        <v>2260</v>
      </c>
      <c r="D2264" s="5" t="s">
        <v>7756</v>
      </c>
    </row>
    <row r="2265" spans="1:4" x14ac:dyDescent="0.25">
      <c r="A2265" s="3" t="s">
        <v>2261</v>
      </c>
      <c r="D2265" s="5" t="s">
        <v>7757</v>
      </c>
    </row>
    <row r="2266" spans="1:4" x14ac:dyDescent="0.25">
      <c r="A2266" s="3" t="s">
        <v>2262</v>
      </c>
      <c r="D2266" s="5" t="s">
        <v>7758</v>
      </c>
    </row>
    <row r="2267" spans="1:4" x14ac:dyDescent="0.25">
      <c r="A2267" s="3" t="s">
        <v>2263</v>
      </c>
      <c r="D2267" s="5" t="s">
        <v>7759</v>
      </c>
    </row>
    <row r="2268" spans="1:4" x14ac:dyDescent="0.25">
      <c r="A2268" s="3" t="s">
        <v>2264</v>
      </c>
      <c r="D2268" s="5" t="s">
        <v>7760</v>
      </c>
    </row>
    <row r="2269" spans="1:4" x14ac:dyDescent="0.25">
      <c r="A2269" s="3" t="s">
        <v>2265</v>
      </c>
      <c r="D2269" s="5" t="s">
        <v>7761</v>
      </c>
    </row>
    <row r="2270" spans="1:4" x14ac:dyDescent="0.25">
      <c r="A2270" s="3" t="s">
        <v>2266</v>
      </c>
      <c r="D2270" s="5" t="s">
        <v>7762</v>
      </c>
    </row>
    <row r="2271" spans="1:4" x14ac:dyDescent="0.25">
      <c r="A2271" s="3" t="s">
        <v>2267</v>
      </c>
      <c r="D2271" s="5" t="s">
        <v>7763</v>
      </c>
    </row>
    <row r="2272" spans="1:4" x14ac:dyDescent="0.25">
      <c r="A2272" s="3" t="s">
        <v>2268</v>
      </c>
      <c r="D2272" s="5" t="s">
        <v>7764</v>
      </c>
    </row>
    <row r="2273" spans="1:4" x14ac:dyDescent="0.25">
      <c r="A2273" s="3" t="s">
        <v>2269</v>
      </c>
      <c r="D2273" s="5" t="s">
        <v>7765</v>
      </c>
    </row>
    <row r="2274" spans="1:4" x14ac:dyDescent="0.25">
      <c r="A2274" s="3" t="s">
        <v>2270</v>
      </c>
      <c r="D2274" s="5" t="s">
        <v>7766</v>
      </c>
    </row>
    <row r="2275" spans="1:4" x14ac:dyDescent="0.25">
      <c r="A2275" s="3" t="s">
        <v>2271</v>
      </c>
      <c r="D2275" s="5" t="s">
        <v>7767</v>
      </c>
    </row>
    <row r="2276" spans="1:4" x14ac:dyDescent="0.25">
      <c r="A2276" s="3" t="s">
        <v>2272</v>
      </c>
      <c r="D2276" s="5" t="s">
        <v>7768</v>
      </c>
    </row>
    <row r="2277" spans="1:4" x14ac:dyDescent="0.25">
      <c r="A2277" s="3" t="s">
        <v>2273</v>
      </c>
      <c r="D2277" s="5" t="s">
        <v>7769</v>
      </c>
    </row>
    <row r="2278" spans="1:4" x14ac:dyDescent="0.25">
      <c r="A2278" s="3" t="s">
        <v>2274</v>
      </c>
      <c r="D2278" s="5" t="s">
        <v>7770</v>
      </c>
    </row>
    <row r="2279" spans="1:4" x14ac:dyDescent="0.25">
      <c r="A2279" s="3" t="s">
        <v>2275</v>
      </c>
      <c r="D2279" s="5" t="s">
        <v>7771</v>
      </c>
    </row>
    <row r="2280" spans="1:4" x14ac:dyDescent="0.25">
      <c r="A2280" s="3" t="s">
        <v>2276</v>
      </c>
      <c r="D2280" s="5" t="s">
        <v>7772</v>
      </c>
    </row>
    <row r="2281" spans="1:4" x14ac:dyDescent="0.25">
      <c r="A2281" s="3" t="s">
        <v>2277</v>
      </c>
      <c r="D2281" s="5" t="s">
        <v>7773</v>
      </c>
    </row>
    <row r="2282" spans="1:4" x14ac:dyDescent="0.25">
      <c r="A2282" s="3" t="s">
        <v>2278</v>
      </c>
      <c r="D2282" s="5" t="s">
        <v>7774</v>
      </c>
    </row>
    <row r="2283" spans="1:4" x14ac:dyDescent="0.25">
      <c r="A2283" s="3" t="s">
        <v>2279</v>
      </c>
      <c r="D2283" s="5" t="s">
        <v>7775</v>
      </c>
    </row>
    <row r="2284" spans="1:4" x14ac:dyDescent="0.25">
      <c r="A2284" s="3" t="s">
        <v>2280</v>
      </c>
      <c r="D2284" s="5" t="s">
        <v>7776</v>
      </c>
    </row>
    <row r="2285" spans="1:4" x14ac:dyDescent="0.25">
      <c r="A2285" s="3" t="s">
        <v>2281</v>
      </c>
      <c r="D2285" s="5" t="s">
        <v>7777</v>
      </c>
    </row>
    <row r="2286" spans="1:4" x14ac:dyDescent="0.25">
      <c r="A2286" s="3" t="s">
        <v>2282</v>
      </c>
      <c r="D2286" s="5" t="s">
        <v>7778</v>
      </c>
    </row>
    <row r="2287" spans="1:4" x14ac:dyDescent="0.25">
      <c r="A2287" s="3" t="s">
        <v>2283</v>
      </c>
      <c r="D2287" s="5" t="s">
        <v>7779</v>
      </c>
    </row>
    <row r="2288" spans="1:4" x14ac:dyDescent="0.25">
      <c r="A2288" s="3" t="s">
        <v>2284</v>
      </c>
      <c r="D2288" s="5" t="s">
        <v>7780</v>
      </c>
    </row>
    <row r="2289" spans="1:4" x14ac:dyDescent="0.25">
      <c r="A2289" s="3" t="s">
        <v>2285</v>
      </c>
      <c r="D2289" s="5" t="s">
        <v>7781</v>
      </c>
    </row>
    <row r="2290" spans="1:4" x14ac:dyDescent="0.25">
      <c r="A2290" s="3" t="s">
        <v>2286</v>
      </c>
      <c r="D2290" s="5" t="s">
        <v>7782</v>
      </c>
    </row>
    <row r="2291" spans="1:4" x14ac:dyDescent="0.25">
      <c r="A2291" s="3" t="s">
        <v>2287</v>
      </c>
      <c r="D2291" s="5" t="s">
        <v>7783</v>
      </c>
    </row>
    <row r="2292" spans="1:4" x14ac:dyDescent="0.25">
      <c r="A2292" s="3" t="s">
        <v>2288</v>
      </c>
      <c r="D2292" s="5" t="s">
        <v>7784</v>
      </c>
    </row>
    <row r="2293" spans="1:4" x14ac:dyDescent="0.25">
      <c r="A2293" s="3" t="s">
        <v>2289</v>
      </c>
      <c r="D2293" s="5" t="s">
        <v>7785</v>
      </c>
    </row>
    <row r="2294" spans="1:4" x14ac:dyDescent="0.25">
      <c r="A2294" s="3" t="s">
        <v>2290</v>
      </c>
      <c r="D2294" s="5" t="s">
        <v>7786</v>
      </c>
    </row>
    <row r="2295" spans="1:4" x14ac:dyDescent="0.25">
      <c r="A2295" s="3" t="s">
        <v>2291</v>
      </c>
      <c r="D2295" s="5" t="s">
        <v>7787</v>
      </c>
    </row>
    <row r="2296" spans="1:4" x14ac:dyDescent="0.25">
      <c r="A2296" s="3" t="s">
        <v>2292</v>
      </c>
      <c r="D2296" s="5" t="s">
        <v>7788</v>
      </c>
    </row>
    <row r="2297" spans="1:4" x14ac:dyDescent="0.25">
      <c r="A2297" s="3" t="s">
        <v>2293</v>
      </c>
      <c r="D2297" s="5" t="s">
        <v>7789</v>
      </c>
    </row>
    <row r="2298" spans="1:4" x14ac:dyDescent="0.25">
      <c r="A2298" s="3" t="s">
        <v>2294</v>
      </c>
      <c r="D2298" s="5" t="s">
        <v>7790</v>
      </c>
    </row>
    <row r="2299" spans="1:4" x14ac:dyDescent="0.25">
      <c r="A2299" s="3" t="s">
        <v>2295</v>
      </c>
      <c r="D2299" s="5" t="s">
        <v>7791</v>
      </c>
    </row>
    <row r="2300" spans="1:4" x14ac:dyDescent="0.25">
      <c r="A2300" s="3" t="s">
        <v>2296</v>
      </c>
      <c r="D2300" s="5" t="s">
        <v>7792</v>
      </c>
    </row>
    <row r="2301" spans="1:4" x14ac:dyDescent="0.25">
      <c r="A2301" s="3" t="s">
        <v>2297</v>
      </c>
      <c r="D2301" s="5" t="s">
        <v>7793</v>
      </c>
    </row>
    <row r="2302" spans="1:4" x14ac:dyDescent="0.25">
      <c r="A2302" s="3" t="s">
        <v>2298</v>
      </c>
      <c r="D2302" s="5" t="s">
        <v>7794</v>
      </c>
    </row>
    <row r="2303" spans="1:4" x14ac:dyDescent="0.25">
      <c r="A2303" s="3" t="s">
        <v>2299</v>
      </c>
      <c r="D2303" s="5" t="s">
        <v>7795</v>
      </c>
    </row>
    <row r="2304" spans="1:4" x14ac:dyDescent="0.25">
      <c r="A2304" s="3" t="s">
        <v>2300</v>
      </c>
      <c r="D2304" s="5" t="s">
        <v>7796</v>
      </c>
    </row>
    <row r="2305" spans="1:4" x14ac:dyDescent="0.25">
      <c r="A2305" s="3" t="s">
        <v>2301</v>
      </c>
      <c r="D2305" s="5" t="s">
        <v>7797</v>
      </c>
    </row>
    <row r="2306" spans="1:4" x14ac:dyDescent="0.25">
      <c r="A2306" s="3" t="s">
        <v>2302</v>
      </c>
      <c r="D2306" s="5" t="s">
        <v>7798</v>
      </c>
    </row>
    <row r="2307" spans="1:4" x14ac:dyDescent="0.25">
      <c r="A2307" s="3" t="s">
        <v>2303</v>
      </c>
      <c r="D2307" s="5" t="s">
        <v>7799</v>
      </c>
    </row>
    <row r="2308" spans="1:4" x14ac:dyDescent="0.25">
      <c r="A2308" s="3" t="s">
        <v>2304</v>
      </c>
      <c r="D2308" s="5" t="s">
        <v>7800</v>
      </c>
    </row>
    <row r="2309" spans="1:4" x14ac:dyDescent="0.25">
      <c r="A2309" s="3" t="s">
        <v>2305</v>
      </c>
      <c r="D2309" s="5" t="s">
        <v>7801</v>
      </c>
    </row>
    <row r="2310" spans="1:4" x14ac:dyDescent="0.25">
      <c r="A2310" s="3" t="s">
        <v>2306</v>
      </c>
      <c r="D2310" s="5" t="s">
        <v>7802</v>
      </c>
    </row>
    <row r="2311" spans="1:4" x14ac:dyDescent="0.25">
      <c r="A2311" s="3" t="s">
        <v>2307</v>
      </c>
      <c r="D2311" s="5" t="s">
        <v>7803</v>
      </c>
    </row>
    <row r="2312" spans="1:4" x14ac:dyDescent="0.25">
      <c r="A2312" s="3" t="s">
        <v>2308</v>
      </c>
      <c r="D2312" s="5" t="s">
        <v>7804</v>
      </c>
    </row>
    <row r="2313" spans="1:4" x14ac:dyDescent="0.25">
      <c r="A2313" s="3" t="s">
        <v>2309</v>
      </c>
      <c r="D2313" s="5" t="s">
        <v>7805</v>
      </c>
    </row>
    <row r="2314" spans="1:4" x14ac:dyDescent="0.25">
      <c r="A2314" s="3" t="s">
        <v>2310</v>
      </c>
      <c r="D2314" s="5" t="s">
        <v>7806</v>
      </c>
    </row>
    <row r="2315" spans="1:4" x14ac:dyDescent="0.25">
      <c r="A2315" s="3" t="s">
        <v>2311</v>
      </c>
      <c r="D2315" s="5" t="s">
        <v>7807</v>
      </c>
    </row>
    <row r="2316" spans="1:4" x14ac:dyDescent="0.25">
      <c r="A2316" s="3" t="s">
        <v>2312</v>
      </c>
      <c r="D2316" s="5" t="s">
        <v>7808</v>
      </c>
    </row>
    <row r="2317" spans="1:4" x14ac:dyDescent="0.25">
      <c r="A2317" s="3" t="s">
        <v>2313</v>
      </c>
      <c r="D2317" s="5" t="s">
        <v>7809</v>
      </c>
    </row>
    <row r="2318" spans="1:4" x14ac:dyDescent="0.25">
      <c r="A2318" s="3" t="s">
        <v>2314</v>
      </c>
      <c r="D2318" s="5" t="s">
        <v>7810</v>
      </c>
    </row>
    <row r="2319" spans="1:4" x14ac:dyDescent="0.25">
      <c r="A2319" s="3" t="s">
        <v>2315</v>
      </c>
      <c r="D2319" s="5" t="s">
        <v>7811</v>
      </c>
    </row>
    <row r="2320" spans="1:4" x14ac:dyDescent="0.25">
      <c r="A2320" s="3" t="s">
        <v>2316</v>
      </c>
      <c r="D2320" s="5" t="s">
        <v>7812</v>
      </c>
    </row>
    <row r="2321" spans="1:4" x14ac:dyDescent="0.25">
      <c r="A2321" s="3" t="s">
        <v>2317</v>
      </c>
      <c r="D2321" s="5" t="s">
        <v>7813</v>
      </c>
    </row>
    <row r="2322" spans="1:4" x14ac:dyDescent="0.25">
      <c r="A2322" s="3" t="s">
        <v>2318</v>
      </c>
      <c r="D2322" s="5" t="s">
        <v>7814</v>
      </c>
    </row>
    <row r="2323" spans="1:4" x14ac:dyDescent="0.25">
      <c r="A2323" s="3" t="s">
        <v>2319</v>
      </c>
      <c r="D2323" s="5" t="s">
        <v>7815</v>
      </c>
    </row>
    <row r="2324" spans="1:4" x14ac:dyDescent="0.25">
      <c r="A2324" s="3" t="s">
        <v>2320</v>
      </c>
      <c r="D2324" s="5" t="s">
        <v>7816</v>
      </c>
    </row>
    <row r="2325" spans="1:4" x14ac:dyDescent="0.25">
      <c r="A2325" s="3" t="s">
        <v>2321</v>
      </c>
      <c r="D2325" s="5" t="s">
        <v>7817</v>
      </c>
    </row>
    <row r="2326" spans="1:4" x14ac:dyDescent="0.25">
      <c r="A2326" s="3" t="s">
        <v>2322</v>
      </c>
      <c r="D2326" s="5" t="s">
        <v>7818</v>
      </c>
    </row>
    <row r="2327" spans="1:4" x14ac:dyDescent="0.25">
      <c r="A2327" s="3" t="s">
        <v>2323</v>
      </c>
      <c r="D2327" s="5" t="s">
        <v>7819</v>
      </c>
    </row>
    <row r="2328" spans="1:4" x14ac:dyDescent="0.25">
      <c r="A2328" s="3" t="s">
        <v>2324</v>
      </c>
      <c r="D2328" s="5" t="s">
        <v>7820</v>
      </c>
    </row>
    <row r="2329" spans="1:4" x14ac:dyDescent="0.25">
      <c r="A2329" s="3" t="s">
        <v>2325</v>
      </c>
      <c r="D2329" s="5" t="s">
        <v>7821</v>
      </c>
    </row>
    <row r="2330" spans="1:4" x14ac:dyDescent="0.25">
      <c r="A2330" s="3" t="s">
        <v>2326</v>
      </c>
      <c r="D2330" s="5" t="s">
        <v>7822</v>
      </c>
    </row>
    <row r="2331" spans="1:4" x14ac:dyDescent="0.25">
      <c r="A2331" s="3" t="s">
        <v>2327</v>
      </c>
      <c r="D2331" s="5" t="s">
        <v>7823</v>
      </c>
    </row>
    <row r="2332" spans="1:4" x14ac:dyDescent="0.25">
      <c r="A2332" s="3" t="s">
        <v>2328</v>
      </c>
      <c r="D2332" s="5" t="s">
        <v>7824</v>
      </c>
    </row>
    <row r="2333" spans="1:4" x14ac:dyDescent="0.25">
      <c r="A2333" s="3" t="s">
        <v>2329</v>
      </c>
      <c r="D2333" s="5" t="s">
        <v>7825</v>
      </c>
    </row>
    <row r="2334" spans="1:4" x14ac:dyDescent="0.25">
      <c r="A2334" s="3" t="s">
        <v>2330</v>
      </c>
      <c r="D2334" s="5" t="s">
        <v>7826</v>
      </c>
    </row>
    <row r="2335" spans="1:4" x14ac:dyDescent="0.25">
      <c r="A2335" s="3" t="s">
        <v>2331</v>
      </c>
      <c r="D2335" s="5" t="s">
        <v>7827</v>
      </c>
    </row>
    <row r="2336" spans="1:4" x14ac:dyDescent="0.25">
      <c r="A2336" s="3" t="s">
        <v>2332</v>
      </c>
      <c r="D2336" s="5" t="s">
        <v>7828</v>
      </c>
    </row>
    <row r="2337" spans="1:4" x14ac:dyDescent="0.25">
      <c r="A2337" s="3" t="s">
        <v>2333</v>
      </c>
      <c r="D2337" s="5" t="s">
        <v>7829</v>
      </c>
    </row>
    <row r="2338" spans="1:4" x14ac:dyDescent="0.25">
      <c r="A2338" s="3" t="s">
        <v>2334</v>
      </c>
      <c r="D2338" s="5" t="s">
        <v>7830</v>
      </c>
    </row>
    <row r="2339" spans="1:4" x14ac:dyDescent="0.25">
      <c r="A2339" s="3" t="s">
        <v>2335</v>
      </c>
      <c r="D2339" s="5" t="s">
        <v>7831</v>
      </c>
    </row>
    <row r="2340" spans="1:4" x14ac:dyDescent="0.25">
      <c r="A2340" s="3" t="s">
        <v>2336</v>
      </c>
      <c r="D2340" s="5" t="s">
        <v>7832</v>
      </c>
    </row>
    <row r="2341" spans="1:4" x14ac:dyDescent="0.25">
      <c r="A2341" s="3" t="s">
        <v>2337</v>
      </c>
      <c r="D2341" s="5" t="s">
        <v>7833</v>
      </c>
    </row>
    <row r="2342" spans="1:4" x14ac:dyDescent="0.25">
      <c r="A2342" s="3" t="s">
        <v>2338</v>
      </c>
      <c r="D2342" s="5" t="s">
        <v>7834</v>
      </c>
    </row>
    <row r="2343" spans="1:4" x14ac:dyDescent="0.25">
      <c r="A2343" s="3" t="s">
        <v>2339</v>
      </c>
      <c r="D2343" s="5" t="s">
        <v>7835</v>
      </c>
    </row>
    <row r="2344" spans="1:4" x14ac:dyDescent="0.25">
      <c r="A2344" s="3" t="s">
        <v>2340</v>
      </c>
      <c r="D2344" s="5" t="s">
        <v>7836</v>
      </c>
    </row>
    <row r="2345" spans="1:4" x14ac:dyDescent="0.25">
      <c r="A2345" s="3" t="s">
        <v>2341</v>
      </c>
      <c r="D2345" s="5" t="s">
        <v>7837</v>
      </c>
    </row>
    <row r="2346" spans="1:4" x14ac:dyDescent="0.25">
      <c r="A2346" s="3" t="s">
        <v>2342</v>
      </c>
      <c r="D2346" s="5" t="s">
        <v>7838</v>
      </c>
    </row>
    <row r="2347" spans="1:4" x14ac:dyDescent="0.25">
      <c r="A2347" s="3" t="s">
        <v>2343</v>
      </c>
      <c r="D2347" s="5" t="s">
        <v>7839</v>
      </c>
    </row>
    <row r="2348" spans="1:4" x14ac:dyDescent="0.25">
      <c r="A2348" s="3" t="s">
        <v>2344</v>
      </c>
      <c r="D2348" s="5" t="s">
        <v>7840</v>
      </c>
    </row>
    <row r="2349" spans="1:4" x14ac:dyDescent="0.25">
      <c r="A2349" s="3" t="s">
        <v>2345</v>
      </c>
      <c r="D2349" s="5" t="s">
        <v>7841</v>
      </c>
    </row>
    <row r="2350" spans="1:4" x14ac:dyDescent="0.25">
      <c r="A2350" s="3" t="s">
        <v>2346</v>
      </c>
      <c r="D2350" s="5" t="s">
        <v>7842</v>
      </c>
    </row>
    <row r="2351" spans="1:4" x14ac:dyDescent="0.25">
      <c r="A2351" s="3" t="s">
        <v>2347</v>
      </c>
      <c r="D2351" s="5" t="s">
        <v>7843</v>
      </c>
    </row>
    <row r="2352" spans="1:4" x14ac:dyDescent="0.25">
      <c r="A2352" s="3" t="s">
        <v>2348</v>
      </c>
      <c r="D2352" s="5" t="s">
        <v>7844</v>
      </c>
    </row>
    <row r="2353" spans="1:4" x14ac:dyDescent="0.25">
      <c r="A2353" s="3" t="s">
        <v>2349</v>
      </c>
      <c r="D2353" s="5" t="s">
        <v>7845</v>
      </c>
    </row>
    <row r="2354" spans="1:4" x14ac:dyDescent="0.25">
      <c r="A2354" s="3" t="s">
        <v>2350</v>
      </c>
      <c r="D2354" s="5" t="s">
        <v>7846</v>
      </c>
    </row>
    <row r="2355" spans="1:4" x14ac:dyDescent="0.25">
      <c r="A2355" s="3" t="s">
        <v>2351</v>
      </c>
      <c r="D2355" s="5" t="s">
        <v>7847</v>
      </c>
    </row>
    <row r="2356" spans="1:4" x14ac:dyDescent="0.25">
      <c r="A2356" s="3" t="s">
        <v>2352</v>
      </c>
      <c r="D2356" s="5" t="s">
        <v>7848</v>
      </c>
    </row>
    <row r="2357" spans="1:4" x14ac:dyDescent="0.25">
      <c r="A2357" s="3" t="s">
        <v>2353</v>
      </c>
      <c r="D2357" s="5" t="s">
        <v>7849</v>
      </c>
    </row>
    <row r="2358" spans="1:4" x14ac:dyDescent="0.25">
      <c r="A2358" s="3" t="s">
        <v>2354</v>
      </c>
      <c r="D2358" s="5" t="s">
        <v>7850</v>
      </c>
    </row>
    <row r="2359" spans="1:4" x14ac:dyDescent="0.25">
      <c r="A2359" s="3" t="s">
        <v>2355</v>
      </c>
      <c r="D2359" s="5" t="s">
        <v>7851</v>
      </c>
    </row>
    <row r="2360" spans="1:4" x14ac:dyDescent="0.25">
      <c r="A2360" s="3" t="s">
        <v>2356</v>
      </c>
      <c r="D2360" s="5" t="s">
        <v>7852</v>
      </c>
    </row>
    <row r="2361" spans="1:4" x14ac:dyDescent="0.25">
      <c r="A2361" s="3" t="s">
        <v>2357</v>
      </c>
      <c r="D2361" s="5" t="s">
        <v>7853</v>
      </c>
    </row>
    <row r="2362" spans="1:4" x14ac:dyDescent="0.25">
      <c r="A2362" s="3" t="s">
        <v>2358</v>
      </c>
      <c r="D2362" s="5" t="s">
        <v>7854</v>
      </c>
    </row>
    <row r="2363" spans="1:4" x14ac:dyDescent="0.25">
      <c r="A2363" s="3" t="s">
        <v>2359</v>
      </c>
      <c r="D2363" s="5" t="s">
        <v>7855</v>
      </c>
    </row>
    <row r="2364" spans="1:4" x14ac:dyDescent="0.25">
      <c r="A2364" s="3" t="s">
        <v>2360</v>
      </c>
      <c r="D2364" s="5" t="s">
        <v>7856</v>
      </c>
    </row>
    <row r="2365" spans="1:4" x14ac:dyDescent="0.25">
      <c r="A2365" s="3" t="s">
        <v>2361</v>
      </c>
      <c r="D2365" s="5" t="s">
        <v>7857</v>
      </c>
    </row>
    <row r="2366" spans="1:4" x14ac:dyDescent="0.25">
      <c r="A2366" s="3" t="s">
        <v>2362</v>
      </c>
      <c r="D2366" s="5" t="s">
        <v>7858</v>
      </c>
    </row>
    <row r="2367" spans="1:4" x14ac:dyDescent="0.25">
      <c r="A2367" s="3" t="s">
        <v>2363</v>
      </c>
      <c r="D2367" s="5" t="s">
        <v>7859</v>
      </c>
    </row>
    <row r="2368" spans="1:4" x14ac:dyDescent="0.25">
      <c r="A2368" s="3" t="s">
        <v>2364</v>
      </c>
      <c r="D2368" s="5" t="s">
        <v>7860</v>
      </c>
    </row>
    <row r="2369" spans="1:4" x14ac:dyDescent="0.25">
      <c r="A2369" s="3" t="s">
        <v>2365</v>
      </c>
      <c r="D2369" s="5" t="s">
        <v>7861</v>
      </c>
    </row>
    <row r="2370" spans="1:4" x14ac:dyDescent="0.25">
      <c r="A2370" s="3" t="s">
        <v>2366</v>
      </c>
      <c r="D2370" s="5" t="s">
        <v>7862</v>
      </c>
    </row>
    <row r="2371" spans="1:4" x14ac:dyDescent="0.25">
      <c r="A2371" s="3" t="s">
        <v>2367</v>
      </c>
      <c r="D2371" s="5" t="s">
        <v>7863</v>
      </c>
    </row>
    <row r="2372" spans="1:4" x14ac:dyDescent="0.25">
      <c r="A2372" s="3" t="s">
        <v>2368</v>
      </c>
      <c r="D2372" s="5" t="s">
        <v>7864</v>
      </c>
    </row>
    <row r="2373" spans="1:4" x14ac:dyDescent="0.25">
      <c r="A2373" s="3" t="s">
        <v>2369</v>
      </c>
      <c r="D2373" s="5" t="s">
        <v>7865</v>
      </c>
    </row>
    <row r="2374" spans="1:4" x14ac:dyDescent="0.25">
      <c r="A2374" s="3" t="s">
        <v>2370</v>
      </c>
      <c r="D2374" s="5" t="s">
        <v>7866</v>
      </c>
    </row>
    <row r="2375" spans="1:4" x14ac:dyDescent="0.25">
      <c r="A2375" s="3" t="s">
        <v>2371</v>
      </c>
      <c r="D2375" s="5" t="s">
        <v>7867</v>
      </c>
    </row>
    <row r="2376" spans="1:4" x14ac:dyDescent="0.25">
      <c r="A2376" s="3" t="s">
        <v>2372</v>
      </c>
      <c r="D2376" s="5" t="s">
        <v>7868</v>
      </c>
    </row>
    <row r="2377" spans="1:4" x14ac:dyDescent="0.25">
      <c r="A2377" s="3" t="s">
        <v>2373</v>
      </c>
      <c r="D2377" s="5" t="s">
        <v>7869</v>
      </c>
    </row>
    <row r="2378" spans="1:4" x14ac:dyDescent="0.25">
      <c r="A2378" s="3" t="s">
        <v>2374</v>
      </c>
      <c r="D2378" s="5" t="s">
        <v>7870</v>
      </c>
    </row>
    <row r="2379" spans="1:4" x14ac:dyDescent="0.25">
      <c r="A2379" s="3" t="s">
        <v>2375</v>
      </c>
      <c r="D2379" s="5" t="s">
        <v>7871</v>
      </c>
    </row>
    <row r="2380" spans="1:4" x14ac:dyDescent="0.25">
      <c r="A2380" s="3" t="s">
        <v>2376</v>
      </c>
      <c r="D2380" s="5" t="s">
        <v>7872</v>
      </c>
    </row>
    <row r="2381" spans="1:4" x14ac:dyDescent="0.25">
      <c r="A2381" s="3" t="s">
        <v>2377</v>
      </c>
      <c r="D2381" s="5" t="s">
        <v>7873</v>
      </c>
    </row>
    <row r="2382" spans="1:4" x14ac:dyDescent="0.25">
      <c r="A2382" s="3" t="s">
        <v>2378</v>
      </c>
      <c r="D2382" s="5" t="s">
        <v>7874</v>
      </c>
    </row>
    <row r="2383" spans="1:4" x14ac:dyDescent="0.25">
      <c r="A2383" s="3" t="s">
        <v>2379</v>
      </c>
      <c r="D2383" s="5" t="s">
        <v>7875</v>
      </c>
    </row>
    <row r="2384" spans="1:4" x14ac:dyDescent="0.25">
      <c r="A2384" s="3" t="s">
        <v>2380</v>
      </c>
      <c r="D2384" s="5" t="s">
        <v>7876</v>
      </c>
    </row>
    <row r="2385" spans="1:4" x14ac:dyDescent="0.25">
      <c r="A2385" s="3" t="s">
        <v>2381</v>
      </c>
      <c r="D2385" s="5" t="s">
        <v>7877</v>
      </c>
    </row>
    <row r="2386" spans="1:4" x14ac:dyDescent="0.25">
      <c r="A2386" s="3" t="s">
        <v>2382</v>
      </c>
      <c r="D2386" s="5" t="s">
        <v>7878</v>
      </c>
    </row>
    <row r="2387" spans="1:4" x14ac:dyDescent="0.25">
      <c r="A2387" s="3" t="s">
        <v>2383</v>
      </c>
      <c r="D2387" s="5" t="s">
        <v>7879</v>
      </c>
    </row>
    <row r="2388" spans="1:4" x14ac:dyDescent="0.25">
      <c r="A2388" s="3" t="s">
        <v>2384</v>
      </c>
      <c r="D2388" s="5" t="s">
        <v>7880</v>
      </c>
    </row>
    <row r="2389" spans="1:4" x14ac:dyDescent="0.25">
      <c r="A2389" s="3" t="s">
        <v>2385</v>
      </c>
      <c r="D2389" s="5" t="s">
        <v>7881</v>
      </c>
    </row>
    <row r="2390" spans="1:4" x14ac:dyDescent="0.25">
      <c r="A2390" s="3" t="s">
        <v>2386</v>
      </c>
      <c r="D2390" s="5" t="s">
        <v>7882</v>
      </c>
    </row>
    <row r="2391" spans="1:4" x14ac:dyDescent="0.25">
      <c r="A2391" s="3" t="s">
        <v>2387</v>
      </c>
      <c r="D2391" s="5" t="s">
        <v>7883</v>
      </c>
    </row>
    <row r="2392" spans="1:4" x14ac:dyDescent="0.25">
      <c r="A2392" s="3" t="s">
        <v>2388</v>
      </c>
      <c r="D2392" s="5" t="s">
        <v>7884</v>
      </c>
    </row>
    <row r="2393" spans="1:4" x14ac:dyDescent="0.25">
      <c r="A2393" s="3" t="s">
        <v>2389</v>
      </c>
      <c r="D2393" s="5" t="s">
        <v>7885</v>
      </c>
    </row>
    <row r="2394" spans="1:4" x14ac:dyDescent="0.25">
      <c r="A2394" s="3" t="s">
        <v>2390</v>
      </c>
      <c r="D2394" s="5" t="s">
        <v>7886</v>
      </c>
    </row>
    <row r="2395" spans="1:4" x14ac:dyDescent="0.25">
      <c r="A2395" s="3" t="s">
        <v>2391</v>
      </c>
      <c r="D2395" s="5" t="s">
        <v>7887</v>
      </c>
    </row>
    <row r="2396" spans="1:4" x14ac:dyDescent="0.25">
      <c r="A2396" s="3" t="s">
        <v>2392</v>
      </c>
      <c r="D2396" s="5" t="s">
        <v>7888</v>
      </c>
    </row>
    <row r="2397" spans="1:4" x14ac:dyDescent="0.25">
      <c r="A2397" s="3" t="s">
        <v>2393</v>
      </c>
      <c r="D2397" s="5" t="s">
        <v>7889</v>
      </c>
    </row>
    <row r="2398" spans="1:4" x14ac:dyDescent="0.25">
      <c r="A2398" s="3" t="s">
        <v>2394</v>
      </c>
      <c r="D2398" s="5" t="s">
        <v>7890</v>
      </c>
    </row>
    <row r="2399" spans="1:4" x14ac:dyDescent="0.25">
      <c r="A2399" s="3" t="s">
        <v>2395</v>
      </c>
      <c r="D2399" s="5" t="s">
        <v>7891</v>
      </c>
    </row>
    <row r="2400" spans="1:4" x14ac:dyDescent="0.25">
      <c r="A2400" s="3" t="s">
        <v>2396</v>
      </c>
      <c r="D2400" s="5" t="s">
        <v>7892</v>
      </c>
    </row>
    <row r="2401" spans="1:4" x14ac:dyDescent="0.25">
      <c r="A2401" s="3" t="s">
        <v>2397</v>
      </c>
      <c r="D2401" s="5" t="s">
        <v>7893</v>
      </c>
    </row>
    <row r="2402" spans="1:4" x14ac:dyDescent="0.25">
      <c r="A2402" s="3" t="s">
        <v>2398</v>
      </c>
      <c r="D2402" s="5" t="s">
        <v>7894</v>
      </c>
    </row>
    <row r="2403" spans="1:4" x14ac:dyDescent="0.25">
      <c r="A2403" s="3" t="s">
        <v>2399</v>
      </c>
      <c r="D2403" s="5" t="s">
        <v>7895</v>
      </c>
    </row>
    <row r="2404" spans="1:4" x14ac:dyDescent="0.25">
      <c r="A2404" s="3" t="s">
        <v>2400</v>
      </c>
      <c r="D2404" s="5" t="s">
        <v>7896</v>
      </c>
    </row>
    <row r="2405" spans="1:4" x14ac:dyDescent="0.25">
      <c r="A2405" s="3" t="s">
        <v>2401</v>
      </c>
      <c r="D2405" s="5" t="s">
        <v>7897</v>
      </c>
    </row>
    <row r="2406" spans="1:4" x14ac:dyDescent="0.25">
      <c r="A2406" s="3" t="s">
        <v>2402</v>
      </c>
      <c r="D2406" s="5" t="s">
        <v>7898</v>
      </c>
    </row>
    <row r="2407" spans="1:4" x14ac:dyDescent="0.25">
      <c r="A2407" s="3" t="s">
        <v>2403</v>
      </c>
      <c r="D2407" s="5" t="s">
        <v>7899</v>
      </c>
    </row>
    <row r="2408" spans="1:4" x14ac:dyDescent="0.25">
      <c r="A2408" s="3" t="s">
        <v>2404</v>
      </c>
      <c r="D2408" s="5" t="s">
        <v>7900</v>
      </c>
    </row>
    <row r="2409" spans="1:4" x14ac:dyDescent="0.25">
      <c r="A2409" s="3" t="s">
        <v>2405</v>
      </c>
      <c r="D2409" s="5" t="s">
        <v>7901</v>
      </c>
    </row>
    <row r="2410" spans="1:4" x14ac:dyDescent="0.25">
      <c r="A2410" s="3" t="s">
        <v>2406</v>
      </c>
      <c r="D2410" s="5" t="s">
        <v>7902</v>
      </c>
    </row>
    <row r="2411" spans="1:4" x14ac:dyDescent="0.25">
      <c r="A2411" s="3" t="s">
        <v>2407</v>
      </c>
      <c r="D2411" s="5" t="s">
        <v>7903</v>
      </c>
    </row>
    <row r="2412" spans="1:4" x14ac:dyDescent="0.25">
      <c r="A2412" s="3" t="s">
        <v>2408</v>
      </c>
      <c r="D2412" s="5" t="s">
        <v>7904</v>
      </c>
    </row>
    <row r="2413" spans="1:4" x14ac:dyDescent="0.25">
      <c r="A2413" s="3" t="s">
        <v>2409</v>
      </c>
      <c r="D2413" s="5" t="s">
        <v>7905</v>
      </c>
    </row>
    <row r="2414" spans="1:4" x14ac:dyDescent="0.25">
      <c r="A2414" s="3" t="s">
        <v>2410</v>
      </c>
      <c r="D2414" s="5" t="s">
        <v>7906</v>
      </c>
    </row>
    <row r="2415" spans="1:4" x14ac:dyDescent="0.25">
      <c r="A2415" s="3" t="s">
        <v>2411</v>
      </c>
      <c r="D2415" s="5" t="s">
        <v>7907</v>
      </c>
    </row>
    <row r="2416" spans="1:4" x14ac:dyDescent="0.25">
      <c r="A2416" s="3" t="s">
        <v>2412</v>
      </c>
      <c r="D2416" s="5" t="s">
        <v>7908</v>
      </c>
    </row>
    <row r="2417" spans="1:4" x14ac:dyDescent="0.25">
      <c r="A2417" s="3" t="s">
        <v>2413</v>
      </c>
      <c r="D2417" s="5" t="s">
        <v>7909</v>
      </c>
    </row>
    <row r="2418" spans="1:4" x14ac:dyDescent="0.25">
      <c r="A2418" s="3" t="s">
        <v>2414</v>
      </c>
      <c r="D2418" s="5" t="s">
        <v>7910</v>
      </c>
    </row>
    <row r="2419" spans="1:4" x14ac:dyDescent="0.25">
      <c r="A2419" s="3" t="s">
        <v>2415</v>
      </c>
      <c r="D2419" s="5" t="s">
        <v>7911</v>
      </c>
    </row>
    <row r="2420" spans="1:4" x14ac:dyDescent="0.25">
      <c r="A2420" s="3" t="s">
        <v>2416</v>
      </c>
      <c r="D2420" s="5" t="s">
        <v>7912</v>
      </c>
    </row>
    <row r="2421" spans="1:4" x14ac:dyDescent="0.25">
      <c r="A2421" s="3" t="s">
        <v>2417</v>
      </c>
      <c r="D2421" s="5" t="s">
        <v>7913</v>
      </c>
    </row>
    <row r="2422" spans="1:4" x14ac:dyDescent="0.25">
      <c r="A2422" s="3" t="s">
        <v>2418</v>
      </c>
      <c r="D2422" s="5" t="s">
        <v>7914</v>
      </c>
    </row>
    <row r="2423" spans="1:4" x14ac:dyDescent="0.25">
      <c r="A2423" s="3" t="s">
        <v>2419</v>
      </c>
      <c r="D2423" s="5" t="s">
        <v>7915</v>
      </c>
    </row>
    <row r="2424" spans="1:4" x14ac:dyDescent="0.25">
      <c r="A2424" s="3" t="s">
        <v>2420</v>
      </c>
      <c r="D2424" s="5" t="s">
        <v>7916</v>
      </c>
    </row>
    <row r="2425" spans="1:4" x14ac:dyDescent="0.25">
      <c r="A2425" s="3" t="s">
        <v>2421</v>
      </c>
      <c r="D2425" s="5" t="s">
        <v>7917</v>
      </c>
    </row>
    <row r="2426" spans="1:4" x14ac:dyDescent="0.25">
      <c r="A2426" s="3" t="s">
        <v>2422</v>
      </c>
      <c r="D2426" s="5" t="s">
        <v>7918</v>
      </c>
    </row>
    <row r="2427" spans="1:4" x14ac:dyDescent="0.25">
      <c r="A2427" s="3" t="s">
        <v>2423</v>
      </c>
      <c r="D2427" s="5" t="s">
        <v>7919</v>
      </c>
    </row>
    <row r="2428" spans="1:4" x14ac:dyDescent="0.25">
      <c r="A2428" s="3" t="s">
        <v>2424</v>
      </c>
      <c r="D2428" s="5" t="s">
        <v>7920</v>
      </c>
    </row>
    <row r="2429" spans="1:4" x14ac:dyDescent="0.25">
      <c r="A2429" s="3" t="s">
        <v>2425</v>
      </c>
      <c r="D2429" s="5" t="s">
        <v>7921</v>
      </c>
    </row>
    <row r="2430" spans="1:4" x14ac:dyDescent="0.25">
      <c r="A2430" s="3" t="s">
        <v>2426</v>
      </c>
      <c r="D2430" s="5" t="s">
        <v>7922</v>
      </c>
    </row>
    <row r="2431" spans="1:4" x14ac:dyDescent="0.25">
      <c r="A2431" s="3" t="s">
        <v>2427</v>
      </c>
      <c r="D2431" s="5" t="s">
        <v>7923</v>
      </c>
    </row>
    <row r="2432" spans="1:4" x14ac:dyDescent="0.25">
      <c r="A2432" s="3" t="s">
        <v>2428</v>
      </c>
      <c r="D2432" s="5" t="s">
        <v>7924</v>
      </c>
    </row>
    <row r="2433" spans="1:4" x14ac:dyDescent="0.25">
      <c r="A2433" s="3" t="s">
        <v>2429</v>
      </c>
      <c r="D2433" s="5" t="s">
        <v>7925</v>
      </c>
    </row>
    <row r="2434" spans="1:4" x14ac:dyDescent="0.25">
      <c r="A2434" s="3" t="s">
        <v>2430</v>
      </c>
      <c r="D2434" s="5" t="s">
        <v>7926</v>
      </c>
    </row>
    <row r="2435" spans="1:4" x14ac:dyDescent="0.25">
      <c r="A2435" s="3" t="s">
        <v>2431</v>
      </c>
      <c r="D2435" s="5" t="s">
        <v>7927</v>
      </c>
    </row>
    <row r="2436" spans="1:4" x14ac:dyDescent="0.25">
      <c r="A2436" s="3" t="s">
        <v>2432</v>
      </c>
      <c r="D2436" s="5" t="s">
        <v>7928</v>
      </c>
    </row>
    <row r="2437" spans="1:4" x14ac:dyDescent="0.25">
      <c r="A2437" s="3" t="s">
        <v>2433</v>
      </c>
      <c r="D2437" s="5" t="s">
        <v>7929</v>
      </c>
    </row>
    <row r="2438" spans="1:4" x14ac:dyDescent="0.25">
      <c r="A2438" s="3" t="s">
        <v>2434</v>
      </c>
      <c r="D2438" s="5" t="s">
        <v>7930</v>
      </c>
    </row>
    <row r="2439" spans="1:4" x14ac:dyDescent="0.25">
      <c r="A2439" s="3" t="s">
        <v>2435</v>
      </c>
      <c r="D2439" s="5" t="s">
        <v>7931</v>
      </c>
    </row>
    <row r="2440" spans="1:4" x14ac:dyDescent="0.25">
      <c r="A2440" s="3" t="s">
        <v>2436</v>
      </c>
      <c r="D2440" s="5" t="s">
        <v>7932</v>
      </c>
    </row>
    <row r="2441" spans="1:4" x14ac:dyDescent="0.25">
      <c r="A2441" s="3" t="s">
        <v>2437</v>
      </c>
      <c r="D2441" s="5" t="s">
        <v>7933</v>
      </c>
    </row>
    <row r="2442" spans="1:4" x14ac:dyDescent="0.25">
      <c r="A2442" s="3" t="s">
        <v>2438</v>
      </c>
      <c r="D2442" s="5" t="s">
        <v>7934</v>
      </c>
    </row>
    <row r="2443" spans="1:4" x14ac:dyDescent="0.25">
      <c r="A2443" s="3" t="s">
        <v>2439</v>
      </c>
      <c r="D2443" s="5" t="s">
        <v>7935</v>
      </c>
    </row>
    <row r="2444" spans="1:4" x14ac:dyDescent="0.25">
      <c r="A2444" s="3" t="s">
        <v>2440</v>
      </c>
      <c r="D2444" s="5" t="s">
        <v>7936</v>
      </c>
    </row>
    <row r="2445" spans="1:4" x14ac:dyDescent="0.25">
      <c r="A2445" s="3" t="s">
        <v>2441</v>
      </c>
      <c r="D2445" s="5" t="s">
        <v>7937</v>
      </c>
    </row>
    <row r="2446" spans="1:4" x14ac:dyDescent="0.25">
      <c r="A2446" s="3" t="s">
        <v>2442</v>
      </c>
      <c r="D2446" s="5" t="s">
        <v>7938</v>
      </c>
    </row>
    <row r="2447" spans="1:4" x14ac:dyDescent="0.25">
      <c r="A2447" s="3" t="s">
        <v>2443</v>
      </c>
      <c r="D2447" s="5" t="s">
        <v>7939</v>
      </c>
    </row>
    <row r="2448" spans="1:4" x14ac:dyDescent="0.25">
      <c r="A2448" s="3" t="s">
        <v>2444</v>
      </c>
      <c r="D2448" s="5" t="s">
        <v>7940</v>
      </c>
    </row>
    <row r="2449" spans="1:4" x14ac:dyDescent="0.25">
      <c r="A2449" s="3" t="s">
        <v>2445</v>
      </c>
      <c r="D2449" s="5" t="s">
        <v>7941</v>
      </c>
    </row>
    <row r="2450" spans="1:4" x14ac:dyDescent="0.25">
      <c r="A2450" s="3" t="s">
        <v>2446</v>
      </c>
      <c r="D2450" s="5" t="s">
        <v>7942</v>
      </c>
    </row>
    <row r="2451" spans="1:4" x14ac:dyDescent="0.25">
      <c r="A2451" s="3" t="s">
        <v>2447</v>
      </c>
      <c r="D2451" s="5" t="s">
        <v>7943</v>
      </c>
    </row>
    <row r="2452" spans="1:4" x14ac:dyDescent="0.25">
      <c r="A2452" s="3" t="s">
        <v>2448</v>
      </c>
      <c r="D2452" s="5" t="s">
        <v>7944</v>
      </c>
    </row>
    <row r="2453" spans="1:4" x14ac:dyDescent="0.25">
      <c r="A2453" s="3" t="s">
        <v>2449</v>
      </c>
      <c r="D2453" s="5" t="s">
        <v>7945</v>
      </c>
    </row>
    <row r="2454" spans="1:4" x14ac:dyDescent="0.25">
      <c r="A2454" s="3" t="s">
        <v>2450</v>
      </c>
      <c r="D2454" s="5" t="s">
        <v>7946</v>
      </c>
    </row>
    <row r="2455" spans="1:4" x14ac:dyDescent="0.25">
      <c r="A2455" s="3" t="s">
        <v>2451</v>
      </c>
      <c r="D2455" s="5" t="s">
        <v>7947</v>
      </c>
    </row>
    <row r="2456" spans="1:4" x14ac:dyDescent="0.25">
      <c r="A2456" s="3" t="s">
        <v>2452</v>
      </c>
      <c r="D2456" s="5" t="s">
        <v>7948</v>
      </c>
    </row>
    <row r="2457" spans="1:4" x14ac:dyDescent="0.25">
      <c r="A2457" s="3" t="s">
        <v>2453</v>
      </c>
      <c r="D2457" s="5" t="s">
        <v>7949</v>
      </c>
    </row>
    <row r="2458" spans="1:4" x14ac:dyDescent="0.25">
      <c r="A2458" s="3" t="s">
        <v>2454</v>
      </c>
      <c r="D2458" s="5" t="s">
        <v>7950</v>
      </c>
    </row>
    <row r="2459" spans="1:4" x14ac:dyDescent="0.25">
      <c r="A2459" s="3" t="s">
        <v>2455</v>
      </c>
      <c r="D2459" s="5" t="s">
        <v>7951</v>
      </c>
    </row>
    <row r="2460" spans="1:4" x14ac:dyDescent="0.25">
      <c r="A2460" s="3" t="s">
        <v>2456</v>
      </c>
      <c r="D2460" s="5" t="s">
        <v>7952</v>
      </c>
    </row>
    <row r="2461" spans="1:4" x14ac:dyDescent="0.25">
      <c r="A2461" s="3" t="s">
        <v>2457</v>
      </c>
      <c r="D2461" s="5" t="s">
        <v>7953</v>
      </c>
    </row>
    <row r="2462" spans="1:4" x14ac:dyDescent="0.25">
      <c r="A2462" s="3" t="s">
        <v>2458</v>
      </c>
      <c r="D2462" s="5" t="s">
        <v>7954</v>
      </c>
    </row>
    <row r="2463" spans="1:4" x14ac:dyDescent="0.25">
      <c r="A2463" s="3" t="s">
        <v>2459</v>
      </c>
      <c r="D2463" s="5" t="s">
        <v>7955</v>
      </c>
    </row>
    <row r="2464" spans="1:4" x14ac:dyDescent="0.25">
      <c r="A2464" s="3" t="s">
        <v>2460</v>
      </c>
      <c r="D2464" s="5" t="s">
        <v>7956</v>
      </c>
    </row>
    <row r="2465" spans="1:4" x14ac:dyDescent="0.25">
      <c r="A2465" s="3" t="s">
        <v>2461</v>
      </c>
      <c r="D2465" s="5" t="s">
        <v>7957</v>
      </c>
    </row>
    <row r="2466" spans="1:4" x14ac:dyDescent="0.25">
      <c r="A2466" s="3" t="s">
        <v>2462</v>
      </c>
      <c r="D2466" s="5" t="s">
        <v>7958</v>
      </c>
    </row>
    <row r="2467" spans="1:4" x14ac:dyDescent="0.25">
      <c r="A2467" s="3" t="s">
        <v>2463</v>
      </c>
      <c r="D2467" s="5" t="s">
        <v>7959</v>
      </c>
    </row>
    <row r="2468" spans="1:4" x14ac:dyDescent="0.25">
      <c r="A2468" s="3" t="s">
        <v>2464</v>
      </c>
      <c r="D2468" s="5" t="s">
        <v>7960</v>
      </c>
    </row>
    <row r="2469" spans="1:4" x14ac:dyDescent="0.25">
      <c r="A2469" s="3" t="s">
        <v>2465</v>
      </c>
      <c r="D2469" s="5" t="s">
        <v>7961</v>
      </c>
    </row>
    <row r="2470" spans="1:4" x14ac:dyDescent="0.25">
      <c r="A2470" s="3" t="s">
        <v>2466</v>
      </c>
      <c r="D2470" s="5" t="s">
        <v>7962</v>
      </c>
    </row>
    <row r="2471" spans="1:4" x14ac:dyDescent="0.25">
      <c r="A2471" s="3" t="s">
        <v>2467</v>
      </c>
      <c r="D2471" s="5" t="s">
        <v>7963</v>
      </c>
    </row>
    <row r="2472" spans="1:4" x14ac:dyDescent="0.25">
      <c r="A2472" s="3" t="s">
        <v>2468</v>
      </c>
      <c r="D2472" s="5" t="s">
        <v>7964</v>
      </c>
    </row>
    <row r="2473" spans="1:4" x14ac:dyDescent="0.25">
      <c r="A2473" s="3" t="s">
        <v>2469</v>
      </c>
      <c r="D2473" s="5" t="s">
        <v>7965</v>
      </c>
    </row>
    <row r="2474" spans="1:4" x14ac:dyDescent="0.25">
      <c r="A2474" s="3" t="s">
        <v>2470</v>
      </c>
      <c r="D2474" s="5" t="s">
        <v>7966</v>
      </c>
    </row>
    <row r="2475" spans="1:4" x14ac:dyDescent="0.25">
      <c r="A2475" s="3" t="s">
        <v>2471</v>
      </c>
      <c r="D2475" s="5" t="s">
        <v>7967</v>
      </c>
    </row>
    <row r="2476" spans="1:4" x14ac:dyDescent="0.25">
      <c r="A2476" s="3" t="s">
        <v>2472</v>
      </c>
      <c r="D2476" s="5" t="s">
        <v>7968</v>
      </c>
    </row>
    <row r="2477" spans="1:4" x14ac:dyDescent="0.25">
      <c r="A2477" s="3" t="s">
        <v>2473</v>
      </c>
      <c r="D2477" s="5" t="s">
        <v>7969</v>
      </c>
    </row>
    <row r="2478" spans="1:4" x14ac:dyDescent="0.25">
      <c r="A2478" s="3" t="s">
        <v>2474</v>
      </c>
      <c r="D2478" s="5" t="s">
        <v>7970</v>
      </c>
    </row>
    <row r="2479" spans="1:4" x14ac:dyDescent="0.25">
      <c r="A2479" s="3" t="s">
        <v>2475</v>
      </c>
      <c r="D2479" s="5" t="s">
        <v>7971</v>
      </c>
    </row>
    <row r="2480" spans="1:4" x14ac:dyDescent="0.25">
      <c r="A2480" s="3" t="s">
        <v>2476</v>
      </c>
      <c r="D2480" s="5" t="s">
        <v>7972</v>
      </c>
    </row>
    <row r="2481" spans="1:4" x14ac:dyDescent="0.25">
      <c r="A2481" s="3" t="s">
        <v>2477</v>
      </c>
      <c r="D2481" s="5" t="s">
        <v>7973</v>
      </c>
    </row>
    <row r="2482" spans="1:4" x14ac:dyDescent="0.25">
      <c r="A2482" s="3" t="s">
        <v>2478</v>
      </c>
      <c r="D2482" s="5" t="s">
        <v>7974</v>
      </c>
    </row>
    <row r="2483" spans="1:4" x14ac:dyDescent="0.25">
      <c r="A2483" s="3" t="s">
        <v>2479</v>
      </c>
      <c r="D2483" s="5" t="s">
        <v>7975</v>
      </c>
    </row>
    <row r="2484" spans="1:4" x14ac:dyDescent="0.25">
      <c r="A2484" s="3" t="s">
        <v>2480</v>
      </c>
      <c r="D2484" s="5" t="s">
        <v>7976</v>
      </c>
    </row>
    <row r="2485" spans="1:4" x14ac:dyDescent="0.25">
      <c r="A2485" s="3" t="s">
        <v>2481</v>
      </c>
      <c r="D2485" s="5" t="s">
        <v>7977</v>
      </c>
    </row>
    <row r="2486" spans="1:4" x14ac:dyDescent="0.25">
      <c r="A2486" s="3" t="s">
        <v>2482</v>
      </c>
      <c r="D2486" s="5" t="s">
        <v>7978</v>
      </c>
    </row>
    <row r="2487" spans="1:4" x14ac:dyDescent="0.25">
      <c r="A2487" s="3" t="s">
        <v>2483</v>
      </c>
      <c r="D2487" s="5" t="s">
        <v>7979</v>
      </c>
    </row>
    <row r="2488" spans="1:4" x14ac:dyDescent="0.25">
      <c r="A2488" s="3" t="s">
        <v>2484</v>
      </c>
      <c r="D2488" s="5" t="s">
        <v>7980</v>
      </c>
    </row>
    <row r="2489" spans="1:4" x14ac:dyDescent="0.25">
      <c r="A2489" s="3" t="s">
        <v>2485</v>
      </c>
      <c r="D2489" s="5" t="s">
        <v>7981</v>
      </c>
    </row>
    <row r="2490" spans="1:4" x14ac:dyDescent="0.25">
      <c r="A2490" s="3" t="s">
        <v>2486</v>
      </c>
      <c r="D2490" s="5" t="s">
        <v>7982</v>
      </c>
    </row>
    <row r="2491" spans="1:4" x14ac:dyDescent="0.25">
      <c r="A2491" s="3" t="s">
        <v>2487</v>
      </c>
      <c r="D2491" s="5" t="s">
        <v>7983</v>
      </c>
    </row>
    <row r="2492" spans="1:4" x14ac:dyDescent="0.25">
      <c r="A2492" s="3" t="s">
        <v>2488</v>
      </c>
      <c r="D2492" s="5" t="s">
        <v>7984</v>
      </c>
    </row>
    <row r="2493" spans="1:4" x14ac:dyDescent="0.25">
      <c r="A2493" s="3" t="s">
        <v>2489</v>
      </c>
      <c r="D2493" s="5" t="s">
        <v>7985</v>
      </c>
    </row>
    <row r="2494" spans="1:4" x14ac:dyDescent="0.25">
      <c r="A2494" s="3" t="s">
        <v>2490</v>
      </c>
      <c r="D2494" s="5" t="s">
        <v>7986</v>
      </c>
    </row>
    <row r="2495" spans="1:4" x14ac:dyDescent="0.25">
      <c r="A2495" s="3" t="s">
        <v>2491</v>
      </c>
      <c r="D2495" s="5" t="s">
        <v>7987</v>
      </c>
    </row>
    <row r="2496" spans="1:4" x14ac:dyDescent="0.25">
      <c r="A2496" s="3" t="s">
        <v>2492</v>
      </c>
      <c r="D2496" s="5" t="s">
        <v>7988</v>
      </c>
    </row>
    <row r="2497" spans="1:4" x14ac:dyDescent="0.25">
      <c r="A2497" s="3" t="s">
        <v>2493</v>
      </c>
      <c r="D2497" s="5" t="s">
        <v>7989</v>
      </c>
    </row>
    <row r="2498" spans="1:4" x14ac:dyDescent="0.25">
      <c r="A2498" s="3" t="s">
        <v>2494</v>
      </c>
      <c r="D2498" s="5" t="s">
        <v>7990</v>
      </c>
    </row>
    <row r="2499" spans="1:4" x14ac:dyDescent="0.25">
      <c r="A2499" s="3" t="s">
        <v>2495</v>
      </c>
      <c r="D2499" s="5" t="s">
        <v>7991</v>
      </c>
    </row>
    <row r="2500" spans="1:4" x14ac:dyDescent="0.25">
      <c r="A2500" s="3" t="s">
        <v>2496</v>
      </c>
      <c r="D2500" s="5" t="s">
        <v>7992</v>
      </c>
    </row>
    <row r="2501" spans="1:4" x14ac:dyDescent="0.25">
      <c r="A2501" s="3" t="s">
        <v>2497</v>
      </c>
      <c r="D2501" s="5" t="s">
        <v>7993</v>
      </c>
    </row>
    <row r="2502" spans="1:4" x14ac:dyDescent="0.25">
      <c r="A2502" s="3" t="s">
        <v>2498</v>
      </c>
      <c r="D2502" s="5" t="s">
        <v>7994</v>
      </c>
    </row>
    <row r="2503" spans="1:4" x14ac:dyDescent="0.25">
      <c r="A2503" s="3" t="s">
        <v>2499</v>
      </c>
      <c r="D2503" s="5" t="s">
        <v>7995</v>
      </c>
    </row>
    <row r="2504" spans="1:4" x14ac:dyDescent="0.25">
      <c r="A2504" s="3" t="s">
        <v>2500</v>
      </c>
      <c r="D2504" s="5" t="s">
        <v>7996</v>
      </c>
    </row>
    <row r="2505" spans="1:4" x14ac:dyDescent="0.25">
      <c r="A2505" s="3" t="s">
        <v>2501</v>
      </c>
      <c r="D2505" s="5" t="s">
        <v>7997</v>
      </c>
    </row>
    <row r="2506" spans="1:4" x14ac:dyDescent="0.25">
      <c r="A2506" s="3" t="s">
        <v>2502</v>
      </c>
      <c r="D2506" s="5" t="s">
        <v>7998</v>
      </c>
    </row>
    <row r="2507" spans="1:4" x14ac:dyDescent="0.25">
      <c r="A2507" s="3" t="s">
        <v>2503</v>
      </c>
      <c r="D2507" s="5" t="s">
        <v>7999</v>
      </c>
    </row>
    <row r="2508" spans="1:4" x14ac:dyDescent="0.25">
      <c r="A2508" s="3" t="s">
        <v>2504</v>
      </c>
      <c r="D2508" s="5" t="s">
        <v>8000</v>
      </c>
    </row>
    <row r="2509" spans="1:4" x14ac:dyDescent="0.25">
      <c r="A2509" s="3" t="s">
        <v>2505</v>
      </c>
      <c r="D2509" s="5" t="s">
        <v>8001</v>
      </c>
    </row>
    <row r="2510" spans="1:4" x14ac:dyDescent="0.25">
      <c r="A2510" s="3" t="s">
        <v>2506</v>
      </c>
      <c r="D2510" s="5" t="s">
        <v>8002</v>
      </c>
    </row>
    <row r="2511" spans="1:4" x14ac:dyDescent="0.25">
      <c r="A2511" s="3" t="s">
        <v>2507</v>
      </c>
      <c r="D2511" s="5" t="s">
        <v>8003</v>
      </c>
    </row>
    <row r="2512" spans="1:4" x14ac:dyDescent="0.25">
      <c r="A2512" s="3" t="s">
        <v>2508</v>
      </c>
      <c r="D2512" s="5" t="s">
        <v>8004</v>
      </c>
    </row>
    <row r="2513" spans="1:4" x14ac:dyDescent="0.25">
      <c r="A2513" s="3" t="s">
        <v>2509</v>
      </c>
      <c r="D2513" s="5" t="s">
        <v>8005</v>
      </c>
    </row>
    <row r="2514" spans="1:4" x14ac:dyDescent="0.25">
      <c r="A2514" s="3" t="s">
        <v>2510</v>
      </c>
      <c r="D2514" s="5" t="s">
        <v>8006</v>
      </c>
    </row>
    <row r="2515" spans="1:4" x14ac:dyDescent="0.25">
      <c r="A2515" s="3" t="s">
        <v>2511</v>
      </c>
      <c r="D2515" s="5" t="s">
        <v>8007</v>
      </c>
    </row>
    <row r="2516" spans="1:4" x14ac:dyDescent="0.25">
      <c r="A2516" s="3" t="s">
        <v>2512</v>
      </c>
      <c r="D2516" s="5" t="s">
        <v>8008</v>
      </c>
    </row>
    <row r="2517" spans="1:4" x14ac:dyDescent="0.25">
      <c r="A2517" s="3" t="s">
        <v>2513</v>
      </c>
      <c r="D2517" s="5" t="s">
        <v>8009</v>
      </c>
    </row>
    <row r="2518" spans="1:4" x14ac:dyDescent="0.25">
      <c r="A2518" s="3" t="s">
        <v>2514</v>
      </c>
      <c r="D2518" s="5" t="s">
        <v>8010</v>
      </c>
    </row>
    <row r="2519" spans="1:4" x14ac:dyDescent="0.25">
      <c r="A2519" s="3" t="s">
        <v>2515</v>
      </c>
      <c r="D2519" s="5" t="s">
        <v>8011</v>
      </c>
    </row>
    <row r="2520" spans="1:4" x14ac:dyDescent="0.25">
      <c r="A2520" s="3" t="s">
        <v>2516</v>
      </c>
      <c r="D2520" s="5" t="s">
        <v>8012</v>
      </c>
    </row>
    <row r="2521" spans="1:4" x14ac:dyDescent="0.25">
      <c r="A2521" s="3" t="s">
        <v>2517</v>
      </c>
      <c r="D2521" s="5" t="s">
        <v>8013</v>
      </c>
    </row>
    <row r="2522" spans="1:4" x14ac:dyDescent="0.25">
      <c r="A2522" s="3" t="s">
        <v>2518</v>
      </c>
      <c r="D2522" s="5" t="s">
        <v>8014</v>
      </c>
    </row>
    <row r="2523" spans="1:4" x14ac:dyDescent="0.25">
      <c r="A2523" s="3" t="s">
        <v>2519</v>
      </c>
      <c r="D2523" s="5" t="s">
        <v>8015</v>
      </c>
    </row>
    <row r="2524" spans="1:4" x14ac:dyDescent="0.25">
      <c r="A2524" s="3" t="s">
        <v>2520</v>
      </c>
      <c r="D2524" s="5" t="s">
        <v>8016</v>
      </c>
    </row>
    <row r="2525" spans="1:4" x14ac:dyDescent="0.25">
      <c r="A2525" s="3" t="s">
        <v>2521</v>
      </c>
      <c r="D2525" s="5" t="s">
        <v>8017</v>
      </c>
    </row>
    <row r="2526" spans="1:4" x14ac:dyDescent="0.25">
      <c r="A2526" s="3" t="s">
        <v>2522</v>
      </c>
      <c r="D2526" s="5" t="s">
        <v>8018</v>
      </c>
    </row>
    <row r="2527" spans="1:4" x14ac:dyDescent="0.25">
      <c r="A2527" s="3" t="s">
        <v>2523</v>
      </c>
      <c r="D2527" s="5" t="s">
        <v>8019</v>
      </c>
    </row>
    <row r="2528" spans="1:4" x14ac:dyDescent="0.25">
      <c r="A2528" s="3" t="s">
        <v>2524</v>
      </c>
      <c r="D2528" s="5" t="s">
        <v>8020</v>
      </c>
    </row>
    <row r="2529" spans="1:4" x14ac:dyDescent="0.25">
      <c r="A2529" s="3" t="s">
        <v>2525</v>
      </c>
      <c r="D2529" s="5" t="s">
        <v>8021</v>
      </c>
    </row>
    <row r="2530" spans="1:4" x14ac:dyDescent="0.25">
      <c r="A2530" s="3" t="s">
        <v>2526</v>
      </c>
      <c r="D2530" s="5" t="s">
        <v>8022</v>
      </c>
    </row>
    <row r="2531" spans="1:4" x14ac:dyDescent="0.25">
      <c r="A2531" s="3" t="s">
        <v>2527</v>
      </c>
      <c r="D2531" s="5" t="s">
        <v>8023</v>
      </c>
    </row>
    <row r="2532" spans="1:4" x14ac:dyDescent="0.25">
      <c r="A2532" s="3" t="s">
        <v>2528</v>
      </c>
      <c r="D2532" s="5" t="s">
        <v>8024</v>
      </c>
    </row>
    <row r="2533" spans="1:4" x14ac:dyDescent="0.25">
      <c r="A2533" s="3" t="s">
        <v>2529</v>
      </c>
      <c r="D2533" s="5" t="s">
        <v>8025</v>
      </c>
    </row>
    <row r="2534" spans="1:4" x14ac:dyDescent="0.25">
      <c r="A2534" s="3" t="s">
        <v>2530</v>
      </c>
      <c r="D2534" s="5" t="s">
        <v>8026</v>
      </c>
    </row>
    <row r="2535" spans="1:4" x14ac:dyDescent="0.25">
      <c r="A2535" s="3" t="s">
        <v>2531</v>
      </c>
      <c r="D2535" s="5" t="s">
        <v>8027</v>
      </c>
    </row>
    <row r="2536" spans="1:4" x14ac:dyDescent="0.25">
      <c r="A2536" s="3" t="s">
        <v>2532</v>
      </c>
      <c r="D2536" s="5" t="s">
        <v>8028</v>
      </c>
    </row>
    <row r="2537" spans="1:4" x14ac:dyDescent="0.25">
      <c r="A2537" s="3" t="s">
        <v>2533</v>
      </c>
      <c r="D2537" s="5" t="s">
        <v>8029</v>
      </c>
    </row>
    <row r="2538" spans="1:4" x14ac:dyDescent="0.25">
      <c r="A2538" s="3" t="s">
        <v>2534</v>
      </c>
      <c r="D2538" s="5" t="s">
        <v>8030</v>
      </c>
    </row>
    <row r="2539" spans="1:4" x14ac:dyDescent="0.25">
      <c r="A2539" s="3" t="s">
        <v>2535</v>
      </c>
      <c r="D2539" s="5" t="s">
        <v>8031</v>
      </c>
    </row>
    <row r="2540" spans="1:4" x14ac:dyDescent="0.25">
      <c r="A2540" s="3" t="s">
        <v>2536</v>
      </c>
      <c r="D2540" s="5" t="s">
        <v>8032</v>
      </c>
    </row>
    <row r="2541" spans="1:4" x14ac:dyDescent="0.25">
      <c r="A2541" s="3" t="s">
        <v>2537</v>
      </c>
      <c r="D2541" s="5" t="s">
        <v>8033</v>
      </c>
    </row>
    <row r="2542" spans="1:4" x14ac:dyDescent="0.25">
      <c r="A2542" s="3" t="s">
        <v>2538</v>
      </c>
      <c r="D2542" s="5" t="s">
        <v>8034</v>
      </c>
    </row>
    <row r="2543" spans="1:4" x14ac:dyDescent="0.25">
      <c r="A2543" s="3" t="s">
        <v>2539</v>
      </c>
      <c r="D2543" s="5" t="s">
        <v>8035</v>
      </c>
    </row>
    <row r="2544" spans="1:4" x14ac:dyDescent="0.25">
      <c r="A2544" s="3" t="s">
        <v>2540</v>
      </c>
      <c r="D2544" s="5" t="s">
        <v>8036</v>
      </c>
    </row>
    <row r="2545" spans="1:4" x14ac:dyDescent="0.25">
      <c r="A2545" s="3" t="s">
        <v>2541</v>
      </c>
      <c r="D2545" s="5" t="s">
        <v>8037</v>
      </c>
    </row>
    <row r="2546" spans="1:4" x14ac:dyDescent="0.25">
      <c r="A2546" s="3" t="s">
        <v>2542</v>
      </c>
      <c r="D2546" s="5" t="s">
        <v>8038</v>
      </c>
    </row>
    <row r="2547" spans="1:4" x14ac:dyDescent="0.25">
      <c r="A2547" s="3" t="s">
        <v>2543</v>
      </c>
      <c r="D2547" s="5" t="s">
        <v>8039</v>
      </c>
    </row>
    <row r="2548" spans="1:4" x14ac:dyDescent="0.25">
      <c r="A2548" s="3" t="s">
        <v>2544</v>
      </c>
      <c r="D2548" s="5" t="s">
        <v>8040</v>
      </c>
    </row>
    <row r="2549" spans="1:4" x14ac:dyDescent="0.25">
      <c r="A2549" s="3" t="s">
        <v>2545</v>
      </c>
      <c r="D2549" s="5" t="s">
        <v>8041</v>
      </c>
    </row>
    <row r="2550" spans="1:4" x14ac:dyDescent="0.25">
      <c r="A2550" s="3" t="s">
        <v>2546</v>
      </c>
      <c r="D2550" s="5" t="s">
        <v>8042</v>
      </c>
    </row>
    <row r="2551" spans="1:4" x14ac:dyDescent="0.25">
      <c r="A2551" s="3" t="s">
        <v>2547</v>
      </c>
      <c r="D2551" s="5" t="s">
        <v>8043</v>
      </c>
    </row>
    <row r="2552" spans="1:4" x14ac:dyDescent="0.25">
      <c r="A2552" s="3" t="s">
        <v>2548</v>
      </c>
      <c r="D2552" s="5" t="s">
        <v>8044</v>
      </c>
    </row>
    <row r="2553" spans="1:4" x14ac:dyDescent="0.25">
      <c r="A2553" s="3" t="s">
        <v>2549</v>
      </c>
      <c r="D2553" s="5" t="s">
        <v>8045</v>
      </c>
    </row>
    <row r="2554" spans="1:4" x14ac:dyDescent="0.25">
      <c r="A2554" s="3" t="s">
        <v>2550</v>
      </c>
      <c r="D2554" s="5" t="s">
        <v>8046</v>
      </c>
    </row>
    <row r="2555" spans="1:4" x14ac:dyDescent="0.25">
      <c r="A2555" s="3" t="s">
        <v>2551</v>
      </c>
      <c r="D2555" s="5" t="s">
        <v>8047</v>
      </c>
    </row>
    <row r="2556" spans="1:4" x14ac:dyDescent="0.25">
      <c r="A2556" s="3" t="s">
        <v>2552</v>
      </c>
      <c r="D2556" s="5" t="s">
        <v>8048</v>
      </c>
    </row>
    <row r="2557" spans="1:4" x14ac:dyDescent="0.25">
      <c r="A2557" s="3" t="s">
        <v>2553</v>
      </c>
      <c r="D2557" s="5" t="s">
        <v>8049</v>
      </c>
    </row>
    <row r="2558" spans="1:4" x14ac:dyDescent="0.25">
      <c r="A2558" s="3" t="s">
        <v>2554</v>
      </c>
      <c r="D2558" s="5" t="s">
        <v>8050</v>
      </c>
    </row>
    <row r="2559" spans="1:4" x14ac:dyDescent="0.25">
      <c r="A2559" s="3" t="s">
        <v>2555</v>
      </c>
      <c r="D2559" s="5" t="s">
        <v>8051</v>
      </c>
    </row>
    <row r="2560" spans="1:4" x14ac:dyDescent="0.25">
      <c r="A2560" s="3" t="s">
        <v>2556</v>
      </c>
      <c r="D2560" s="5" t="s">
        <v>8052</v>
      </c>
    </row>
    <row r="2561" spans="1:4" x14ac:dyDescent="0.25">
      <c r="A2561" s="3" t="s">
        <v>2557</v>
      </c>
      <c r="D2561" s="5" t="s">
        <v>8053</v>
      </c>
    </row>
    <row r="2562" spans="1:4" x14ac:dyDescent="0.25">
      <c r="A2562" s="3" t="s">
        <v>2558</v>
      </c>
      <c r="D2562" s="5" t="s">
        <v>8054</v>
      </c>
    </row>
    <row r="2563" spans="1:4" x14ac:dyDescent="0.25">
      <c r="A2563" s="3" t="s">
        <v>2559</v>
      </c>
      <c r="D2563" s="5" t="s">
        <v>8055</v>
      </c>
    </row>
    <row r="2564" spans="1:4" x14ac:dyDescent="0.25">
      <c r="A2564" s="3" t="s">
        <v>2560</v>
      </c>
      <c r="D2564" s="5" t="s">
        <v>8056</v>
      </c>
    </row>
    <row r="2565" spans="1:4" x14ac:dyDescent="0.25">
      <c r="A2565" s="3" t="s">
        <v>2561</v>
      </c>
      <c r="D2565" s="5" t="s">
        <v>8057</v>
      </c>
    </row>
    <row r="2566" spans="1:4" x14ac:dyDescent="0.25">
      <c r="A2566" s="3" t="s">
        <v>2562</v>
      </c>
      <c r="D2566" s="5" t="s">
        <v>8058</v>
      </c>
    </row>
    <row r="2567" spans="1:4" x14ac:dyDescent="0.25">
      <c r="A2567" s="3" t="s">
        <v>2563</v>
      </c>
      <c r="D2567" s="5" t="s">
        <v>8059</v>
      </c>
    </row>
    <row r="2568" spans="1:4" x14ac:dyDescent="0.25">
      <c r="A2568" s="3" t="s">
        <v>2564</v>
      </c>
      <c r="D2568" s="5" t="s">
        <v>8060</v>
      </c>
    </row>
    <row r="2569" spans="1:4" x14ac:dyDescent="0.25">
      <c r="A2569" s="3" t="s">
        <v>2565</v>
      </c>
      <c r="D2569" s="5" t="s">
        <v>8061</v>
      </c>
    </row>
    <row r="2570" spans="1:4" x14ac:dyDescent="0.25">
      <c r="A2570" s="3" t="s">
        <v>2566</v>
      </c>
      <c r="D2570" s="5" t="s">
        <v>8062</v>
      </c>
    </row>
    <row r="2571" spans="1:4" x14ac:dyDescent="0.25">
      <c r="A2571" s="3" t="s">
        <v>2567</v>
      </c>
      <c r="D2571" s="5" t="s">
        <v>8063</v>
      </c>
    </row>
    <row r="2572" spans="1:4" x14ac:dyDescent="0.25">
      <c r="A2572" s="3" t="s">
        <v>2568</v>
      </c>
      <c r="D2572" s="5" t="s">
        <v>8064</v>
      </c>
    </row>
    <row r="2573" spans="1:4" x14ac:dyDescent="0.25">
      <c r="A2573" s="3" t="s">
        <v>2569</v>
      </c>
      <c r="D2573" s="5" t="s">
        <v>8065</v>
      </c>
    </row>
    <row r="2574" spans="1:4" x14ac:dyDescent="0.25">
      <c r="A2574" s="3" t="s">
        <v>2570</v>
      </c>
      <c r="D2574" s="5" t="s">
        <v>8066</v>
      </c>
    </row>
    <row r="2575" spans="1:4" x14ac:dyDescent="0.25">
      <c r="A2575" s="3" t="s">
        <v>2571</v>
      </c>
      <c r="D2575" s="5" t="s">
        <v>8067</v>
      </c>
    </row>
    <row r="2576" spans="1:4" x14ac:dyDescent="0.25">
      <c r="A2576" s="3" t="s">
        <v>2572</v>
      </c>
      <c r="D2576" s="5" t="s">
        <v>8068</v>
      </c>
    </row>
    <row r="2577" spans="1:4" x14ac:dyDescent="0.25">
      <c r="A2577" s="3" t="s">
        <v>2573</v>
      </c>
      <c r="D2577" s="5" t="s">
        <v>8069</v>
      </c>
    </row>
    <row r="2578" spans="1:4" x14ac:dyDescent="0.25">
      <c r="A2578" s="3" t="s">
        <v>2574</v>
      </c>
      <c r="D2578" s="5" t="s">
        <v>8070</v>
      </c>
    </row>
    <row r="2579" spans="1:4" x14ac:dyDescent="0.25">
      <c r="A2579" s="3" t="s">
        <v>2575</v>
      </c>
      <c r="D2579" s="5" t="s">
        <v>8071</v>
      </c>
    </row>
    <row r="2580" spans="1:4" x14ac:dyDescent="0.25">
      <c r="A2580" s="3" t="s">
        <v>2576</v>
      </c>
      <c r="D2580" s="5" t="s">
        <v>8072</v>
      </c>
    </row>
    <row r="2581" spans="1:4" x14ac:dyDescent="0.25">
      <c r="A2581" s="3" t="s">
        <v>2577</v>
      </c>
      <c r="D2581" s="5" t="s">
        <v>8073</v>
      </c>
    </row>
    <row r="2582" spans="1:4" x14ac:dyDescent="0.25">
      <c r="A2582" s="3" t="s">
        <v>2578</v>
      </c>
      <c r="D2582" s="5" t="s">
        <v>8074</v>
      </c>
    </row>
    <row r="2583" spans="1:4" x14ac:dyDescent="0.25">
      <c r="A2583" s="3" t="s">
        <v>2579</v>
      </c>
      <c r="D2583" s="5" t="s">
        <v>8075</v>
      </c>
    </row>
    <row r="2584" spans="1:4" x14ac:dyDescent="0.25">
      <c r="A2584" s="3" t="s">
        <v>2580</v>
      </c>
      <c r="D2584" s="5" t="s">
        <v>8076</v>
      </c>
    </row>
    <row r="2585" spans="1:4" x14ac:dyDescent="0.25">
      <c r="A2585" s="3" t="s">
        <v>2581</v>
      </c>
      <c r="D2585" s="5" t="s">
        <v>8077</v>
      </c>
    </row>
    <row r="2586" spans="1:4" x14ac:dyDescent="0.25">
      <c r="A2586" s="3" t="s">
        <v>2582</v>
      </c>
      <c r="D2586" s="5" t="s">
        <v>8078</v>
      </c>
    </row>
    <row r="2587" spans="1:4" x14ac:dyDescent="0.25">
      <c r="A2587" s="3" t="s">
        <v>2583</v>
      </c>
      <c r="D2587" s="5" t="s">
        <v>8079</v>
      </c>
    </row>
    <row r="2588" spans="1:4" x14ac:dyDescent="0.25">
      <c r="A2588" s="3" t="s">
        <v>2584</v>
      </c>
      <c r="D2588" s="5" t="s">
        <v>8080</v>
      </c>
    </row>
    <row r="2589" spans="1:4" x14ac:dyDescent="0.25">
      <c r="A2589" s="3" t="s">
        <v>2585</v>
      </c>
      <c r="D2589" s="5" t="s">
        <v>8081</v>
      </c>
    </row>
    <row r="2590" spans="1:4" x14ac:dyDescent="0.25">
      <c r="A2590" s="3" t="s">
        <v>2586</v>
      </c>
      <c r="D2590" s="5" t="s">
        <v>8082</v>
      </c>
    </row>
    <row r="2591" spans="1:4" x14ac:dyDescent="0.25">
      <c r="A2591" s="3" t="s">
        <v>2587</v>
      </c>
      <c r="D2591" s="5" t="s">
        <v>8083</v>
      </c>
    </row>
    <row r="2592" spans="1:4" x14ac:dyDescent="0.25">
      <c r="A2592" s="3" t="s">
        <v>2588</v>
      </c>
      <c r="D2592" s="5" t="s">
        <v>8084</v>
      </c>
    </row>
    <row r="2593" spans="1:4" x14ac:dyDescent="0.25">
      <c r="A2593" s="3" t="s">
        <v>2589</v>
      </c>
      <c r="D2593" s="5" t="s">
        <v>8085</v>
      </c>
    </row>
    <row r="2594" spans="1:4" x14ac:dyDescent="0.25">
      <c r="A2594" s="3" t="s">
        <v>2590</v>
      </c>
      <c r="D2594" s="5" t="s">
        <v>8086</v>
      </c>
    </row>
    <row r="2595" spans="1:4" x14ac:dyDescent="0.25">
      <c r="A2595" s="3" t="s">
        <v>2591</v>
      </c>
      <c r="D2595" s="5" t="s">
        <v>8087</v>
      </c>
    </row>
    <row r="2596" spans="1:4" x14ac:dyDescent="0.25">
      <c r="A2596" s="3" t="s">
        <v>2592</v>
      </c>
      <c r="D2596" s="5" t="s">
        <v>8088</v>
      </c>
    </row>
    <row r="2597" spans="1:4" x14ac:dyDescent="0.25">
      <c r="A2597" s="3" t="s">
        <v>2593</v>
      </c>
      <c r="D2597" s="5" t="s">
        <v>8089</v>
      </c>
    </row>
    <row r="2598" spans="1:4" x14ac:dyDescent="0.25">
      <c r="A2598" s="3" t="s">
        <v>2594</v>
      </c>
      <c r="D2598" s="5" t="s">
        <v>8090</v>
      </c>
    </row>
    <row r="2599" spans="1:4" x14ac:dyDescent="0.25">
      <c r="A2599" s="3" t="s">
        <v>2595</v>
      </c>
      <c r="D2599" s="5" t="s">
        <v>8091</v>
      </c>
    </row>
    <row r="2600" spans="1:4" x14ac:dyDescent="0.25">
      <c r="A2600" s="3" t="s">
        <v>2596</v>
      </c>
      <c r="D2600" s="5" t="s">
        <v>8092</v>
      </c>
    </row>
    <row r="2601" spans="1:4" x14ac:dyDescent="0.25">
      <c r="A2601" s="3" t="s">
        <v>2597</v>
      </c>
      <c r="D2601" s="5" t="s">
        <v>8093</v>
      </c>
    </row>
    <row r="2602" spans="1:4" x14ac:dyDescent="0.25">
      <c r="A2602" s="3" t="s">
        <v>2598</v>
      </c>
      <c r="D2602" s="5" t="s">
        <v>8094</v>
      </c>
    </row>
    <row r="2603" spans="1:4" x14ac:dyDescent="0.25">
      <c r="A2603" s="3" t="s">
        <v>2599</v>
      </c>
      <c r="D2603" s="5" t="s">
        <v>8095</v>
      </c>
    </row>
    <row r="2604" spans="1:4" x14ac:dyDescent="0.25">
      <c r="A2604" s="3" t="s">
        <v>2600</v>
      </c>
      <c r="D2604" s="5" t="s">
        <v>8096</v>
      </c>
    </row>
    <row r="2605" spans="1:4" x14ac:dyDescent="0.25">
      <c r="A2605" s="3" t="s">
        <v>2601</v>
      </c>
      <c r="D2605" s="5" t="s">
        <v>8097</v>
      </c>
    </row>
    <row r="2606" spans="1:4" x14ac:dyDescent="0.25">
      <c r="A2606" s="3" t="s">
        <v>2602</v>
      </c>
      <c r="D2606" s="5" t="s">
        <v>8098</v>
      </c>
    </row>
    <row r="2607" spans="1:4" x14ac:dyDescent="0.25">
      <c r="A2607" s="3" t="s">
        <v>2603</v>
      </c>
      <c r="D2607" s="5" t="s">
        <v>8099</v>
      </c>
    </row>
    <row r="2608" spans="1:4" x14ac:dyDescent="0.25">
      <c r="A2608" s="3" t="s">
        <v>2604</v>
      </c>
      <c r="D2608" s="5" t="s">
        <v>8100</v>
      </c>
    </row>
    <row r="2609" spans="1:4" x14ac:dyDescent="0.25">
      <c r="A2609" s="3" t="s">
        <v>2605</v>
      </c>
      <c r="D2609" s="5" t="s">
        <v>8101</v>
      </c>
    </row>
    <row r="2610" spans="1:4" x14ac:dyDescent="0.25">
      <c r="A2610" s="3" t="s">
        <v>2606</v>
      </c>
      <c r="D2610" s="5" t="s">
        <v>8102</v>
      </c>
    </row>
    <row r="2611" spans="1:4" x14ac:dyDescent="0.25">
      <c r="A2611" s="3" t="s">
        <v>2607</v>
      </c>
      <c r="D2611" s="5" t="s">
        <v>8103</v>
      </c>
    </row>
    <row r="2612" spans="1:4" x14ac:dyDescent="0.25">
      <c r="A2612" s="3" t="s">
        <v>2608</v>
      </c>
      <c r="D2612" s="5" t="s">
        <v>8104</v>
      </c>
    </row>
    <row r="2613" spans="1:4" x14ac:dyDescent="0.25">
      <c r="A2613" s="3" t="s">
        <v>2609</v>
      </c>
      <c r="D2613" s="5" t="s">
        <v>8105</v>
      </c>
    </row>
    <row r="2614" spans="1:4" x14ac:dyDescent="0.25">
      <c r="A2614" s="3" t="s">
        <v>2610</v>
      </c>
      <c r="D2614" s="5" t="s">
        <v>8106</v>
      </c>
    </row>
    <row r="2615" spans="1:4" x14ac:dyDescent="0.25">
      <c r="A2615" s="3" t="s">
        <v>2611</v>
      </c>
      <c r="D2615" s="5" t="s">
        <v>8107</v>
      </c>
    </row>
    <row r="2616" spans="1:4" x14ac:dyDescent="0.25">
      <c r="A2616" s="3" t="s">
        <v>2612</v>
      </c>
      <c r="D2616" s="5" t="s">
        <v>8108</v>
      </c>
    </row>
    <row r="2617" spans="1:4" x14ac:dyDescent="0.25">
      <c r="A2617" s="3" t="s">
        <v>2613</v>
      </c>
      <c r="D2617" s="5" t="s">
        <v>8109</v>
      </c>
    </row>
    <row r="2618" spans="1:4" x14ac:dyDescent="0.25">
      <c r="A2618" s="3" t="s">
        <v>2614</v>
      </c>
      <c r="D2618" s="5" t="s">
        <v>8110</v>
      </c>
    </row>
    <row r="2619" spans="1:4" x14ac:dyDescent="0.25">
      <c r="A2619" s="3" t="s">
        <v>2615</v>
      </c>
      <c r="D2619" s="5" t="s">
        <v>8111</v>
      </c>
    </row>
    <row r="2620" spans="1:4" x14ac:dyDescent="0.25">
      <c r="A2620" s="3" t="s">
        <v>2616</v>
      </c>
      <c r="D2620" s="5" t="s">
        <v>8112</v>
      </c>
    </row>
    <row r="2621" spans="1:4" x14ac:dyDescent="0.25">
      <c r="A2621" s="3" t="s">
        <v>2617</v>
      </c>
      <c r="D2621" s="5" t="s">
        <v>8113</v>
      </c>
    </row>
    <row r="2622" spans="1:4" x14ac:dyDescent="0.25">
      <c r="A2622" s="3" t="s">
        <v>2618</v>
      </c>
      <c r="D2622" s="5" t="s">
        <v>8114</v>
      </c>
    </row>
    <row r="2623" spans="1:4" x14ac:dyDescent="0.25">
      <c r="A2623" s="3" t="s">
        <v>2619</v>
      </c>
      <c r="D2623" s="5" t="s">
        <v>8115</v>
      </c>
    </row>
    <row r="2624" spans="1:4" x14ac:dyDescent="0.25">
      <c r="A2624" s="3" t="s">
        <v>2620</v>
      </c>
      <c r="D2624" s="5" t="s">
        <v>8116</v>
      </c>
    </row>
    <row r="2625" spans="1:4" x14ac:dyDescent="0.25">
      <c r="A2625" s="3" t="s">
        <v>2621</v>
      </c>
      <c r="D2625" s="5" t="s">
        <v>8117</v>
      </c>
    </row>
    <row r="2626" spans="1:4" x14ac:dyDescent="0.25">
      <c r="A2626" s="3" t="s">
        <v>2622</v>
      </c>
      <c r="D2626" s="5" t="s">
        <v>8118</v>
      </c>
    </row>
    <row r="2627" spans="1:4" x14ac:dyDescent="0.25">
      <c r="A2627" s="3" t="s">
        <v>2623</v>
      </c>
      <c r="D2627" s="5" t="s">
        <v>8119</v>
      </c>
    </row>
    <row r="2628" spans="1:4" x14ac:dyDescent="0.25">
      <c r="A2628" s="3" t="s">
        <v>2624</v>
      </c>
      <c r="D2628" s="5" t="s">
        <v>8120</v>
      </c>
    </row>
    <row r="2629" spans="1:4" x14ac:dyDescent="0.25">
      <c r="A2629" s="3" t="s">
        <v>2625</v>
      </c>
      <c r="D2629" s="5" t="s">
        <v>8121</v>
      </c>
    </row>
    <row r="2630" spans="1:4" x14ac:dyDescent="0.25">
      <c r="A2630" s="3" t="s">
        <v>2626</v>
      </c>
      <c r="D2630" s="5" t="s">
        <v>8122</v>
      </c>
    </row>
    <row r="2631" spans="1:4" x14ac:dyDescent="0.25">
      <c r="A2631" s="3" t="s">
        <v>2627</v>
      </c>
      <c r="D2631" s="5" t="s">
        <v>8123</v>
      </c>
    </row>
    <row r="2632" spans="1:4" x14ac:dyDescent="0.25">
      <c r="A2632" s="3" t="s">
        <v>2628</v>
      </c>
      <c r="D2632" s="5" t="s">
        <v>8124</v>
      </c>
    </row>
    <row r="2633" spans="1:4" x14ac:dyDescent="0.25">
      <c r="A2633" s="3" t="s">
        <v>2629</v>
      </c>
      <c r="D2633" s="5" t="s">
        <v>8125</v>
      </c>
    </row>
    <row r="2634" spans="1:4" x14ac:dyDescent="0.25">
      <c r="A2634" s="3" t="s">
        <v>2630</v>
      </c>
      <c r="D2634" s="5" t="s">
        <v>8126</v>
      </c>
    </row>
    <row r="2635" spans="1:4" x14ac:dyDescent="0.25">
      <c r="A2635" s="3" t="s">
        <v>2631</v>
      </c>
      <c r="D2635" s="5" t="s">
        <v>8127</v>
      </c>
    </row>
    <row r="2636" spans="1:4" x14ac:dyDescent="0.25">
      <c r="A2636" s="3" t="s">
        <v>2632</v>
      </c>
      <c r="D2636" s="5" t="s">
        <v>8128</v>
      </c>
    </row>
    <row r="2637" spans="1:4" x14ac:dyDescent="0.25">
      <c r="A2637" s="3" t="s">
        <v>2633</v>
      </c>
      <c r="D2637" s="5" t="s">
        <v>8129</v>
      </c>
    </row>
    <row r="2638" spans="1:4" x14ac:dyDescent="0.25">
      <c r="A2638" s="3" t="s">
        <v>2634</v>
      </c>
      <c r="D2638" s="5" t="s">
        <v>8130</v>
      </c>
    </row>
    <row r="2639" spans="1:4" x14ac:dyDescent="0.25">
      <c r="A2639" s="3" t="s">
        <v>2635</v>
      </c>
      <c r="D2639" s="5" t="s">
        <v>8131</v>
      </c>
    </row>
    <row r="2640" spans="1:4" x14ac:dyDescent="0.25">
      <c r="A2640" s="3" t="s">
        <v>2636</v>
      </c>
      <c r="D2640" s="5" t="s">
        <v>8132</v>
      </c>
    </row>
    <row r="2641" spans="1:4" x14ac:dyDescent="0.25">
      <c r="A2641" s="3" t="s">
        <v>2637</v>
      </c>
      <c r="D2641" s="5" t="s">
        <v>8133</v>
      </c>
    </row>
    <row r="2642" spans="1:4" x14ac:dyDescent="0.25">
      <c r="A2642" s="3" t="s">
        <v>2638</v>
      </c>
      <c r="D2642" s="5" t="s">
        <v>8134</v>
      </c>
    </row>
    <row r="2643" spans="1:4" x14ac:dyDescent="0.25">
      <c r="A2643" s="3" t="s">
        <v>2639</v>
      </c>
      <c r="D2643" s="5" t="s">
        <v>8135</v>
      </c>
    </row>
    <row r="2644" spans="1:4" x14ac:dyDescent="0.25">
      <c r="A2644" s="3" t="s">
        <v>2640</v>
      </c>
      <c r="D2644" s="5" t="s">
        <v>8136</v>
      </c>
    </row>
    <row r="2645" spans="1:4" x14ac:dyDescent="0.25">
      <c r="A2645" s="3" t="s">
        <v>2641</v>
      </c>
      <c r="D2645" s="5" t="s">
        <v>8137</v>
      </c>
    </row>
    <row r="2646" spans="1:4" x14ac:dyDescent="0.25">
      <c r="A2646" s="3" t="s">
        <v>2642</v>
      </c>
      <c r="D2646" s="5" t="s">
        <v>8138</v>
      </c>
    </row>
    <row r="2647" spans="1:4" x14ac:dyDescent="0.25">
      <c r="A2647" s="3" t="s">
        <v>2643</v>
      </c>
      <c r="D2647" s="5" t="s">
        <v>8139</v>
      </c>
    </row>
    <row r="2648" spans="1:4" x14ac:dyDescent="0.25">
      <c r="A2648" s="3" t="s">
        <v>2644</v>
      </c>
      <c r="D2648" s="5" t="s">
        <v>8140</v>
      </c>
    </row>
    <row r="2649" spans="1:4" x14ac:dyDescent="0.25">
      <c r="A2649" s="3" t="s">
        <v>2645</v>
      </c>
      <c r="D2649" s="5" t="s">
        <v>8141</v>
      </c>
    </row>
    <row r="2650" spans="1:4" x14ac:dyDescent="0.25">
      <c r="A2650" s="3" t="s">
        <v>2646</v>
      </c>
      <c r="D2650" s="5" t="s">
        <v>8142</v>
      </c>
    </row>
    <row r="2651" spans="1:4" x14ac:dyDescent="0.25">
      <c r="A2651" s="3" t="s">
        <v>2647</v>
      </c>
      <c r="D2651" s="5" t="s">
        <v>8143</v>
      </c>
    </row>
    <row r="2652" spans="1:4" x14ac:dyDescent="0.25">
      <c r="A2652" s="3" t="s">
        <v>2648</v>
      </c>
      <c r="D2652" s="5" t="s">
        <v>8144</v>
      </c>
    </row>
    <row r="2653" spans="1:4" x14ac:dyDescent="0.25">
      <c r="A2653" s="3" t="s">
        <v>2649</v>
      </c>
      <c r="D2653" s="5" t="s">
        <v>8145</v>
      </c>
    </row>
    <row r="2654" spans="1:4" x14ac:dyDescent="0.25">
      <c r="A2654" s="3" t="s">
        <v>2650</v>
      </c>
      <c r="D2654" s="5" t="s">
        <v>8146</v>
      </c>
    </row>
    <row r="2655" spans="1:4" x14ac:dyDescent="0.25">
      <c r="A2655" s="3" t="s">
        <v>2651</v>
      </c>
      <c r="D2655" s="5" t="s">
        <v>8147</v>
      </c>
    </row>
    <row r="2656" spans="1:4" x14ac:dyDescent="0.25">
      <c r="A2656" s="3" t="s">
        <v>2652</v>
      </c>
      <c r="D2656" s="5" t="s">
        <v>8148</v>
      </c>
    </row>
    <row r="2657" spans="1:4" x14ac:dyDescent="0.25">
      <c r="A2657" s="3" t="s">
        <v>2653</v>
      </c>
      <c r="D2657" s="5" t="s">
        <v>8149</v>
      </c>
    </row>
    <row r="2658" spans="1:4" x14ac:dyDescent="0.25">
      <c r="A2658" s="3" t="s">
        <v>2654</v>
      </c>
      <c r="D2658" s="5" t="s">
        <v>8150</v>
      </c>
    </row>
    <row r="2659" spans="1:4" x14ac:dyDescent="0.25">
      <c r="A2659" s="3" t="s">
        <v>2655</v>
      </c>
      <c r="D2659" s="5" t="s">
        <v>8151</v>
      </c>
    </row>
    <row r="2660" spans="1:4" x14ac:dyDescent="0.25">
      <c r="A2660" s="3" t="s">
        <v>2656</v>
      </c>
      <c r="D2660" s="5" t="s">
        <v>8152</v>
      </c>
    </row>
    <row r="2661" spans="1:4" x14ac:dyDescent="0.25">
      <c r="A2661" s="3" t="s">
        <v>2657</v>
      </c>
      <c r="D2661" s="5" t="s">
        <v>8153</v>
      </c>
    </row>
    <row r="2662" spans="1:4" x14ac:dyDescent="0.25">
      <c r="A2662" s="3" t="s">
        <v>2658</v>
      </c>
      <c r="D2662" s="5" t="s">
        <v>8154</v>
      </c>
    </row>
    <row r="2663" spans="1:4" x14ac:dyDescent="0.25">
      <c r="A2663" s="3" t="s">
        <v>2659</v>
      </c>
      <c r="D2663" s="5" t="s">
        <v>8155</v>
      </c>
    </row>
    <row r="2664" spans="1:4" x14ac:dyDescent="0.25">
      <c r="A2664" s="3" t="s">
        <v>2660</v>
      </c>
      <c r="D2664" s="5" t="s">
        <v>8156</v>
      </c>
    </row>
    <row r="2665" spans="1:4" x14ac:dyDescent="0.25">
      <c r="A2665" s="3" t="s">
        <v>2661</v>
      </c>
      <c r="D2665" s="5" t="s">
        <v>8157</v>
      </c>
    </row>
    <row r="2666" spans="1:4" x14ac:dyDescent="0.25">
      <c r="A2666" s="3" t="s">
        <v>2662</v>
      </c>
      <c r="D2666" s="5" t="s">
        <v>8158</v>
      </c>
    </row>
    <row r="2667" spans="1:4" x14ac:dyDescent="0.25">
      <c r="A2667" s="3" t="s">
        <v>2663</v>
      </c>
      <c r="D2667" s="5" t="s">
        <v>8159</v>
      </c>
    </row>
    <row r="2668" spans="1:4" x14ac:dyDescent="0.25">
      <c r="A2668" s="3" t="s">
        <v>2664</v>
      </c>
      <c r="D2668" s="5" t="s">
        <v>8160</v>
      </c>
    </row>
    <row r="2669" spans="1:4" x14ac:dyDescent="0.25">
      <c r="A2669" s="3" t="s">
        <v>2665</v>
      </c>
      <c r="D2669" s="5" t="s">
        <v>8161</v>
      </c>
    </row>
    <row r="2670" spans="1:4" x14ac:dyDescent="0.25">
      <c r="A2670" s="3" t="s">
        <v>2666</v>
      </c>
      <c r="D2670" s="5" t="s">
        <v>8162</v>
      </c>
    </row>
    <row r="2671" spans="1:4" x14ac:dyDescent="0.25">
      <c r="A2671" s="3" t="s">
        <v>2667</v>
      </c>
      <c r="D2671" s="5" t="s">
        <v>8163</v>
      </c>
    </row>
    <row r="2672" spans="1:4" x14ac:dyDescent="0.25">
      <c r="A2672" s="3" t="s">
        <v>2668</v>
      </c>
      <c r="D2672" s="5" t="s">
        <v>8164</v>
      </c>
    </row>
    <row r="2673" spans="1:4" x14ac:dyDescent="0.25">
      <c r="A2673" s="3" t="s">
        <v>2669</v>
      </c>
      <c r="D2673" s="5" t="s">
        <v>8165</v>
      </c>
    </row>
    <row r="2674" spans="1:4" x14ac:dyDescent="0.25">
      <c r="A2674" s="3" t="s">
        <v>2670</v>
      </c>
      <c r="D2674" s="5" t="s">
        <v>8166</v>
      </c>
    </row>
    <row r="2675" spans="1:4" x14ac:dyDescent="0.25">
      <c r="A2675" s="3" t="s">
        <v>2671</v>
      </c>
      <c r="D2675" s="5" t="s">
        <v>8167</v>
      </c>
    </row>
    <row r="2676" spans="1:4" x14ac:dyDescent="0.25">
      <c r="A2676" s="3" t="s">
        <v>2672</v>
      </c>
      <c r="D2676" s="5" t="s">
        <v>8168</v>
      </c>
    </row>
    <row r="2677" spans="1:4" x14ac:dyDescent="0.25">
      <c r="A2677" s="3" t="s">
        <v>2673</v>
      </c>
      <c r="D2677" s="5" t="s">
        <v>8169</v>
      </c>
    </row>
    <row r="2678" spans="1:4" x14ac:dyDescent="0.25">
      <c r="A2678" s="3" t="s">
        <v>2674</v>
      </c>
      <c r="D2678" s="5" t="s">
        <v>8170</v>
      </c>
    </row>
    <row r="2679" spans="1:4" x14ac:dyDescent="0.25">
      <c r="A2679" s="3" t="s">
        <v>2675</v>
      </c>
      <c r="D2679" s="5" t="s">
        <v>8171</v>
      </c>
    </row>
    <row r="2680" spans="1:4" x14ac:dyDescent="0.25">
      <c r="A2680" s="3" t="s">
        <v>2676</v>
      </c>
      <c r="D2680" s="5" t="s">
        <v>8172</v>
      </c>
    </row>
    <row r="2681" spans="1:4" x14ac:dyDescent="0.25">
      <c r="A2681" s="3" t="s">
        <v>2677</v>
      </c>
      <c r="D2681" s="5" t="s">
        <v>8173</v>
      </c>
    </row>
    <row r="2682" spans="1:4" x14ac:dyDescent="0.25">
      <c r="A2682" s="3" t="s">
        <v>2678</v>
      </c>
      <c r="D2682" s="5" t="s">
        <v>8174</v>
      </c>
    </row>
    <row r="2683" spans="1:4" x14ac:dyDescent="0.25">
      <c r="A2683" s="3" t="s">
        <v>2679</v>
      </c>
      <c r="D2683" s="5" t="s">
        <v>8175</v>
      </c>
    </row>
    <row r="2684" spans="1:4" x14ac:dyDescent="0.25">
      <c r="A2684" s="3" t="s">
        <v>2680</v>
      </c>
      <c r="D2684" s="5" t="s">
        <v>8176</v>
      </c>
    </row>
    <row r="2685" spans="1:4" x14ac:dyDescent="0.25">
      <c r="A2685" s="3" t="s">
        <v>2681</v>
      </c>
      <c r="D2685" s="5" t="s">
        <v>8177</v>
      </c>
    </row>
    <row r="2686" spans="1:4" x14ac:dyDescent="0.25">
      <c r="A2686" s="3" t="s">
        <v>2682</v>
      </c>
      <c r="D2686" s="5" t="s">
        <v>8178</v>
      </c>
    </row>
    <row r="2687" spans="1:4" x14ac:dyDescent="0.25">
      <c r="A2687" s="3" t="s">
        <v>2683</v>
      </c>
      <c r="D2687" s="5" t="s">
        <v>8179</v>
      </c>
    </row>
    <row r="2688" spans="1:4" x14ac:dyDescent="0.25">
      <c r="A2688" s="3" t="s">
        <v>2684</v>
      </c>
      <c r="D2688" s="5" t="s">
        <v>8180</v>
      </c>
    </row>
    <row r="2689" spans="1:4" x14ac:dyDescent="0.25">
      <c r="A2689" s="3" t="s">
        <v>2685</v>
      </c>
      <c r="D2689" s="5" t="s">
        <v>8181</v>
      </c>
    </row>
    <row r="2690" spans="1:4" x14ac:dyDescent="0.25">
      <c r="A2690" s="3" t="s">
        <v>2686</v>
      </c>
      <c r="D2690" s="5" t="s">
        <v>8182</v>
      </c>
    </row>
    <row r="2691" spans="1:4" x14ac:dyDescent="0.25">
      <c r="A2691" s="3" t="s">
        <v>2687</v>
      </c>
      <c r="D2691" s="5" t="s">
        <v>8183</v>
      </c>
    </row>
    <row r="2692" spans="1:4" x14ac:dyDescent="0.25">
      <c r="A2692" s="3" t="s">
        <v>2688</v>
      </c>
      <c r="D2692" s="5" t="s">
        <v>8184</v>
      </c>
    </row>
    <row r="2693" spans="1:4" x14ac:dyDescent="0.25">
      <c r="A2693" s="3" t="s">
        <v>2689</v>
      </c>
      <c r="D2693" s="5" t="s">
        <v>8185</v>
      </c>
    </row>
    <row r="2694" spans="1:4" x14ac:dyDescent="0.25">
      <c r="A2694" s="3" t="s">
        <v>2690</v>
      </c>
      <c r="D2694" s="5" t="s">
        <v>8186</v>
      </c>
    </row>
    <row r="2695" spans="1:4" x14ac:dyDescent="0.25">
      <c r="A2695" s="3" t="s">
        <v>2691</v>
      </c>
      <c r="D2695" s="5" t="s">
        <v>8187</v>
      </c>
    </row>
    <row r="2696" spans="1:4" x14ac:dyDescent="0.25">
      <c r="A2696" s="3" t="s">
        <v>2692</v>
      </c>
      <c r="D2696" s="5" t="s">
        <v>8188</v>
      </c>
    </row>
    <row r="2697" spans="1:4" x14ac:dyDescent="0.25">
      <c r="A2697" s="3" t="s">
        <v>2693</v>
      </c>
      <c r="D2697" s="5" t="s">
        <v>8189</v>
      </c>
    </row>
    <row r="2698" spans="1:4" x14ac:dyDescent="0.25">
      <c r="A2698" s="3" t="s">
        <v>2694</v>
      </c>
      <c r="D2698" s="5" t="s">
        <v>8190</v>
      </c>
    </row>
    <row r="2699" spans="1:4" x14ac:dyDescent="0.25">
      <c r="A2699" s="3" t="s">
        <v>2695</v>
      </c>
      <c r="D2699" s="5" t="s">
        <v>8191</v>
      </c>
    </row>
    <row r="2700" spans="1:4" x14ac:dyDescent="0.25">
      <c r="A2700" s="3" t="s">
        <v>2696</v>
      </c>
      <c r="D2700" s="5" t="s">
        <v>8192</v>
      </c>
    </row>
    <row r="2701" spans="1:4" x14ac:dyDescent="0.25">
      <c r="A2701" s="3" t="s">
        <v>2697</v>
      </c>
      <c r="D2701" s="5" t="s">
        <v>8193</v>
      </c>
    </row>
    <row r="2702" spans="1:4" x14ac:dyDescent="0.25">
      <c r="A2702" s="3" t="s">
        <v>2698</v>
      </c>
      <c r="D2702" s="5" t="s">
        <v>8194</v>
      </c>
    </row>
    <row r="2703" spans="1:4" x14ac:dyDescent="0.25">
      <c r="A2703" s="3" t="s">
        <v>2699</v>
      </c>
      <c r="D2703" s="5" t="s">
        <v>8195</v>
      </c>
    </row>
    <row r="2704" spans="1:4" x14ac:dyDescent="0.25">
      <c r="A2704" s="3" t="s">
        <v>2700</v>
      </c>
      <c r="D2704" s="5" t="s">
        <v>8196</v>
      </c>
    </row>
    <row r="2705" spans="1:4" x14ac:dyDescent="0.25">
      <c r="A2705" s="3" t="s">
        <v>2701</v>
      </c>
      <c r="D2705" s="5" t="s">
        <v>8197</v>
      </c>
    </row>
    <row r="2706" spans="1:4" x14ac:dyDescent="0.25">
      <c r="A2706" s="3" t="s">
        <v>2702</v>
      </c>
      <c r="D2706" s="5" t="s">
        <v>8198</v>
      </c>
    </row>
    <row r="2707" spans="1:4" x14ac:dyDescent="0.25">
      <c r="A2707" s="3" t="s">
        <v>2703</v>
      </c>
      <c r="D2707" s="5" t="s">
        <v>8199</v>
      </c>
    </row>
    <row r="2708" spans="1:4" x14ac:dyDescent="0.25">
      <c r="A2708" s="3" t="s">
        <v>2704</v>
      </c>
      <c r="D2708" s="5" t="s">
        <v>8200</v>
      </c>
    </row>
    <row r="2709" spans="1:4" x14ac:dyDescent="0.25">
      <c r="A2709" s="3" t="s">
        <v>2705</v>
      </c>
      <c r="D2709" s="5" t="s">
        <v>8201</v>
      </c>
    </row>
    <row r="2710" spans="1:4" x14ac:dyDescent="0.25">
      <c r="A2710" s="3" t="s">
        <v>2706</v>
      </c>
      <c r="D2710" s="5" t="s">
        <v>8202</v>
      </c>
    </row>
    <row r="2711" spans="1:4" x14ac:dyDescent="0.25">
      <c r="A2711" s="3" t="s">
        <v>2707</v>
      </c>
      <c r="D2711" s="5" t="s">
        <v>8203</v>
      </c>
    </row>
    <row r="2712" spans="1:4" x14ac:dyDescent="0.25">
      <c r="A2712" s="3" t="s">
        <v>2708</v>
      </c>
      <c r="D2712" s="5" t="s">
        <v>8204</v>
      </c>
    </row>
    <row r="2713" spans="1:4" x14ac:dyDescent="0.25">
      <c r="A2713" s="3" t="s">
        <v>2709</v>
      </c>
      <c r="D2713" s="5" t="s">
        <v>8205</v>
      </c>
    </row>
    <row r="2714" spans="1:4" x14ac:dyDescent="0.25">
      <c r="A2714" s="3" t="s">
        <v>2710</v>
      </c>
      <c r="D2714" s="5" t="s">
        <v>8206</v>
      </c>
    </row>
    <row r="2715" spans="1:4" x14ac:dyDescent="0.25">
      <c r="A2715" s="3" t="s">
        <v>2711</v>
      </c>
      <c r="D2715" s="5" t="s">
        <v>8207</v>
      </c>
    </row>
    <row r="2716" spans="1:4" x14ac:dyDescent="0.25">
      <c r="A2716" s="3" t="s">
        <v>2712</v>
      </c>
      <c r="D2716" s="5" t="s">
        <v>8208</v>
      </c>
    </row>
    <row r="2717" spans="1:4" x14ac:dyDescent="0.25">
      <c r="A2717" s="3" t="s">
        <v>2713</v>
      </c>
      <c r="D2717" s="5" t="s">
        <v>8209</v>
      </c>
    </row>
    <row r="2718" spans="1:4" x14ac:dyDescent="0.25">
      <c r="A2718" s="3" t="s">
        <v>2714</v>
      </c>
      <c r="D2718" s="5" t="s">
        <v>8210</v>
      </c>
    </row>
    <row r="2719" spans="1:4" x14ac:dyDescent="0.25">
      <c r="A2719" s="3" t="s">
        <v>2715</v>
      </c>
      <c r="D2719" s="5" t="s">
        <v>8211</v>
      </c>
    </row>
    <row r="2720" spans="1:4" x14ac:dyDescent="0.25">
      <c r="A2720" s="3" t="s">
        <v>2716</v>
      </c>
      <c r="D2720" s="5" t="s">
        <v>8212</v>
      </c>
    </row>
    <row r="2721" spans="1:4" x14ac:dyDescent="0.25">
      <c r="A2721" s="3" t="s">
        <v>2717</v>
      </c>
      <c r="D2721" s="5" t="s">
        <v>8213</v>
      </c>
    </row>
    <row r="2722" spans="1:4" x14ac:dyDescent="0.25">
      <c r="A2722" s="3" t="s">
        <v>2718</v>
      </c>
      <c r="D2722" s="5" t="s">
        <v>8214</v>
      </c>
    </row>
    <row r="2723" spans="1:4" x14ac:dyDescent="0.25">
      <c r="A2723" s="3" t="s">
        <v>2719</v>
      </c>
      <c r="D2723" s="5" t="s">
        <v>8215</v>
      </c>
    </row>
    <row r="2724" spans="1:4" x14ac:dyDescent="0.25">
      <c r="A2724" s="3" t="s">
        <v>2720</v>
      </c>
      <c r="D2724" s="5" t="s">
        <v>8216</v>
      </c>
    </row>
    <row r="2725" spans="1:4" x14ac:dyDescent="0.25">
      <c r="A2725" s="3" t="s">
        <v>2721</v>
      </c>
      <c r="D2725" s="5" t="s">
        <v>8217</v>
      </c>
    </row>
    <row r="2726" spans="1:4" x14ac:dyDescent="0.25">
      <c r="A2726" s="3" t="s">
        <v>2722</v>
      </c>
      <c r="D2726" s="5" t="s">
        <v>8218</v>
      </c>
    </row>
    <row r="2727" spans="1:4" x14ac:dyDescent="0.25">
      <c r="A2727" s="3" t="s">
        <v>2723</v>
      </c>
      <c r="D2727" s="5" t="s">
        <v>8219</v>
      </c>
    </row>
    <row r="2728" spans="1:4" x14ac:dyDescent="0.25">
      <c r="A2728" s="3" t="s">
        <v>2724</v>
      </c>
      <c r="D2728" s="5" t="s">
        <v>8220</v>
      </c>
    </row>
    <row r="2729" spans="1:4" x14ac:dyDescent="0.25">
      <c r="A2729" s="3" t="s">
        <v>2725</v>
      </c>
      <c r="D2729" s="5" t="s">
        <v>8221</v>
      </c>
    </row>
    <row r="2730" spans="1:4" x14ac:dyDescent="0.25">
      <c r="A2730" s="3" t="s">
        <v>2726</v>
      </c>
      <c r="D2730" s="5" t="s">
        <v>8222</v>
      </c>
    </row>
    <row r="2731" spans="1:4" x14ac:dyDescent="0.25">
      <c r="A2731" s="3" t="s">
        <v>2727</v>
      </c>
      <c r="D2731" s="5" t="s">
        <v>8223</v>
      </c>
    </row>
    <row r="2732" spans="1:4" x14ac:dyDescent="0.25">
      <c r="A2732" s="3" t="s">
        <v>2728</v>
      </c>
      <c r="D2732" s="5" t="s">
        <v>8224</v>
      </c>
    </row>
    <row r="2733" spans="1:4" x14ac:dyDescent="0.25">
      <c r="A2733" s="3" t="s">
        <v>2729</v>
      </c>
      <c r="D2733" s="5" t="s">
        <v>8225</v>
      </c>
    </row>
    <row r="2734" spans="1:4" x14ac:dyDescent="0.25">
      <c r="A2734" s="3" t="s">
        <v>2730</v>
      </c>
      <c r="D2734" s="5" t="s">
        <v>8226</v>
      </c>
    </row>
    <row r="2735" spans="1:4" x14ac:dyDescent="0.25">
      <c r="A2735" s="3" t="s">
        <v>2731</v>
      </c>
      <c r="D2735" s="5" t="s">
        <v>8227</v>
      </c>
    </row>
    <row r="2736" spans="1:4" x14ac:dyDescent="0.25">
      <c r="A2736" s="3" t="s">
        <v>2732</v>
      </c>
      <c r="D2736" s="5" t="s">
        <v>8228</v>
      </c>
    </row>
    <row r="2737" spans="1:4" x14ac:dyDescent="0.25">
      <c r="A2737" s="3" t="s">
        <v>2733</v>
      </c>
      <c r="D2737" s="5" t="s">
        <v>8229</v>
      </c>
    </row>
    <row r="2738" spans="1:4" x14ac:dyDescent="0.25">
      <c r="A2738" s="3" t="s">
        <v>2734</v>
      </c>
      <c r="D2738" s="5" t="s">
        <v>8230</v>
      </c>
    </row>
    <row r="2739" spans="1:4" x14ac:dyDescent="0.25">
      <c r="A2739" s="3" t="s">
        <v>2735</v>
      </c>
      <c r="D2739" s="5" t="s">
        <v>8231</v>
      </c>
    </row>
    <row r="2740" spans="1:4" x14ac:dyDescent="0.25">
      <c r="A2740" s="3" t="s">
        <v>2736</v>
      </c>
      <c r="D2740" s="5" t="s">
        <v>8232</v>
      </c>
    </row>
    <row r="2741" spans="1:4" x14ac:dyDescent="0.25">
      <c r="A2741" s="3" t="s">
        <v>2737</v>
      </c>
      <c r="D2741" s="5" t="s">
        <v>8233</v>
      </c>
    </row>
    <row r="2742" spans="1:4" x14ac:dyDescent="0.25">
      <c r="A2742" s="3" t="s">
        <v>2738</v>
      </c>
      <c r="D2742" s="5" t="s">
        <v>8234</v>
      </c>
    </row>
    <row r="2743" spans="1:4" x14ac:dyDescent="0.25">
      <c r="A2743" s="3" t="s">
        <v>2739</v>
      </c>
      <c r="D2743" s="5" t="s">
        <v>8235</v>
      </c>
    </row>
    <row r="2744" spans="1:4" x14ac:dyDescent="0.25">
      <c r="A2744" s="3" t="s">
        <v>2740</v>
      </c>
      <c r="D2744" s="5" t="s">
        <v>8236</v>
      </c>
    </row>
    <row r="2745" spans="1:4" x14ac:dyDescent="0.25">
      <c r="A2745" s="3" t="s">
        <v>2741</v>
      </c>
      <c r="D2745" s="5" t="s">
        <v>8237</v>
      </c>
    </row>
    <row r="2746" spans="1:4" x14ac:dyDescent="0.25">
      <c r="A2746" s="3" t="s">
        <v>2742</v>
      </c>
      <c r="D2746" s="5" t="s">
        <v>8238</v>
      </c>
    </row>
    <row r="2747" spans="1:4" x14ac:dyDescent="0.25">
      <c r="A2747" s="3" t="s">
        <v>2743</v>
      </c>
      <c r="D2747" s="5" t="s">
        <v>8239</v>
      </c>
    </row>
    <row r="2748" spans="1:4" x14ac:dyDescent="0.25">
      <c r="A2748" s="3" t="s">
        <v>2744</v>
      </c>
      <c r="D2748" s="5" t="s">
        <v>8240</v>
      </c>
    </row>
    <row r="2749" spans="1:4" x14ac:dyDescent="0.25">
      <c r="A2749" s="3" t="s">
        <v>2745</v>
      </c>
      <c r="D2749" s="5" t="s">
        <v>8241</v>
      </c>
    </row>
    <row r="2750" spans="1:4" x14ac:dyDescent="0.25">
      <c r="A2750" s="3" t="s">
        <v>2746</v>
      </c>
      <c r="D2750" s="5" t="s">
        <v>8242</v>
      </c>
    </row>
    <row r="2751" spans="1:4" x14ac:dyDescent="0.25">
      <c r="A2751" s="3" t="s">
        <v>2747</v>
      </c>
      <c r="D2751" s="5" t="s">
        <v>8243</v>
      </c>
    </row>
    <row r="2752" spans="1:4" x14ac:dyDescent="0.25">
      <c r="A2752" s="3" t="s">
        <v>2748</v>
      </c>
      <c r="D2752" s="5" t="s">
        <v>8244</v>
      </c>
    </row>
    <row r="2753" spans="1:4" x14ac:dyDescent="0.25">
      <c r="A2753" s="3" t="s">
        <v>2749</v>
      </c>
      <c r="D2753" s="5" t="s">
        <v>8245</v>
      </c>
    </row>
    <row r="2754" spans="1:4" x14ac:dyDescent="0.25">
      <c r="A2754" s="3" t="s">
        <v>2750</v>
      </c>
      <c r="D2754" s="5" t="s">
        <v>8246</v>
      </c>
    </row>
    <row r="2755" spans="1:4" x14ac:dyDescent="0.25">
      <c r="A2755" s="3" t="s">
        <v>2751</v>
      </c>
      <c r="D2755" s="5" t="s">
        <v>8247</v>
      </c>
    </row>
    <row r="2756" spans="1:4" x14ac:dyDescent="0.25">
      <c r="A2756" s="3" t="s">
        <v>2752</v>
      </c>
      <c r="D2756" s="5" t="s">
        <v>8248</v>
      </c>
    </row>
    <row r="2757" spans="1:4" x14ac:dyDescent="0.25">
      <c r="A2757" s="3" t="s">
        <v>2753</v>
      </c>
      <c r="D2757" s="5" t="s">
        <v>8249</v>
      </c>
    </row>
    <row r="2758" spans="1:4" x14ac:dyDescent="0.25">
      <c r="A2758" s="3" t="s">
        <v>2754</v>
      </c>
      <c r="D2758" s="5" t="s">
        <v>8250</v>
      </c>
    </row>
    <row r="2759" spans="1:4" x14ac:dyDescent="0.25">
      <c r="A2759" s="3" t="s">
        <v>2755</v>
      </c>
      <c r="D2759" s="5" t="s">
        <v>8251</v>
      </c>
    </row>
    <row r="2760" spans="1:4" x14ac:dyDescent="0.25">
      <c r="A2760" s="3" t="s">
        <v>2756</v>
      </c>
      <c r="D2760" s="5" t="s">
        <v>8252</v>
      </c>
    </row>
    <row r="2761" spans="1:4" x14ac:dyDescent="0.25">
      <c r="A2761" s="3" t="s">
        <v>2757</v>
      </c>
      <c r="D2761" s="5" t="s">
        <v>8253</v>
      </c>
    </row>
    <row r="2762" spans="1:4" x14ac:dyDescent="0.25">
      <c r="A2762" s="3" t="s">
        <v>2758</v>
      </c>
      <c r="D2762" s="5" t="s">
        <v>8254</v>
      </c>
    </row>
    <row r="2763" spans="1:4" x14ac:dyDescent="0.25">
      <c r="A2763" s="3" t="s">
        <v>2759</v>
      </c>
      <c r="D2763" s="5" t="s">
        <v>8255</v>
      </c>
    </row>
    <row r="2764" spans="1:4" x14ac:dyDescent="0.25">
      <c r="A2764" s="3" t="s">
        <v>2760</v>
      </c>
      <c r="D2764" s="5" t="s">
        <v>8256</v>
      </c>
    </row>
    <row r="2765" spans="1:4" x14ac:dyDescent="0.25">
      <c r="A2765" s="3" t="s">
        <v>2761</v>
      </c>
      <c r="D2765" s="5" t="s">
        <v>8257</v>
      </c>
    </row>
    <row r="2766" spans="1:4" x14ac:dyDescent="0.25">
      <c r="A2766" s="3" t="s">
        <v>2762</v>
      </c>
      <c r="D2766" s="5" t="s">
        <v>8258</v>
      </c>
    </row>
    <row r="2767" spans="1:4" x14ac:dyDescent="0.25">
      <c r="A2767" s="3" t="s">
        <v>2763</v>
      </c>
      <c r="D2767" s="5" t="s">
        <v>8259</v>
      </c>
    </row>
    <row r="2768" spans="1:4" x14ac:dyDescent="0.25">
      <c r="A2768" s="3" t="s">
        <v>2764</v>
      </c>
      <c r="D2768" s="5" t="s">
        <v>8260</v>
      </c>
    </row>
    <row r="2769" spans="1:4" x14ac:dyDescent="0.25">
      <c r="A2769" s="3" t="s">
        <v>2765</v>
      </c>
      <c r="D2769" s="5" t="s">
        <v>8261</v>
      </c>
    </row>
    <row r="2770" spans="1:4" x14ac:dyDescent="0.25">
      <c r="A2770" s="3" t="s">
        <v>2766</v>
      </c>
      <c r="D2770" s="5" t="s">
        <v>8262</v>
      </c>
    </row>
    <row r="2771" spans="1:4" x14ac:dyDescent="0.25">
      <c r="A2771" s="3" t="s">
        <v>2767</v>
      </c>
      <c r="D2771" s="5" t="s">
        <v>8263</v>
      </c>
    </row>
    <row r="2772" spans="1:4" x14ac:dyDescent="0.25">
      <c r="A2772" s="3" t="s">
        <v>2768</v>
      </c>
      <c r="D2772" s="5" t="s">
        <v>8264</v>
      </c>
    </row>
    <row r="2773" spans="1:4" x14ac:dyDescent="0.25">
      <c r="A2773" s="3" t="s">
        <v>2769</v>
      </c>
      <c r="D2773" s="5" t="s">
        <v>8265</v>
      </c>
    </row>
    <row r="2774" spans="1:4" x14ac:dyDescent="0.25">
      <c r="A2774" s="3" t="s">
        <v>2770</v>
      </c>
      <c r="D2774" s="5" t="s">
        <v>8266</v>
      </c>
    </row>
    <row r="2775" spans="1:4" x14ac:dyDescent="0.25">
      <c r="A2775" s="3" t="s">
        <v>2771</v>
      </c>
      <c r="D2775" s="5" t="s">
        <v>8267</v>
      </c>
    </row>
    <row r="2776" spans="1:4" x14ac:dyDescent="0.25">
      <c r="A2776" s="3" t="s">
        <v>2772</v>
      </c>
      <c r="D2776" s="5" t="s">
        <v>8268</v>
      </c>
    </row>
    <row r="2777" spans="1:4" x14ac:dyDescent="0.25">
      <c r="A2777" s="3" t="s">
        <v>2773</v>
      </c>
      <c r="D2777" s="5" t="s">
        <v>8269</v>
      </c>
    </row>
    <row r="2778" spans="1:4" x14ac:dyDescent="0.25">
      <c r="A2778" s="3" t="s">
        <v>2774</v>
      </c>
      <c r="D2778" s="5" t="s">
        <v>8270</v>
      </c>
    </row>
    <row r="2779" spans="1:4" x14ac:dyDescent="0.25">
      <c r="A2779" s="3" t="s">
        <v>2775</v>
      </c>
      <c r="D2779" s="5" t="s">
        <v>8271</v>
      </c>
    </row>
    <row r="2780" spans="1:4" x14ac:dyDescent="0.25">
      <c r="A2780" s="3" t="s">
        <v>2776</v>
      </c>
      <c r="D2780" s="5" t="s">
        <v>8272</v>
      </c>
    </row>
    <row r="2781" spans="1:4" x14ac:dyDescent="0.25">
      <c r="A2781" s="3" t="s">
        <v>2777</v>
      </c>
      <c r="D2781" s="5" t="s">
        <v>8273</v>
      </c>
    </row>
    <row r="2782" spans="1:4" x14ac:dyDescent="0.25">
      <c r="A2782" s="3" t="s">
        <v>2778</v>
      </c>
      <c r="D2782" s="5" t="s">
        <v>8274</v>
      </c>
    </row>
    <row r="2783" spans="1:4" x14ac:dyDescent="0.25">
      <c r="A2783" s="3" t="s">
        <v>2779</v>
      </c>
      <c r="D2783" s="5" t="s">
        <v>8275</v>
      </c>
    </row>
    <row r="2784" spans="1:4" x14ac:dyDescent="0.25">
      <c r="A2784" s="3" t="s">
        <v>2780</v>
      </c>
      <c r="D2784" s="5" t="s">
        <v>8276</v>
      </c>
    </row>
    <row r="2785" spans="1:4" x14ac:dyDescent="0.25">
      <c r="A2785" s="3" t="s">
        <v>2781</v>
      </c>
      <c r="D2785" s="5" t="s">
        <v>8277</v>
      </c>
    </row>
    <row r="2786" spans="1:4" x14ac:dyDescent="0.25">
      <c r="A2786" s="3" t="s">
        <v>2782</v>
      </c>
      <c r="D2786" s="5" t="s">
        <v>8278</v>
      </c>
    </row>
    <row r="2787" spans="1:4" x14ac:dyDescent="0.25">
      <c r="A2787" s="3" t="s">
        <v>2783</v>
      </c>
      <c r="D2787" s="5" t="s">
        <v>8279</v>
      </c>
    </row>
    <row r="2788" spans="1:4" x14ac:dyDescent="0.25">
      <c r="A2788" s="3" t="s">
        <v>2784</v>
      </c>
      <c r="D2788" s="5" t="s">
        <v>8280</v>
      </c>
    </row>
    <row r="2789" spans="1:4" x14ac:dyDescent="0.25">
      <c r="A2789" s="3" t="s">
        <v>2785</v>
      </c>
      <c r="D2789" s="5" t="s">
        <v>8281</v>
      </c>
    </row>
    <row r="2790" spans="1:4" x14ac:dyDescent="0.25">
      <c r="A2790" s="3" t="s">
        <v>2786</v>
      </c>
      <c r="D2790" s="5" t="s">
        <v>8282</v>
      </c>
    </row>
    <row r="2791" spans="1:4" x14ac:dyDescent="0.25">
      <c r="A2791" s="3" t="s">
        <v>2787</v>
      </c>
      <c r="D2791" s="5" t="s">
        <v>8283</v>
      </c>
    </row>
    <row r="2792" spans="1:4" x14ac:dyDescent="0.25">
      <c r="A2792" s="3" t="s">
        <v>2788</v>
      </c>
      <c r="D2792" s="5" t="s">
        <v>8284</v>
      </c>
    </row>
    <row r="2793" spans="1:4" x14ac:dyDescent="0.25">
      <c r="A2793" s="3" t="s">
        <v>2789</v>
      </c>
      <c r="D2793" s="5" t="s">
        <v>8285</v>
      </c>
    </row>
    <row r="2794" spans="1:4" x14ac:dyDescent="0.25">
      <c r="A2794" s="3" t="s">
        <v>2790</v>
      </c>
      <c r="D2794" s="5" t="s">
        <v>8286</v>
      </c>
    </row>
    <row r="2795" spans="1:4" x14ac:dyDescent="0.25">
      <c r="A2795" s="3" t="s">
        <v>2791</v>
      </c>
      <c r="D2795" s="5" t="s">
        <v>8287</v>
      </c>
    </row>
    <row r="2796" spans="1:4" x14ac:dyDescent="0.25">
      <c r="A2796" s="3" t="s">
        <v>2792</v>
      </c>
      <c r="D2796" s="5" t="s">
        <v>8288</v>
      </c>
    </row>
    <row r="2797" spans="1:4" x14ac:dyDescent="0.25">
      <c r="A2797" s="3" t="s">
        <v>2793</v>
      </c>
      <c r="D2797" s="5" t="s">
        <v>8289</v>
      </c>
    </row>
    <row r="2798" spans="1:4" x14ac:dyDescent="0.25">
      <c r="A2798" s="3" t="s">
        <v>2794</v>
      </c>
      <c r="D2798" s="5" t="s">
        <v>8290</v>
      </c>
    </row>
    <row r="2799" spans="1:4" x14ac:dyDescent="0.25">
      <c r="A2799" s="3" t="s">
        <v>2795</v>
      </c>
      <c r="D2799" s="5" t="s">
        <v>8291</v>
      </c>
    </row>
    <row r="2800" spans="1:4" x14ac:dyDescent="0.25">
      <c r="A2800" s="3" t="s">
        <v>2796</v>
      </c>
      <c r="D2800" s="5" t="s">
        <v>8292</v>
      </c>
    </row>
    <row r="2801" spans="1:4" x14ac:dyDescent="0.25">
      <c r="A2801" s="3" t="s">
        <v>2797</v>
      </c>
      <c r="D2801" s="5" t="s">
        <v>8293</v>
      </c>
    </row>
    <row r="2802" spans="1:4" x14ac:dyDescent="0.25">
      <c r="A2802" s="3" t="s">
        <v>2798</v>
      </c>
      <c r="D2802" s="5" t="s">
        <v>8294</v>
      </c>
    </row>
    <row r="2803" spans="1:4" x14ac:dyDescent="0.25">
      <c r="A2803" s="3" t="s">
        <v>2799</v>
      </c>
      <c r="D2803" s="5" t="s">
        <v>8295</v>
      </c>
    </row>
    <row r="2804" spans="1:4" x14ac:dyDescent="0.25">
      <c r="A2804" s="3" t="s">
        <v>2800</v>
      </c>
      <c r="D2804" s="5" t="s">
        <v>8296</v>
      </c>
    </row>
    <row r="2805" spans="1:4" x14ac:dyDescent="0.25">
      <c r="A2805" s="3" t="s">
        <v>2801</v>
      </c>
      <c r="D2805" s="5" t="s">
        <v>8297</v>
      </c>
    </row>
    <row r="2806" spans="1:4" x14ac:dyDescent="0.25">
      <c r="A2806" s="3" t="s">
        <v>2802</v>
      </c>
      <c r="D2806" s="5" t="s">
        <v>8298</v>
      </c>
    </row>
    <row r="2807" spans="1:4" x14ac:dyDescent="0.25">
      <c r="A2807" s="3" t="s">
        <v>2803</v>
      </c>
      <c r="D2807" s="5" t="s">
        <v>8299</v>
      </c>
    </row>
    <row r="2808" spans="1:4" x14ac:dyDescent="0.25">
      <c r="A2808" s="3" t="s">
        <v>2804</v>
      </c>
      <c r="D2808" s="5" t="s">
        <v>8300</v>
      </c>
    </row>
    <row r="2809" spans="1:4" x14ac:dyDescent="0.25">
      <c r="A2809" s="3" t="s">
        <v>2805</v>
      </c>
      <c r="D2809" s="5" t="s">
        <v>8301</v>
      </c>
    </row>
    <row r="2810" spans="1:4" x14ac:dyDescent="0.25">
      <c r="A2810" s="3" t="s">
        <v>2806</v>
      </c>
      <c r="D2810" s="5" t="s">
        <v>8302</v>
      </c>
    </row>
    <row r="2811" spans="1:4" x14ac:dyDescent="0.25">
      <c r="A2811" s="3" t="s">
        <v>2807</v>
      </c>
      <c r="D2811" s="5" t="s">
        <v>8303</v>
      </c>
    </row>
    <row r="2812" spans="1:4" x14ac:dyDescent="0.25">
      <c r="A2812" s="3" t="s">
        <v>2808</v>
      </c>
      <c r="D2812" s="5" t="s">
        <v>8304</v>
      </c>
    </row>
    <row r="2813" spans="1:4" x14ac:dyDescent="0.25">
      <c r="A2813" s="3" t="s">
        <v>2809</v>
      </c>
      <c r="D2813" s="5" t="s">
        <v>8305</v>
      </c>
    </row>
    <row r="2814" spans="1:4" x14ac:dyDescent="0.25">
      <c r="A2814" s="3" t="s">
        <v>2810</v>
      </c>
      <c r="D2814" s="5" t="s">
        <v>8306</v>
      </c>
    </row>
    <row r="2815" spans="1:4" x14ac:dyDescent="0.25">
      <c r="A2815" s="3" t="s">
        <v>2811</v>
      </c>
      <c r="D2815" s="5" t="s">
        <v>8307</v>
      </c>
    </row>
    <row r="2816" spans="1:4" x14ac:dyDescent="0.25">
      <c r="A2816" s="3" t="s">
        <v>2812</v>
      </c>
      <c r="D2816" s="5" t="s">
        <v>8308</v>
      </c>
    </row>
    <row r="2817" spans="1:4" x14ac:dyDescent="0.25">
      <c r="A2817" s="3" t="s">
        <v>2813</v>
      </c>
      <c r="D2817" s="5" t="s">
        <v>8309</v>
      </c>
    </row>
    <row r="2818" spans="1:4" x14ac:dyDescent="0.25">
      <c r="A2818" s="3" t="s">
        <v>2814</v>
      </c>
      <c r="D2818" s="5" t="s">
        <v>8310</v>
      </c>
    </row>
    <row r="2819" spans="1:4" x14ac:dyDescent="0.25">
      <c r="A2819" s="3" t="s">
        <v>2815</v>
      </c>
      <c r="D2819" s="5" t="s">
        <v>8311</v>
      </c>
    </row>
    <row r="2820" spans="1:4" x14ac:dyDescent="0.25">
      <c r="A2820" s="3" t="s">
        <v>2816</v>
      </c>
      <c r="D2820" s="5" t="s">
        <v>8312</v>
      </c>
    </row>
    <row r="2821" spans="1:4" x14ac:dyDescent="0.25">
      <c r="A2821" s="3" t="s">
        <v>2817</v>
      </c>
      <c r="D2821" s="5" t="s">
        <v>8313</v>
      </c>
    </row>
    <row r="2822" spans="1:4" x14ac:dyDescent="0.25">
      <c r="A2822" s="3" t="s">
        <v>2818</v>
      </c>
      <c r="D2822" s="5" t="s">
        <v>8314</v>
      </c>
    </row>
    <row r="2823" spans="1:4" x14ac:dyDescent="0.25">
      <c r="A2823" s="3" t="s">
        <v>2819</v>
      </c>
      <c r="D2823" s="5" t="s">
        <v>8315</v>
      </c>
    </row>
    <row r="2824" spans="1:4" x14ac:dyDescent="0.25">
      <c r="A2824" s="3" t="s">
        <v>2820</v>
      </c>
      <c r="D2824" s="5" t="s">
        <v>8316</v>
      </c>
    </row>
    <row r="2825" spans="1:4" x14ac:dyDescent="0.25">
      <c r="A2825" s="3" t="s">
        <v>2821</v>
      </c>
      <c r="D2825" s="5" t="s">
        <v>8317</v>
      </c>
    </row>
    <row r="2826" spans="1:4" x14ac:dyDescent="0.25">
      <c r="A2826" s="3" t="s">
        <v>2822</v>
      </c>
      <c r="D2826" s="5" t="s">
        <v>8318</v>
      </c>
    </row>
    <row r="2827" spans="1:4" x14ac:dyDescent="0.25">
      <c r="A2827" s="3" t="s">
        <v>2823</v>
      </c>
      <c r="D2827" s="5" t="s">
        <v>8319</v>
      </c>
    </row>
    <row r="2828" spans="1:4" x14ac:dyDescent="0.25">
      <c r="A2828" s="3" t="s">
        <v>2824</v>
      </c>
      <c r="D2828" s="5" t="s">
        <v>8320</v>
      </c>
    </row>
    <row r="2829" spans="1:4" x14ac:dyDescent="0.25">
      <c r="A2829" s="3" t="s">
        <v>2825</v>
      </c>
      <c r="D2829" s="5" t="s">
        <v>8321</v>
      </c>
    </row>
    <row r="2830" spans="1:4" x14ac:dyDescent="0.25">
      <c r="A2830" s="3" t="s">
        <v>2826</v>
      </c>
      <c r="D2830" s="5" t="s">
        <v>8322</v>
      </c>
    </row>
    <row r="2831" spans="1:4" x14ac:dyDescent="0.25">
      <c r="A2831" s="3" t="s">
        <v>2827</v>
      </c>
      <c r="D2831" s="5" t="s">
        <v>8323</v>
      </c>
    </row>
    <row r="2832" spans="1:4" x14ac:dyDescent="0.25">
      <c r="A2832" s="3" t="s">
        <v>2828</v>
      </c>
      <c r="D2832" s="5" t="s">
        <v>8324</v>
      </c>
    </row>
    <row r="2833" spans="1:4" x14ac:dyDescent="0.25">
      <c r="A2833" s="3" t="s">
        <v>2829</v>
      </c>
      <c r="D2833" s="5" t="s">
        <v>8325</v>
      </c>
    </row>
    <row r="2834" spans="1:4" x14ac:dyDescent="0.25">
      <c r="A2834" s="3" t="s">
        <v>2830</v>
      </c>
      <c r="D2834" s="5" t="s">
        <v>8326</v>
      </c>
    </row>
    <row r="2835" spans="1:4" x14ac:dyDescent="0.25">
      <c r="A2835" s="3" t="s">
        <v>2831</v>
      </c>
      <c r="D2835" s="5" t="s">
        <v>8327</v>
      </c>
    </row>
    <row r="2836" spans="1:4" x14ac:dyDescent="0.25">
      <c r="A2836" s="3" t="s">
        <v>2832</v>
      </c>
      <c r="D2836" s="5" t="s">
        <v>8328</v>
      </c>
    </row>
    <row r="2837" spans="1:4" x14ac:dyDescent="0.25">
      <c r="A2837" s="3" t="s">
        <v>2833</v>
      </c>
      <c r="D2837" s="5" t="s">
        <v>8329</v>
      </c>
    </row>
    <row r="2838" spans="1:4" x14ac:dyDescent="0.25">
      <c r="A2838" s="3" t="s">
        <v>2834</v>
      </c>
      <c r="D2838" s="5" t="s">
        <v>8330</v>
      </c>
    </row>
    <row r="2839" spans="1:4" x14ac:dyDescent="0.25">
      <c r="A2839" s="3" t="s">
        <v>2835</v>
      </c>
      <c r="D2839" s="5" t="s">
        <v>8331</v>
      </c>
    </row>
    <row r="2840" spans="1:4" x14ac:dyDescent="0.25">
      <c r="A2840" s="3" t="s">
        <v>2836</v>
      </c>
      <c r="D2840" s="5" t="s">
        <v>8332</v>
      </c>
    </row>
    <row r="2841" spans="1:4" x14ac:dyDescent="0.25">
      <c r="A2841" s="3" t="s">
        <v>2837</v>
      </c>
      <c r="D2841" s="5" t="s">
        <v>8333</v>
      </c>
    </row>
    <row r="2842" spans="1:4" x14ac:dyDescent="0.25">
      <c r="A2842" s="3" t="s">
        <v>2838</v>
      </c>
      <c r="D2842" s="5" t="s">
        <v>8334</v>
      </c>
    </row>
    <row r="2843" spans="1:4" x14ac:dyDescent="0.25">
      <c r="A2843" s="3" t="s">
        <v>2839</v>
      </c>
      <c r="D2843" s="5" t="s">
        <v>8335</v>
      </c>
    </row>
    <row r="2844" spans="1:4" x14ac:dyDescent="0.25">
      <c r="A2844" s="3" t="s">
        <v>2840</v>
      </c>
      <c r="D2844" s="5" t="s">
        <v>8336</v>
      </c>
    </row>
    <row r="2845" spans="1:4" x14ac:dyDescent="0.25">
      <c r="A2845" s="3" t="s">
        <v>2841</v>
      </c>
      <c r="D2845" s="5" t="s">
        <v>8337</v>
      </c>
    </row>
    <row r="2846" spans="1:4" x14ac:dyDescent="0.25">
      <c r="A2846" s="3" t="s">
        <v>2842</v>
      </c>
      <c r="D2846" s="5" t="s">
        <v>8338</v>
      </c>
    </row>
    <row r="2847" spans="1:4" x14ac:dyDescent="0.25">
      <c r="A2847" s="3" t="s">
        <v>2843</v>
      </c>
      <c r="D2847" s="5" t="s">
        <v>8339</v>
      </c>
    </row>
    <row r="2848" spans="1:4" x14ac:dyDescent="0.25">
      <c r="A2848" s="3" t="s">
        <v>2844</v>
      </c>
      <c r="D2848" s="5" t="s">
        <v>8340</v>
      </c>
    </row>
    <row r="2849" spans="1:4" x14ac:dyDescent="0.25">
      <c r="A2849" s="3" t="s">
        <v>2845</v>
      </c>
      <c r="D2849" s="5" t="s">
        <v>8341</v>
      </c>
    </row>
    <row r="2850" spans="1:4" x14ac:dyDescent="0.25">
      <c r="A2850" s="3" t="s">
        <v>2846</v>
      </c>
      <c r="D2850" s="5" t="s">
        <v>8342</v>
      </c>
    </row>
    <row r="2851" spans="1:4" x14ac:dyDescent="0.25">
      <c r="A2851" s="3" t="s">
        <v>2847</v>
      </c>
      <c r="D2851" s="5" t="s">
        <v>8343</v>
      </c>
    </row>
    <row r="2852" spans="1:4" x14ac:dyDescent="0.25">
      <c r="A2852" s="3" t="s">
        <v>2848</v>
      </c>
      <c r="D2852" s="5" t="s">
        <v>8344</v>
      </c>
    </row>
    <row r="2853" spans="1:4" x14ac:dyDescent="0.25">
      <c r="A2853" s="3" t="s">
        <v>2849</v>
      </c>
      <c r="D2853" s="5" t="s">
        <v>8345</v>
      </c>
    </row>
    <row r="2854" spans="1:4" x14ac:dyDescent="0.25">
      <c r="A2854" s="3" t="s">
        <v>2850</v>
      </c>
      <c r="D2854" s="5" t="s">
        <v>8346</v>
      </c>
    </row>
    <row r="2855" spans="1:4" x14ac:dyDescent="0.25">
      <c r="A2855" s="3" t="s">
        <v>2851</v>
      </c>
      <c r="D2855" s="5" t="s">
        <v>8347</v>
      </c>
    </row>
    <row r="2856" spans="1:4" x14ac:dyDescent="0.25">
      <c r="A2856" s="3" t="s">
        <v>2852</v>
      </c>
      <c r="D2856" s="5" t="s">
        <v>8348</v>
      </c>
    </row>
    <row r="2857" spans="1:4" x14ac:dyDescent="0.25">
      <c r="A2857" s="3" t="s">
        <v>2853</v>
      </c>
      <c r="D2857" s="5" t="s">
        <v>8349</v>
      </c>
    </row>
    <row r="2858" spans="1:4" x14ac:dyDescent="0.25">
      <c r="A2858" s="3" t="s">
        <v>2854</v>
      </c>
      <c r="D2858" s="5" t="s">
        <v>8350</v>
      </c>
    </row>
    <row r="2859" spans="1:4" x14ac:dyDescent="0.25">
      <c r="A2859" s="3" t="s">
        <v>2855</v>
      </c>
      <c r="D2859" s="5" t="s">
        <v>8351</v>
      </c>
    </row>
    <row r="2860" spans="1:4" x14ac:dyDescent="0.25">
      <c r="A2860" s="3" t="s">
        <v>2856</v>
      </c>
      <c r="D2860" s="5" t="s">
        <v>8352</v>
      </c>
    </row>
    <row r="2861" spans="1:4" x14ac:dyDescent="0.25">
      <c r="A2861" s="3" t="s">
        <v>2857</v>
      </c>
      <c r="D2861" s="5" t="s">
        <v>8353</v>
      </c>
    </row>
    <row r="2862" spans="1:4" x14ac:dyDescent="0.25">
      <c r="A2862" s="3" t="s">
        <v>2858</v>
      </c>
      <c r="D2862" s="5" t="s">
        <v>8354</v>
      </c>
    </row>
    <row r="2863" spans="1:4" x14ac:dyDescent="0.25">
      <c r="A2863" s="3" t="s">
        <v>2859</v>
      </c>
      <c r="D2863" s="5" t="s">
        <v>8355</v>
      </c>
    </row>
    <row r="2864" spans="1:4" x14ac:dyDescent="0.25">
      <c r="A2864" s="3" t="s">
        <v>2860</v>
      </c>
      <c r="D2864" s="5" t="s">
        <v>8356</v>
      </c>
    </row>
    <row r="2865" spans="1:4" x14ac:dyDescent="0.25">
      <c r="A2865" s="3" t="s">
        <v>2861</v>
      </c>
      <c r="D2865" s="5" t="s">
        <v>8357</v>
      </c>
    </row>
    <row r="2866" spans="1:4" x14ac:dyDescent="0.25">
      <c r="A2866" s="3" t="s">
        <v>2862</v>
      </c>
      <c r="D2866" s="5" t="s">
        <v>8358</v>
      </c>
    </row>
    <row r="2867" spans="1:4" x14ac:dyDescent="0.25">
      <c r="A2867" s="3" t="s">
        <v>2863</v>
      </c>
      <c r="D2867" s="5" t="s">
        <v>8359</v>
      </c>
    </row>
    <row r="2868" spans="1:4" x14ac:dyDescent="0.25">
      <c r="A2868" s="3" t="s">
        <v>2864</v>
      </c>
      <c r="D2868" s="5" t="s">
        <v>8360</v>
      </c>
    </row>
    <row r="2869" spans="1:4" x14ac:dyDescent="0.25">
      <c r="A2869" s="3" t="s">
        <v>2865</v>
      </c>
      <c r="D2869" s="5" t="s">
        <v>8361</v>
      </c>
    </row>
    <row r="2870" spans="1:4" x14ac:dyDescent="0.25">
      <c r="A2870" s="3" t="s">
        <v>2866</v>
      </c>
      <c r="D2870" s="5" t="s">
        <v>8362</v>
      </c>
    </row>
    <row r="2871" spans="1:4" x14ac:dyDescent="0.25">
      <c r="A2871" s="3" t="s">
        <v>2867</v>
      </c>
      <c r="D2871" s="5" t="s">
        <v>8363</v>
      </c>
    </row>
    <row r="2872" spans="1:4" x14ac:dyDescent="0.25">
      <c r="A2872" s="3" t="s">
        <v>2868</v>
      </c>
      <c r="D2872" s="5" t="s">
        <v>8364</v>
      </c>
    </row>
    <row r="2873" spans="1:4" x14ac:dyDescent="0.25">
      <c r="A2873" s="3" t="s">
        <v>2869</v>
      </c>
      <c r="D2873" s="5" t="s">
        <v>8365</v>
      </c>
    </row>
    <row r="2874" spans="1:4" x14ac:dyDescent="0.25">
      <c r="A2874" s="3" t="s">
        <v>2870</v>
      </c>
      <c r="D2874" s="5" t="s">
        <v>8366</v>
      </c>
    </row>
    <row r="2875" spans="1:4" x14ac:dyDescent="0.25">
      <c r="A2875" s="3" t="s">
        <v>2871</v>
      </c>
      <c r="D2875" s="5" t="s">
        <v>8367</v>
      </c>
    </row>
    <row r="2876" spans="1:4" x14ac:dyDescent="0.25">
      <c r="A2876" s="3" t="s">
        <v>2872</v>
      </c>
      <c r="D2876" s="5" t="s">
        <v>8368</v>
      </c>
    </row>
    <row r="2877" spans="1:4" x14ac:dyDescent="0.25">
      <c r="A2877" s="3" t="s">
        <v>2873</v>
      </c>
      <c r="D2877" s="5" t="s">
        <v>8369</v>
      </c>
    </row>
    <row r="2878" spans="1:4" x14ac:dyDescent="0.25">
      <c r="A2878" s="3" t="s">
        <v>2874</v>
      </c>
      <c r="D2878" s="5" t="s">
        <v>8370</v>
      </c>
    </row>
    <row r="2879" spans="1:4" x14ac:dyDescent="0.25">
      <c r="A2879" s="3" t="s">
        <v>2875</v>
      </c>
      <c r="D2879" s="5" t="s">
        <v>8371</v>
      </c>
    </row>
    <row r="2880" spans="1:4" x14ac:dyDescent="0.25">
      <c r="A2880" s="3" t="s">
        <v>2876</v>
      </c>
      <c r="D2880" s="5" t="s">
        <v>8372</v>
      </c>
    </row>
    <row r="2881" spans="1:4" x14ac:dyDescent="0.25">
      <c r="A2881" s="3" t="s">
        <v>2877</v>
      </c>
      <c r="D2881" s="5" t="s">
        <v>8373</v>
      </c>
    </row>
    <row r="2882" spans="1:4" x14ac:dyDescent="0.25">
      <c r="A2882" s="3" t="s">
        <v>2878</v>
      </c>
      <c r="D2882" s="5" t="s">
        <v>8374</v>
      </c>
    </row>
    <row r="2883" spans="1:4" x14ac:dyDescent="0.25">
      <c r="A2883" s="3" t="s">
        <v>2879</v>
      </c>
      <c r="D2883" s="5" t="s">
        <v>8375</v>
      </c>
    </row>
    <row r="2884" spans="1:4" x14ac:dyDescent="0.25">
      <c r="A2884" s="3" t="s">
        <v>2880</v>
      </c>
      <c r="D2884" s="5" t="s">
        <v>8376</v>
      </c>
    </row>
    <row r="2885" spans="1:4" x14ac:dyDescent="0.25">
      <c r="A2885" s="3" t="s">
        <v>2881</v>
      </c>
      <c r="D2885" s="5" t="s">
        <v>8377</v>
      </c>
    </row>
    <row r="2886" spans="1:4" x14ac:dyDescent="0.25">
      <c r="A2886" s="3" t="s">
        <v>2882</v>
      </c>
      <c r="D2886" s="5" t="s">
        <v>8378</v>
      </c>
    </row>
    <row r="2887" spans="1:4" x14ac:dyDescent="0.25">
      <c r="A2887" s="3" t="s">
        <v>2883</v>
      </c>
      <c r="D2887" s="5" t="s">
        <v>8379</v>
      </c>
    </row>
    <row r="2888" spans="1:4" x14ac:dyDescent="0.25">
      <c r="A2888" s="3" t="s">
        <v>2884</v>
      </c>
      <c r="D2888" s="5" t="s">
        <v>8380</v>
      </c>
    </row>
    <row r="2889" spans="1:4" x14ac:dyDescent="0.25">
      <c r="A2889" s="3" t="s">
        <v>2885</v>
      </c>
      <c r="D2889" s="5" t="s">
        <v>8381</v>
      </c>
    </row>
    <row r="2890" spans="1:4" x14ac:dyDescent="0.25">
      <c r="A2890" s="3" t="s">
        <v>2886</v>
      </c>
      <c r="D2890" s="5" t="s">
        <v>8382</v>
      </c>
    </row>
    <row r="2891" spans="1:4" x14ac:dyDescent="0.25">
      <c r="A2891" s="3" t="s">
        <v>2887</v>
      </c>
      <c r="D2891" s="5" t="s">
        <v>8383</v>
      </c>
    </row>
    <row r="2892" spans="1:4" x14ac:dyDescent="0.25">
      <c r="A2892" s="3" t="s">
        <v>2888</v>
      </c>
      <c r="D2892" s="5" t="s">
        <v>8384</v>
      </c>
    </row>
    <row r="2893" spans="1:4" x14ac:dyDescent="0.25">
      <c r="A2893" s="3" t="s">
        <v>2889</v>
      </c>
      <c r="D2893" s="5" t="s">
        <v>8385</v>
      </c>
    </row>
    <row r="2894" spans="1:4" x14ac:dyDescent="0.25">
      <c r="A2894" s="3" t="s">
        <v>2890</v>
      </c>
      <c r="D2894" s="5" t="s">
        <v>8386</v>
      </c>
    </row>
    <row r="2895" spans="1:4" x14ac:dyDescent="0.25">
      <c r="A2895" s="3" t="s">
        <v>2891</v>
      </c>
      <c r="D2895" s="5" t="s">
        <v>8387</v>
      </c>
    </row>
    <row r="2896" spans="1:4" x14ac:dyDescent="0.25">
      <c r="A2896" s="3" t="s">
        <v>2892</v>
      </c>
      <c r="D2896" s="5" t="s">
        <v>8388</v>
      </c>
    </row>
    <row r="2897" spans="1:4" x14ac:dyDescent="0.25">
      <c r="A2897" s="3" t="s">
        <v>2893</v>
      </c>
      <c r="D2897" s="5" t="s">
        <v>8389</v>
      </c>
    </row>
    <row r="2898" spans="1:4" x14ac:dyDescent="0.25">
      <c r="A2898" s="3" t="s">
        <v>2894</v>
      </c>
      <c r="D2898" s="5" t="s">
        <v>8390</v>
      </c>
    </row>
    <row r="2899" spans="1:4" x14ac:dyDescent="0.25">
      <c r="A2899" s="3" t="s">
        <v>2895</v>
      </c>
      <c r="D2899" s="5" t="s">
        <v>8391</v>
      </c>
    </row>
    <row r="2900" spans="1:4" x14ac:dyDescent="0.25">
      <c r="A2900" s="3" t="s">
        <v>2896</v>
      </c>
      <c r="D2900" s="5" t="s">
        <v>8392</v>
      </c>
    </row>
    <row r="2901" spans="1:4" x14ac:dyDescent="0.25">
      <c r="A2901" s="3" t="s">
        <v>2897</v>
      </c>
      <c r="D2901" s="5" t="s">
        <v>8393</v>
      </c>
    </row>
    <row r="2902" spans="1:4" x14ac:dyDescent="0.25">
      <c r="A2902" s="3" t="s">
        <v>2898</v>
      </c>
      <c r="D2902" s="5" t="s">
        <v>8394</v>
      </c>
    </row>
    <row r="2903" spans="1:4" x14ac:dyDescent="0.25">
      <c r="A2903" s="3" t="s">
        <v>2899</v>
      </c>
      <c r="D2903" s="5" t="s">
        <v>8395</v>
      </c>
    </row>
    <row r="2904" spans="1:4" x14ac:dyDescent="0.25">
      <c r="A2904" s="3" t="s">
        <v>2900</v>
      </c>
      <c r="D2904" s="5" t="s">
        <v>8396</v>
      </c>
    </row>
    <row r="2905" spans="1:4" x14ac:dyDescent="0.25">
      <c r="A2905" s="3" t="s">
        <v>2901</v>
      </c>
      <c r="D2905" s="5" t="s">
        <v>8397</v>
      </c>
    </row>
    <row r="2906" spans="1:4" x14ac:dyDescent="0.25">
      <c r="A2906" s="3" t="s">
        <v>2902</v>
      </c>
      <c r="D2906" s="5" t="s">
        <v>8398</v>
      </c>
    </row>
    <row r="2907" spans="1:4" x14ac:dyDescent="0.25">
      <c r="A2907" s="3" t="s">
        <v>2903</v>
      </c>
      <c r="D2907" s="5" t="s">
        <v>8399</v>
      </c>
    </row>
    <row r="2908" spans="1:4" x14ac:dyDescent="0.25">
      <c r="A2908" s="3" t="s">
        <v>2904</v>
      </c>
      <c r="D2908" s="5" t="s">
        <v>8400</v>
      </c>
    </row>
    <row r="2909" spans="1:4" x14ac:dyDescent="0.25">
      <c r="A2909" s="3" t="s">
        <v>2905</v>
      </c>
      <c r="D2909" s="5" t="s">
        <v>8401</v>
      </c>
    </row>
    <row r="2910" spans="1:4" x14ac:dyDescent="0.25">
      <c r="A2910" s="3" t="s">
        <v>2906</v>
      </c>
      <c r="D2910" s="5" t="s">
        <v>8402</v>
      </c>
    </row>
    <row r="2911" spans="1:4" x14ac:dyDescent="0.25">
      <c r="A2911" s="3" t="s">
        <v>2907</v>
      </c>
      <c r="D2911" s="5" t="s">
        <v>8403</v>
      </c>
    </row>
    <row r="2912" spans="1:4" x14ac:dyDescent="0.25">
      <c r="A2912" s="3" t="s">
        <v>2908</v>
      </c>
      <c r="D2912" s="5" t="s">
        <v>8404</v>
      </c>
    </row>
    <row r="2913" spans="1:4" x14ac:dyDescent="0.25">
      <c r="A2913" s="3" t="s">
        <v>2909</v>
      </c>
      <c r="D2913" s="5" t="s">
        <v>8405</v>
      </c>
    </row>
    <row r="2914" spans="1:4" x14ac:dyDescent="0.25">
      <c r="A2914" s="3" t="s">
        <v>2910</v>
      </c>
      <c r="D2914" s="5" t="s">
        <v>8406</v>
      </c>
    </row>
    <row r="2915" spans="1:4" x14ac:dyDescent="0.25">
      <c r="A2915" s="3" t="s">
        <v>2911</v>
      </c>
      <c r="D2915" s="5" t="s">
        <v>8407</v>
      </c>
    </row>
    <row r="2916" spans="1:4" x14ac:dyDescent="0.25">
      <c r="A2916" s="3" t="s">
        <v>2912</v>
      </c>
      <c r="D2916" s="5" t="s">
        <v>8408</v>
      </c>
    </row>
    <row r="2917" spans="1:4" x14ac:dyDescent="0.25">
      <c r="A2917" s="3" t="s">
        <v>2913</v>
      </c>
      <c r="D2917" s="5" t="s">
        <v>8409</v>
      </c>
    </row>
    <row r="2918" spans="1:4" x14ac:dyDescent="0.25">
      <c r="A2918" s="3" t="s">
        <v>2914</v>
      </c>
      <c r="D2918" s="5" t="s">
        <v>8410</v>
      </c>
    </row>
    <row r="2919" spans="1:4" x14ac:dyDescent="0.25">
      <c r="A2919" s="3" t="s">
        <v>2915</v>
      </c>
      <c r="D2919" s="5" t="s">
        <v>8411</v>
      </c>
    </row>
    <row r="2920" spans="1:4" x14ac:dyDescent="0.25">
      <c r="A2920" s="3" t="s">
        <v>2916</v>
      </c>
      <c r="D2920" s="5" t="s">
        <v>8412</v>
      </c>
    </row>
    <row r="2921" spans="1:4" x14ac:dyDescent="0.25">
      <c r="A2921" s="3" t="s">
        <v>2917</v>
      </c>
      <c r="D2921" s="5" t="s">
        <v>8413</v>
      </c>
    </row>
    <row r="2922" spans="1:4" x14ac:dyDescent="0.25">
      <c r="A2922" s="3" t="s">
        <v>2918</v>
      </c>
      <c r="D2922" s="5" t="s">
        <v>8414</v>
      </c>
    </row>
    <row r="2923" spans="1:4" x14ac:dyDescent="0.25">
      <c r="A2923" s="3" t="s">
        <v>2919</v>
      </c>
      <c r="D2923" s="5" t="s">
        <v>8415</v>
      </c>
    </row>
    <row r="2924" spans="1:4" x14ac:dyDescent="0.25">
      <c r="A2924" s="3" t="s">
        <v>2920</v>
      </c>
      <c r="D2924" s="5" t="s">
        <v>8416</v>
      </c>
    </row>
    <row r="2925" spans="1:4" x14ac:dyDescent="0.25">
      <c r="A2925" s="3" t="s">
        <v>2921</v>
      </c>
      <c r="D2925" s="5" t="s">
        <v>8417</v>
      </c>
    </row>
    <row r="2926" spans="1:4" x14ac:dyDescent="0.25">
      <c r="A2926" s="3" t="s">
        <v>2922</v>
      </c>
      <c r="D2926" s="5" t="s">
        <v>8418</v>
      </c>
    </row>
    <row r="2927" spans="1:4" x14ac:dyDescent="0.25">
      <c r="A2927" s="3" t="s">
        <v>2923</v>
      </c>
      <c r="D2927" s="5" t="s">
        <v>8419</v>
      </c>
    </row>
    <row r="2928" spans="1:4" x14ac:dyDescent="0.25">
      <c r="A2928" s="3" t="s">
        <v>2924</v>
      </c>
      <c r="D2928" s="5" t="s">
        <v>8420</v>
      </c>
    </row>
    <row r="2929" spans="1:4" x14ac:dyDescent="0.25">
      <c r="A2929" s="3" t="s">
        <v>2925</v>
      </c>
      <c r="D2929" s="5" t="s">
        <v>8421</v>
      </c>
    </row>
    <row r="2930" spans="1:4" x14ac:dyDescent="0.25">
      <c r="A2930" s="3" t="s">
        <v>2926</v>
      </c>
      <c r="D2930" s="5" t="s">
        <v>8422</v>
      </c>
    </row>
    <row r="2931" spans="1:4" x14ac:dyDescent="0.25">
      <c r="A2931" s="3" t="s">
        <v>2927</v>
      </c>
      <c r="D2931" s="5" t="s">
        <v>8423</v>
      </c>
    </row>
    <row r="2932" spans="1:4" x14ac:dyDescent="0.25">
      <c r="A2932" s="3" t="s">
        <v>2928</v>
      </c>
      <c r="D2932" s="5" t="s">
        <v>8424</v>
      </c>
    </row>
    <row r="2933" spans="1:4" x14ac:dyDescent="0.25">
      <c r="A2933" s="3" t="s">
        <v>2929</v>
      </c>
      <c r="D2933" s="5" t="s">
        <v>8425</v>
      </c>
    </row>
    <row r="2934" spans="1:4" x14ac:dyDescent="0.25">
      <c r="A2934" s="3" t="s">
        <v>2930</v>
      </c>
      <c r="D2934" s="5" t="s">
        <v>8426</v>
      </c>
    </row>
    <row r="2935" spans="1:4" x14ac:dyDescent="0.25">
      <c r="A2935" s="3" t="s">
        <v>2931</v>
      </c>
      <c r="D2935" s="5" t="s">
        <v>8427</v>
      </c>
    </row>
    <row r="2936" spans="1:4" x14ac:dyDescent="0.25">
      <c r="A2936" s="3" t="s">
        <v>2932</v>
      </c>
      <c r="D2936" s="5" t="s">
        <v>8428</v>
      </c>
    </row>
    <row r="2937" spans="1:4" x14ac:dyDescent="0.25">
      <c r="A2937" s="3" t="s">
        <v>2933</v>
      </c>
      <c r="D2937" s="5" t="s">
        <v>8429</v>
      </c>
    </row>
    <row r="2938" spans="1:4" x14ac:dyDescent="0.25">
      <c r="A2938" s="3" t="s">
        <v>2934</v>
      </c>
      <c r="D2938" s="5" t="s">
        <v>8430</v>
      </c>
    </row>
    <row r="2939" spans="1:4" x14ac:dyDescent="0.25">
      <c r="A2939" s="3" t="s">
        <v>2935</v>
      </c>
      <c r="D2939" s="5" t="s">
        <v>8431</v>
      </c>
    </row>
    <row r="2940" spans="1:4" x14ac:dyDescent="0.25">
      <c r="A2940" s="3" t="s">
        <v>2936</v>
      </c>
      <c r="D2940" s="5" t="s">
        <v>8432</v>
      </c>
    </row>
    <row r="2941" spans="1:4" x14ac:dyDescent="0.25">
      <c r="A2941" s="3" t="s">
        <v>2937</v>
      </c>
      <c r="D2941" s="5" t="s">
        <v>8433</v>
      </c>
    </row>
    <row r="2942" spans="1:4" x14ac:dyDescent="0.25">
      <c r="A2942" s="3" t="s">
        <v>2938</v>
      </c>
      <c r="D2942" s="5" t="s">
        <v>8434</v>
      </c>
    </row>
    <row r="2943" spans="1:4" x14ac:dyDescent="0.25">
      <c r="A2943" s="3" t="s">
        <v>2939</v>
      </c>
      <c r="D2943" s="5" t="s">
        <v>8435</v>
      </c>
    </row>
    <row r="2944" spans="1:4" x14ac:dyDescent="0.25">
      <c r="A2944" s="3" t="s">
        <v>2940</v>
      </c>
      <c r="D2944" s="5" t="s">
        <v>8436</v>
      </c>
    </row>
    <row r="2945" spans="1:4" x14ac:dyDescent="0.25">
      <c r="A2945" s="3" t="s">
        <v>2941</v>
      </c>
      <c r="D2945" s="5" t="s">
        <v>8437</v>
      </c>
    </row>
    <row r="2946" spans="1:4" x14ac:dyDescent="0.25">
      <c r="A2946" s="3" t="s">
        <v>2942</v>
      </c>
      <c r="D2946" s="5" t="s">
        <v>8438</v>
      </c>
    </row>
    <row r="2947" spans="1:4" x14ac:dyDescent="0.25">
      <c r="A2947" s="3" t="s">
        <v>2943</v>
      </c>
      <c r="D2947" s="5" t="s">
        <v>8439</v>
      </c>
    </row>
    <row r="2948" spans="1:4" x14ac:dyDescent="0.25">
      <c r="A2948" s="3" t="s">
        <v>2944</v>
      </c>
      <c r="D2948" s="5" t="s">
        <v>8440</v>
      </c>
    </row>
    <row r="2949" spans="1:4" x14ac:dyDescent="0.25">
      <c r="A2949" s="3" t="s">
        <v>2945</v>
      </c>
      <c r="D2949" s="5" t="s">
        <v>8441</v>
      </c>
    </row>
    <row r="2950" spans="1:4" x14ac:dyDescent="0.25">
      <c r="A2950" s="3" t="s">
        <v>2946</v>
      </c>
      <c r="D2950" s="5" t="s">
        <v>8442</v>
      </c>
    </row>
    <row r="2951" spans="1:4" x14ac:dyDescent="0.25">
      <c r="A2951" s="3" t="s">
        <v>2947</v>
      </c>
      <c r="D2951" s="5" t="s">
        <v>8443</v>
      </c>
    </row>
    <row r="2952" spans="1:4" x14ac:dyDescent="0.25">
      <c r="A2952" s="3" t="s">
        <v>2948</v>
      </c>
      <c r="D2952" s="5" t="s">
        <v>8444</v>
      </c>
    </row>
    <row r="2953" spans="1:4" x14ac:dyDescent="0.25">
      <c r="A2953" s="3" t="s">
        <v>2949</v>
      </c>
      <c r="D2953" s="5" t="s">
        <v>8445</v>
      </c>
    </row>
    <row r="2954" spans="1:4" x14ac:dyDescent="0.25">
      <c r="A2954" s="3" t="s">
        <v>2950</v>
      </c>
      <c r="D2954" s="5" t="s">
        <v>8446</v>
      </c>
    </row>
    <row r="2955" spans="1:4" x14ac:dyDescent="0.25">
      <c r="A2955" s="3" t="s">
        <v>2951</v>
      </c>
      <c r="D2955" s="5" t="s">
        <v>8447</v>
      </c>
    </row>
    <row r="2956" spans="1:4" x14ac:dyDescent="0.25">
      <c r="A2956" s="3" t="s">
        <v>2952</v>
      </c>
      <c r="D2956" s="5" t="s">
        <v>8448</v>
      </c>
    </row>
    <row r="2957" spans="1:4" x14ac:dyDescent="0.25">
      <c r="A2957" s="3" t="s">
        <v>2953</v>
      </c>
      <c r="D2957" s="5" t="s">
        <v>8449</v>
      </c>
    </row>
    <row r="2958" spans="1:4" x14ac:dyDescent="0.25">
      <c r="A2958" s="3" t="s">
        <v>2954</v>
      </c>
      <c r="D2958" s="5" t="s">
        <v>8450</v>
      </c>
    </row>
    <row r="2959" spans="1:4" x14ac:dyDescent="0.25">
      <c r="A2959" s="3" t="s">
        <v>2955</v>
      </c>
      <c r="D2959" s="5" t="s">
        <v>8451</v>
      </c>
    </row>
    <row r="2960" spans="1:4" x14ac:dyDescent="0.25">
      <c r="A2960" s="3" t="s">
        <v>2956</v>
      </c>
      <c r="D2960" s="5" t="s">
        <v>8452</v>
      </c>
    </row>
    <row r="2961" spans="1:4" x14ac:dyDescent="0.25">
      <c r="A2961" s="3" t="s">
        <v>2957</v>
      </c>
      <c r="D2961" s="5" t="s">
        <v>8453</v>
      </c>
    </row>
    <row r="2962" spans="1:4" x14ac:dyDescent="0.25">
      <c r="A2962" s="3" t="s">
        <v>2958</v>
      </c>
      <c r="D2962" s="5" t="s">
        <v>8454</v>
      </c>
    </row>
    <row r="2963" spans="1:4" x14ac:dyDescent="0.25">
      <c r="A2963" s="3" t="s">
        <v>2959</v>
      </c>
      <c r="D2963" s="5" t="s">
        <v>8455</v>
      </c>
    </row>
    <row r="2964" spans="1:4" x14ac:dyDescent="0.25">
      <c r="A2964" s="3" t="s">
        <v>2960</v>
      </c>
      <c r="D2964" s="5" t="s">
        <v>8456</v>
      </c>
    </row>
    <row r="2965" spans="1:4" x14ac:dyDescent="0.25">
      <c r="A2965" s="3" t="s">
        <v>2961</v>
      </c>
      <c r="D2965" s="5" t="s">
        <v>8457</v>
      </c>
    </row>
    <row r="2966" spans="1:4" x14ac:dyDescent="0.25">
      <c r="A2966" s="3" t="s">
        <v>2962</v>
      </c>
      <c r="D2966" s="5" t="s">
        <v>8458</v>
      </c>
    </row>
    <row r="2967" spans="1:4" x14ac:dyDescent="0.25">
      <c r="A2967" s="3" t="s">
        <v>2963</v>
      </c>
      <c r="D2967" s="5" t="s">
        <v>8459</v>
      </c>
    </row>
    <row r="2968" spans="1:4" x14ac:dyDescent="0.25">
      <c r="A2968" s="3" t="s">
        <v>2964</v>
      </c>
      <c r="D2968" s="5" t="s">
        <v>8460</v>
      </c>
    </row>
    <row r="2969" spans="1:4" x14ac:dyDescent="0.25">
      <c r="A2969" s="3" t="s">
        <v>2965</v>
      </c>
      <c r="D2969" s="5" t="s">
        <v>8461</v>
      </c>
    </row>
    <row r="2970" spans="1:4" x14ac:dyDescent="0.25">
      <c r="A2970" s="3" t="s">
        <v>2966</v>
      </c>
      <c r="D2970" s="5" t="s">
        <v>8462</v>
      </c>
    </row>
    <row r="2971" spans="1:4" x14ac:dyDescent="0.25">
      <c r="A2971" s="3" t="s">
        <v>2967</v>
      </c>
      <c r="D2971" s="5" t="s">
        <v>8463</v>
      </c>
    </row>
    <row r="2972" spans="1:4" x14ac:dyDescent="0.25">
      <c r="A2972" s="3" t="s">
        <v>2968</v>
      </c>
      <c r="D2972" s="5" t="s">
        <v>8464</v>
      </c>
    </row>
    <row r="2973" spans="1:4" x14ac:dyDescent="0.25">
      <c r="A2973" s="3" t="s">
        <v>2969</v>
      </c>
      <c r="D2973" s="5" t="s">
        <v>8465</v>
      </c>
    </row>
    <row r="2974" spans="1:4" x14ac:dyDescent="0.25">
      <c r="A2974" s="3" t="s">
        <v>2970</v>
      </c>
      <c r="D2974" s="5" t="s">
        <v>8466</v>
      </c>
    </row>
    <row r="2975" spans="1:4" x14ac:dyDescent="0.25">
      <c r="A2975" s="3" t="s">
        <v>2971</v>
      </c>
      <c r="D2975" s="5" t="s">
        <v>8467</v>
      </c>
    </row>
    <row r="2976" spans="1:4" x14ac:dyDescent="0.25">
      <c r="A2976" s="3" t="s">
        <v>2972</v>
      </c>
      <c r="D2976" s="5" t="s">
        <v>8468</v>
      </c>
    </row>
    <row r="2977" spans="1:4" x14ac:dyDescent="0.25">
      <c r="A2977" s="3" t="s">
        <v>2973</v>
      </c>
      <c r="D2977" s="5" t="s">
        <v>8469</v>
      </c>
    </row>
    <row r="2978" spans="1:4" x14ac:dyDescent="0.25">
      <c r="A2978" s="3" t="s">
        <v>2974</v>
      </c>
      <c r="D2978" s="5" t="s">
        <v>8470</v>
      </c>
    </row>
    <row r="2979" spans="1:4" x14ac:dyDescent="0.25">
      <c r="A2979" s="3" t="s">
        <v>2975</v>
      </c>
      <c r="D2979" s="5" t="s">
        <v>8471</v>
      </c>
    </row>
    <row r="2980" spans="1:4" x14ac:dyDescent="0.25">
      <c r="A2980" s="3" t="s">
        <v>2976</v>
      </c>
      <c r="D2980" s="5" t="s">
        <v>8472</v>
      </c>
    </row>
    <row r="2981" spans="1:4" x14ac:dyDescent="0.25">
      <c r="A2981" s="3" t="s">
        <v>2977</v>
      </c>
      <c r="D2981" s="5" t="s">
        <v>8473</v>
      </c>
    </row>
    <row r="2982" spans="1:4" x14ac:dyDescent="0.25">
      <c r="A2982" s="3" t="s">
        <v>2978</v>
      </c>
      <c r="D2982" s="5" t="s">
        <v>8474</v>
      </c>
    </row>
    <row r="2983" spans="1:4" x14ac:dyDescent="0.25">
      <c r="A2983" s="3" t="s">
        <v>2979</v>
      </c>
      <c r="D2983" s="5" t="s">
        <v>8475</v>
      </c>
    </row>
    <row r="2984" spans="1:4" x14ac:dyDescent="0.25">
      <c r="A2984" s="3" t="s">
        <v>2980</v>
      </c>
      <c r="D2984" s="5" t="s">
        <v>8476</v>
      </c>
    </row>
    <row r="2985" spans="1:4" x14ac:dyDescent="0.25">
      <c r="A2985" s="3" t="s">
        <v>2981</v>
      </c>
      <c r="D2985" s="5" t="s">
        <v>8477</v>
      </c>
    </row>
    <row r="2986" spans="1:4" x14ac:dyDescent="0.25">
      <c r="A2986" s="3" t="s">
        <v>2982</v>
      </c>
      <c r="D2986" s="5" t="s">
        <v>8478</v>
      </c>
    </row>
    <row r="2987" spans="1:4" x14ac:dyDescent="0.25">
      <c r="A2987" s="3" t="s">
        <v>2983</v>
      </c>
      <c r="D2987" s="5" t="s">
        <v>8479</v>
      </c>
    </row>
    <row r="2988" spans="1:4" x14ac:dyDescent="0.25">
      <c r="A2988" s="3" t="s">
        <v>2984</v>
      </c>
      <c r="D2988" s="5" t="s">
        <v>8480</v>
      </c>
    </row>
    <row r="2989" spans="1:4" x14ac:dyDescent="0.25">
      <c r="A2989" s="3" t="s">
        <v>2985</v>
      </c>
      <c r="D2989" s="5" t="s">
        <v>8481</v>
      </c>
    </row>
    <row r="2990" spans="1:4" x14ac:dyDescent="0.25">
      <c r="A2990" s="3" t="s">
        <v>2986</v>
      </c>
      <c r="D2990" s="5" t="s">
        <v>8482</v>
      </c>
    </row>
    <row r="2991" spans="1:4" x14ac:dyDescent="0.25">
      <c r="A2991" s="3" t="s">
        <v>2987</v>
      </c>
      <c r="D2991" s="5" t="s">
        <v>8483</v>
      </c>
    </row>
    <row r="2992" spans="1:4" x14ac:dyDescent="0.25">
      <c r="A2992" s="3" t="s">
        <v>2988</v>
      </c>
      <c r="D2992" s="5" t="s">
        <v>8484</v>
      </c>
    </row>
    <row r="2993" spans="1:4" x14ac:dyDescent="0.25">
      <c r="A2993" s="3" t="s">
        <v>2989</v>
      </c>
      <c r="D2993" s="5" t="s">
        <v>8485</v>
      </c>
    </row>
    <row r="2994" spans="1:4" x14ac:dyDescent="0.25">
      <c r="A2994" s="3" t="s">
        <v>2990</v>
      </c>
      <c r="D2994" s="5" t="s">
        <v>8486</v>
      </c>
    </row>
    <row r="2995" spans="1:4" x14ac:dyDescent="0.25">
      <c r="A2995" s="3" t="s">
        <v>2991</v>
      </c>
      <c r="D2995" s="5" t="s">
        <v>8487</v>
      </c>
    </row>
    <row r="2996" spans="1:4" x14ac:dyDescent="0.25">
      <c r="A2996" s="3" t="s">
        <v>2992</v>
      </c>
      <c r="D2996" s="5" t="s">
        <v>8488</v>
      </c>
    </row>
    <row r="2997" spans="1:4" x14ac:dyDescent="0.25">
      <c r="A2997" s="3" t="s">
        <v>2993</v>
      </c>
      <c r="D2997" s="5" t="s">
        <v>8489</v>
      </c>
    </row>
    <row r="2998" spans="1:4" x14ac:dyDescent="0.25">
      <c r="A2998" s="3" t="s">
        <v>2994</v>
      </c>
      <c r="D2998" s="5" t="s">
        <v>8490</v>
      </c>
    </row>
    <row r="2999" spans="1:4" x14ac:dyDescent="0.25">
      <c r="A2999" s="3" t="s">
        <v>2995</v>
      </c>
      <c r="D2999" s="5" t="s">
        <v>8491</v>
      </c>
    </row>
    <row r="3000" spans="1:4" x14ac:dyDescent="0.25">
      <c r="A3000" s="3" t="s">
        <v>2996</v>
      </c>
      <c r="D3000" s="5" t="s">
        <v>8492</v>
      </c>
    </row>
    <row r="3001" spans="1:4" x14ac:dyDescent="0.25">
      <c r="A3001" s="3" t="s">
        <v>2997</v>
      </c>
      <c r="D3001" s="5" t="s">
        <v>8493</v>
      </c>
    </row>
    <row r="3002" spans="1:4" x14ac:dyDescent="0.25">
      <c r="A3002" s="3" t="s">
        <v>2998</v>
      </c>
      <c r="D3002" s="5" t="s">
        <v>8494</v>
      </c>
    </row>
    <row r="3003" spans="1:4" x14ac:dyDescent="0.25">
      <c r="A3003" s="3" t="s">
        <v>2999</v>
      </c>
      <c r="D3003" s="5" t="s">
        <v>8495</v>
      </c>
    </row>
    <row r="3004" spans="1:4" x14ac:dyDescent="0.25">
      <c r="A3004" s="3" t="s">
        <v>3000</v>
      </c>
      <c r="D3004" s="5" t="s">
        <v>8496</v>
      </c>
    </row>
    <row r="3005" spans="1:4" x14ac:dyDescent="0.25">
      <c r="A3005" s="3" t="s">
        <v>3001</v>
      </c>
      <c r="D3005" s="5" t="s">
        <v>8497</v>
      </c>
    </row>
    <row r="3006" spans="1:4" x14ac:dyDescent="0.25">
      <c r="A3006" s="3" t="s">
        <v>3002</v>
      </c>
      <c r="D3006" s="5" t="s">
        <v>8498</v>
      </c>
    </row>
    <row r="3007" spans="1:4" x14ac:dyDescent="0.25">
      <c r="A3007" s="3" t="s">
        <v>3003</v>
      </c>
      <c r="D3007" s="5" t="s">
        <v>8499</v>
      </c>
    </row>
    <row r="3008" spans="1:4" x14ac:dyDescent="0.25">
      <c r="A3008" s="3" t="s">
        <v>3004</v>
      </c>
      <c r="D3008" s="5" t="s">
        <v>8500</v>
      </c>
    </row>
    <row r="3009" spans="1:4" x14ac:dyDescent="0.25">
      <c r="A3009" s="3" t="s">
        <v>3005</v>
      </c>
      <c r="D3009" s="5" t="s">
        <v>8501</v>
      </c>
    </row>
    <row r="3010" spans="1:4" x14ac:dyDescent="0.25">
      <c r="A3010" s="3" t="s">
        <v>3006</v>
      </c>
      <c r="D3010" s="5" t="s">
        <v>8502</v>
      </c>
    </row>
    <row r="3011" spans="1:4" x14ac:dyDescent="0.25">
      <c r="A3011" s="3" t="s">
        <v>3007</v>
      </c>
      <c r="D3011" s="5" t="s">
        <v>8503</v>
      </c>
    </row>
    <row r="3012" spans="1:4" x14ac:dyDescent="0.25">
      <c r="A3012" s="3" t="s">
        <v>3008</v>
      </c>
      <c r="D3012" s="5" t="s">
        <v>8504</v>
      </c>
    </row>
    <row r="3013" spans="1:4" x14ac:dyDescent="0.25">
      <c r="A3013" s="3" t="s">
        <v>3009</v>
      </c>
      <c r="D3013" s="5" t="s">
        <v>8505</v>
      </c>
    </row>
    <row r="3014" spans="1:4" x14ac:dyDescent="0.25">
      <c r="A3014" s="3" t="s">
        <v>3010</v>
      </c>
      <c r="D3014" s="5" t="s">
        <v>8506</v>
      </c>
    </row>
    <row r="3015" spans="1:4" x14ac:dyDescent="0.25">
      <c r="A3015" s="3" t="s">
        <v>3011</v>
      </c>
      <c r="D3015" s="5" t="s">
        <v>8507</v>
      </c>
    </row>
    <row r="3016" spans="1:4" x14ac:dyDescent="0.25">
      <c r="A3016" s="3" t="s">
        <v>3012</v>
      </c>
      <c r="D3016" s="5" t="s">
        <v>8508</v>
      </c>
    </row>
    <row r="3017" spans="1:4" x14ac:dyDescent="0.25">
      <c r="A3017" s="3" t="s">
        <v>3013</v>
      </c>
      <c r="D3017" s="5" t="s">
        <v>8509</v>
      </c>
    </row>
    <row r="3018" spans="1:4" x14ac:dyDescent="0.25">
      <c r="A3018" s="3" t="s">
        <v>3014</v>
      </c>
      <c r="D3018" s="5" t="s">
        <v>8510</v>
      </c>
    </row>
    <row r="3019" spans="1:4" x14ac:dyDescent="0.25">
      <c r="A3019" s="3" t="s">
        <v>3015</v>
      </c>
      <c r="D3019" s="5" t="s">
        <v>8511</v>
      </c>
    </row>
    <row r="3020" spans="1:4" x14ac:dyDescent="0.25">
      <c r="A3020" s="3" t="s">
        <v>3016</v>
      </c>
      <c r="D3020" s="5" t="s">
        <v>8512</v>
      </c>
    </row>
    <row r="3021" spans="1:4" x14ac:dyDescent="0.25">
      <c r="A3021" s="3" t="s">
        <v>3017</v>
      </c>
      <c r="D3021" s="5" t="s">
        <v>8513</v>
      </c>
    </row>
    <row r="3022" spans="1:4" x14ac:dyDescent="0.25">
      <c r="A3022" s="3" t="s">
        <v>3018</v>
      </c>
      <c r="D3022" s="5" t="s">
        <v>8514</v>
      </c>
    </row>
    <row r="3023" spans="1:4" x14ac:dyDescent="0.25">
      <c r="A3023" s="3" t="s">
        <v>3019</v>
      </c>
      <c r="D3023" s="5" t="s">
        <v>8515</v>
      </c>
    </row>
    <row r="3024" spans="1:4" x14ac:dyDescent="0.25">
      <c r="A3024" s="3" t="s">
        <v>3020</v>
      </c>
      <c r="D3024" s="5" t="s">
        <v>8516</v>
      </c>
    </row>
    <row r="3025" spans="1:4" x14ac:dyDescent="0.25">
      <c r="A3025" s="3" t="s">
        <v>3021</v>
      </c>
      <c r="D3025" s="5" t="s">
        <v>8517</v>
      </c>
    </row>
    <row r="3026" spans="1:4" x14ac:dyDescent="0.25">
      <c r="A3026" s="3" t="s">
        <v>3022</v>
      </c>
      <c r="D3026" s="5" t="s">
        <v>8518</v>
      </c>
    </row>
    <row r="3027" spans="1:4" x14ac:dyDescent="0.25">
      <c r="A3027" s="3" t="s">
        <v>3023</v>
      </c>
      <c r="D3027" s="5" t="s">
        <v>8519</v>
      </c>
    </row>
    <row r="3028" spans="1:4" x14ac:dyDescent="0.25">
      <c r="A3028" s="3" t="s">
        <v>3024</v>
      </c>
      <c r="D3028" s="5" t="s">
        <v>8520</v>
      </c>
    </row>
    <row r="3029" spans="1:4" x14ac:dyDescent="0.25">
      <c r="A3029" s="3" t="s">
        <v>3025</v>
      </c>
      <c r="D3029" s="5" t="s">
        <v>8521</v>
      </c>
    </row>
    <row r="3030" spans="1:4" x14ac:dyDescent="0.25">
      <c r="A3030" s="3" t="s">
        <v>3026</v>
      </c>
      <c r="D3030" s="5" t="s">
        <v>8522</v>
      </c>
    </row>
    <row r="3031" spans="1:4" x14ac:dyDescent="0.25">
      <c r="A3031" s="3" t="s">
        <v>3027</v>
      </c>
      <c r="D3031" s="5" t="s">
        <v>8523</v>
      </c>
    </row>
    <row r="3032" spans="1:4" x14ac:dyDescent="0.25">
      <c r="A3032" s="3" t="s">
        <v>3028</v>
      </c>
      <c r="D3032" s="5" t="s">
        <v>8524</v>
      </c>
    </row>
    <row r="3033" spans="1:4" x14ac:dyDescent="0.25">
      <c r="A3033" s="3" t="s">
        <v>3029</v>
      </c>
      <c r="D3033" s="5" t="s">
        <v>8525</v>
      </c>
    </row>
    <row r="3034" spans="1:4" x14ac:dyDescent="0.25">
      <c r="A3034" s="3" t="s">
        <v>3030</v>
      </c>
      <c r="D3034" s="5" t="s">
        <v>8526</v>
      </c>
    </row>
    <row r="3035" spans="1:4" x14ac:dyDescent="0.25">
      <c r="A3035" s="3" t="s">
        <v>3031</v>
      </c>
      <c r="D3035" s="5" t="s">
        <v>8527</v>
      </c>
    </row>
    <row r="3036" spans="1:4" x14ac:dyDescent="0.25">
      <c r="A3036" s="3" t="s">
        <v>3032</v>
      </c>
      <c r="D3036" s="5" t="s">
        <v>8528</v>
      </c>
    </row>
    <row r="3037" spans="1:4" x14ac:dyDescent="0.25">
      <c r="A3037" s="3" t="s">
        <v>3033</v>
      </c>
      <c r="D3037" s="5" t="s">
        <v>8529</v>
      </c>
    </row>
    <row r="3038" spans="1:4" x14ac:dyDescent="0.25">
      <c r="A3038" s="3" t="s">
        <v>3034</v>
      </c>
      <c r="D3038" s="5" t="s">
        <v>8530</v>
      </c>
    </row>
    <row r="3039" spans="1:4" x14ac:dyDescent="0.25">
      <c r="A3039" s="3" t="s">
        <v>3035</v>
      </c>
      <c r="D3039" s="5" t="s">
        <v>8531</v>
      </c>
    </row>
    <row r="3040" spans="1:4" x14ac:dyDescent="0.25">
      <c r="A3040" s="3" t="s">
        <v>3036</v>
      </c>
      <c r="D3040" s="5" t="s">
        <v>8532</v>
      </c>
    </row>
    <row r="3041" spans="1:4" x14ac:dyDescent="0.25">
      <c r="A3041" s="3" t="s">
        <v>3037</v>
      </c>
      <c r="D3041" s="5" t="s">
        <v>8533</v>
      </c>
    </row>
    <row r="3042" spans="1:4" x14ac:dyDescent="0.25">
      <c r="A3042" s="3" t="s">
        <v>3038</v>
      </c>
      <c r="D3042" s="5" t="s">
        <v>8534</v>
      </c>
    </row>
    <row r="3043" spans="1:4" x14ac:dyDescent="0.25">
      <c r="A3043" s="3" t="s">
        <v>3039</v>
      </c>
      <c r="D3043" s="5" t="s">
        <v>8535</v>
      </c>
    </row>
    <row r="3044" spans="1:4" x14ac:dyDescent="0.25">
      <c r="A3044" s="3" t="s">
        <v>3040</v>
      </c>
      <c r="D3044" s="5" t="s">
        <v>8536</v>
      </c>
    </row>
    <row r="3045" spans="1:4" x14ac:dyDescent="0.25">
      <c r="A3045" s="3" t="s">
        <v>3041</v>
      </c>
      <c r="D3045" s="5" t="s">
        <v>8537</v>
      </c>
    </row>
    <row r="3046" spans="1:4" x14ac:dyDescent="0.25">
      <c r="A3046" s="3" t="s">
        <v>3042</v>
      </c>
      <c r="D3046" s="5" t="s">
        <v>8538</v>
      </c>
    </row>
    <row r="3047" spans="1:4" x14ac:dyDescent="0.25">
      <c r="A3047" s="3" t="s">
        <v>3043</v>
      </c>
      <c r="D3047" s="5" t="s">
        <v>8539</v>
      </c>
    </row>
    <row r="3048" spans="1:4" x14ac:dyDescent="0.25">
      <c r="A3048" s="3" t="s">
        <v>3044</v>
      </c>
      <c r="D3048" s="5" t="s">
        <v>8540</v>
      </c>
    </row>
    <row r="3049" spans="1:4" x14ac:dyDescent="0.25">
      <c r="A3049" s="3" t="s">
        <v>3045</v>
      </c>
      <c r="D3049" s="5" t="s">
        <v>8541</v>
      </c>
    </row>
    <row r="3050" spans="1:4" x14ac:dyDescent="0.25">
      <c r="A3050" s="3" t="s">
        <v>3046</v>
      </c>
      <c r="D3050" s="5" t="s">
        <v>8542</v>
      </c>
    </row>
    <row r="3051" spans="1:4" x14ac:dyDescent="0.25">
      <c r="A3051" s="3" t="s">
        <v>3047</v>
      </c>
      <c r="D3051" s="5" t="s">
        <v>8543</v>
      </c>
    </row>
    <row r="3052" spans="1:4" x14ac:dyDescent="0.25">
      <c r="A3052" s="3" t="s">
        <v>3048</v>
      </c>
      <c r="D3052" s="5" t="s">
        <v>8544</v>
      </c>
    </row>
    <row r="3053" spans="1:4" x14ac:dyDescent="0.25">
      <c r="A3053" s="3" t="s">
        <v>3049</v>
      </c>
      <c r="D3053" s="5" t="s">
        <v>8545</v>
      </c>
    </row>
    <row r="3054" spans="1:4" x14ac:dyDescent="0.25">
      <c r="A3054" s="3" t="s">
        <v>3050</v>
      </c>
      <c r="D3054" s="5" t="s">
        <v>8546</v>
      </c>
    </row>
    <row r="3055" spans="1:4" x14ac:dyDescent="0.25">
      <c r="A3055" s="3" t="s">
        <v>3051</v>
      </c>
      <c r="D3055" s="5" t="s">
        <v>8547</v>
      </c>
    </row>
    <row r="3056" spans="1:4" x14ac:dyDescent="0.25">
      <c r="A3056" s="3" t="s">
        <v>3052</v>
      </c>
      <c r="D3056" s="5" t="s">
        <v>8548</v>
      </c>
    </row>
    <row r="3057" spans="1:4" x14ac:dyDescent="0.25">
      <c r="A3057" s="3" t="s">
        <v>3053</v>
      </c>
      <c r="D3057" s="5" t="s">
        <v>8549</v>
      </c>
    </row>
    <row r="3058" spans="1:4" x14ac:dyDescent="0.25">
      <c r="A3058" s="3" t="s">
        <v>3054</v>
      </c>
      <c r="D3058" s="5" t="s">
        <v>8550</v>
      </c>
    </row>
    <row r="3059" spans="1:4" x14ac:dyDescent="0.25">
      <c r="A3059" s="3" t="s">
        <v>3055</v>
      </c>
      <c r="D3059" s="5" t="s">
        <v>8551</v>
      </c>
    </row>
    <row r="3060" spans="1:4" x14ac:dyDescent="0.25">
      <c r="A3060" s="3" t="s">
        <v>3056</v>
      </c>
      <c r="D3060" s="5" t="s">
        <v>8552</v>
      </c>
    </row>
    <row r="3061" spans="1:4" x14ac:dyDescent="0.25">
      <c r="A3061" s="3" t="s">
        <v>3057</v>
      </c>
      <c r="D3061" s="5" t="s">
        <v>8553</v>
      </c>
    </row>
    <row r="3062" spans="1:4" x14ac:dyDescent="0.25">
      <c r="A3062" s="3" t="s">
        <v>3058</v>
      </c>
      <c r="D3062" s="5" t="s">
        <v>8554</v>
      </c>
    </row>
    <row r="3063" spans="1:4" x14ac:dyDescent="0.25">
      <c r="A3063" s="3" t="s">
        <v>3059</v>
      </c>
      <c r="D3063" s="5" t="s">
        <v>8555</v>
      </c>
    </row>
    <row r="3064" spans="1:4" x14ac:dyDescent="0.25">
      <c r="A3064" s="3" t="s">
        <v>3060</v>
      </c>
      <c r="D3064" s="5" t="s">
        <v>8556</v>
      </c>
    </row>
    <row r="3065" spans="1:4" x14ac:dyDescent="0.25">
      <c r="A3065" s="3" t="s">
        <v>3061</v>
      </c>
      <c r="D3065" s="5" t="s">
        <v>8557</v>
      </c>
    </row>
    <row r="3066" spans="1:4" x14ac:dyDescent="0.25">
      <c r="A3066" s="3" t="s">
        <v>3062</v>
      </c>
      <c r="D3066" s="5" t="s">
        <v>8558</v>
      </c>
    </row>
    <row r="3067" spans="1:4" x14ac:dyDescent="0.25">
      <c r="A3067" s="3" t="s">
        <v>3063</v>
      </c>
      <c r="D3067" s="5" t="s">
        <v>8559</v>
      </c>
    </row>
    <row r="3068" spans="1:4" x14ac:dyDescent="0.25">
      <c r="A3068" s="3" t="s">
        <v>3064</v>
      </c>
      <c r="D3068" s="5" t="s">
        <v>8560</v>
      </c>
    </row>
    <row r="3069" spans="1:4" x14ac:dyDescent="0.25">
      <c r="A3069" s="3" t="s">
        <v>3065</v>
      </c>
      <c r="D3069" s="5" t="s">
        <v>8561</v>
      </c>
    </row>
    <row r="3070" spans="1:4" x14ac:dyDescent="0.25">
      <c r="A3070" s="3" t="s">
        <v>3066</v>
      </c>
      <c r="D3070" s="5" t="s">
        <v>8562</v>
      </c>
    </row>
    <row r="3071" spans="1:4" x14ac:dyDescent="0.25">
      <c r="A3071" s="3" t="s">
        <v>3067</v>
      </c>
      <c r="D3071" s="5" t="s">
        <v>8563</v>
      </c>
    </row>
    <row r="3072" spans="1:4" x14ac:dyDescent="0.25">
      <c r="A3072" s="3" t="s">
        <v>3068</v>
      </c>
      <c r="D3072" s="5" t="s">
        <v>8564</v>
      </c>
    </row>
    <row r="3073" spans="1:4" x14ac:dyDescent="0.25">
      <c r="A3073" s="3" t="s">
        <v>3069</v>
      </c>
      <c r="D3073" s="5" t="s">
        <v>8565</v>
      </c>
    </row>
    <row r="3074" spans="1:4" x14ac:dyDescent="0.25">
      <c r="A3074" s="3" t="s">
        <v>3070</v>
      </c>
      <c r="D3074" s="5" t="s">
        <v>8566</v>
      </c>
    </row>
    <row r="3075" spans="1:4" x14ac:dyDescent="0.25">
      <c r="A3075" s="3" t="s">
        <v>3071</v>
      </c>
      <c r="D3075" s="5" t="s">
        <v>8567</v>
      </c>
    </row>
    <row r="3076" spans="1:4" x14ac:dyDescent="0.25">
      <c r="A3076" s="3" t="s">
        <v>3072</v>
      </c>
      <c r="D3076" s="5" t="s">
        <v>8568</v>
      </c>
    </row>
    <row r="3077" spans="1:4" x14ac:dyDescent="0.25">
      <c r="A3077" s="3" t="s">
        <v>3073</v>
      </c>
      <c r="D3077" s="5" t="s">
        <v>8569</v>
      </c>
    </row>
    <row r="3078" spans="1:4" x14ac:dyDescent="0.25">
      <c r="A3078" s="3" t="s">
        <v>3074</v>
      </c>
      <c r="D3078" s="5" t="s">
        <v>8570</v>
      </c>
    </row>
    <row r="3079" spans="1:4" x14ac:dyDescent="0.25">
      <c r="A3079" s="3" t="s">
        <v>3075</v>
      </c>
      <c r="D3079" s="5" t="s">
        <v>8571</v>
      </c>
    </row>
    <row r="3080" spans="1:4" x14ac:dyDescent="0.25">
      <c r="A3080" s="3" t="s">
        <v>3076</v>
      </c>
      <c r="D3080" s="5" t="s">
        <v>8572</v>
      </c>
    </row>
    <row r="3081" spans="1:4" x14ac:dyDescent="0.25">
      <c r="A3081" s="3" t="s">
        <v>3077</v>
      </c>
      <c r="D3081" s="5" t="s">
        <v>8573</v>
      </c>
    </row>
    <row r="3082" spans="1:4" x14ac:dyDescent="0.25">
      <c r="A3082" s="3" t="s">
        <v>3078</v>
      </c>
      <c r="D3082" s="5" t="s">
        <v>8574</v>
      </c>
    </row>
    <row r="3083" spans="1:4" x14ac:dyDescent="0.25">
      <c r="A3083" s="3" t="s">
        <v>3079</v>
      </c>
      <c r="D3083" s="5" t="s">
        <v>8575</v>
      </c>
    </row>
    <row r="3084" spans="1:4" x14ac:dyDescent="0.25">
      <c r="A3084" s="3" t="s">
        <v>3080</v>
      </c>
      <c r="D3084" s="5" t="s">
        <v>8576</v>
      </c>
    </row>
    <row r="3085" spans="1:4" x14ac:dyDescent="0.25">
      <c r="A3085" s="3" t="s">
        <v>3081</v>
      </c>
      <c r="D3085" s="5" t="s">
        <v>8577</v>
      </c>
    </row>
    <row r="3086" spans="1:4" x14ac:dyDescent="0.25">
      <c r="A3086" s="3" t="s">
        <v>3082</v>
      </c>
      <c r="D3086" s="5" t="s">
        <v>8578</v>
      </c>
    </row>
    <row r="3087" spans="1:4" x14ac:dyDescent="0.25">
      <c r="A3087" s="3" t="s">
        <v>3083</v>
      </c>
      <c r="D3087" s="5" t="s">
        <v>8579</v>
      </c>
    </row>
    <row r="3088" spans="1:4" x14ac:dyDescent="0.25">
      <c r="A3088" s="3" t="s">
        <v>3084</v>
      </c>
      <c r="D3088" s="5" t="s">
        <v>8580</v>
      </c>
    </row>
    <row r="3089" spans="1:4" x14ac:dyDescent="0.25">
      <c r="A3089" s="3" t="s">
        <v>3085</v>
      </c>
      <c r="D3089" s="5" t="s">
        <v>8581</v>
      </c>
    </row>
    <row r="3090" spans="1:4" x14ac:dyDescent="0.25">
      <c r="A3090" s="3" t="s">
        <v>3086</v>
      </c>
      <c r="D3090" s="5" t="s">
        <v>8582</v>
      </c>
    </row>
    <row r="3091" spans="1:4" x14ac:dyDescent="0.25">
      <c r="A3091" s="3" t="s">
        <v>3087</v>
      </c>
      <c r="D3091" s="5" t="s">
        <v>8583</v>
      </c>
    </row>
    <row r="3092" spans="1:4" x14ac:dyDescent="0.25">
      <c r="A3092" s="3" t="s">
        <v>3088</v>
      </c>
      <c r="D3092" s="5" t="s">
        <v>8584</v>
      </c>
    </row>
    <row r="3093" spans="1:4" x14ac:dyDescent="0.25">
      <c r="A3093" s="3" t="s">
        <v>3089</v>
      </c>
      <c r="D3093" s="5" t="s">
        <v>8585</v>
      </c>
    </row>
    <row r="3094" spans="1:4" x14ac:dyDescent="0.25">
      <c r="A3094" s="3" t="s">
        <v>3090</v>
      </c>
      <c r="D3094" s="5" t="s">
        <v>8586</v>
      </c>
    </row>
    <row r="3095" spans="1:4" x14ac:dyDescent="0.25">
      <c r="A3095" s="3" t="s">
        <v>3091</v>
      </c>
      <c r="D3095" s="5" t="s">
        <v>8587</v>
      </c>
    </row>
    <row r="3096" spans="1:4" x14ac:dyDescent="0.25">
      <c r="A3096" s="3" t="s">
        <v>3092</v>
      </c>
      <c r="D3096" s="5" t="s">
        <v>8588</v>
      </c>
    </row>
    <row r="3097" spans="1:4" x14ac:dyDescent="0.25">
      <c r="A3097" s="3" t="s">
        <v>3093</v>
      </c>
      <c r="D3097" s="5" t="s">
        <v>8589</v>
      </c>
    </row>
    <row r="3098" spans="1:4" x14ac:dyDescent="0.25">
      <c r="A3098" s="3" t="s">
        <v>3094</v>
      </c>
      <c r="D3098" s="5" t="s">
        <v>8590</v>
      </c>
    </row>
    <row r="3099" spans="1:4" x14ac:dyDescent="0.25">
      <c r="A3099" s="3" t="s">
        <v>3095</v>
      </c>
      <c r="D3099" s="5" t="s">
        <v>8591</v>
      </c>
    </row>
    <row r="3100" spans="1:4" x14ac:dyDescent="0.25">
      <c r="A3100" s="3" t="s">
        <v>3096</v>
      </c>
      <c r="D3100" s="5" t="s">
        <v>8592</v>
      </c>
    </row>
    <row r="3101" spans="1:4" x14ac:dyDescent="0.25">
      <c r="A3101" s="3" t="s">
        <v>3097</v>
      </c>
      <c r="D3101" s="5" t="s">
        <v>8593</v>
      </c>
    </row>
    <row r="3102" spans="1:4" x14ac:dyDescent="0.25">
      <c r="A3102" s="3" t="s">
        <v>3098</v>
      </c>
      <c r="D3102" s="5" t="s">
        <v>8594</v>
      </c>
    </row>
    <row r="3103" spans="1:4" x14ac:dyDescent="0.25">
      <c r="A3103" s="3" t="s">
        <v>3099</v>
      </c>
      <c r="D3103" s="5" t="s">
        <v>8595</v>
      </c>
    </row>
    <row r="3104" spans="1:4" x14ac:dyDescent="0.25">
      <c r="A3104" s="3" t="s">
        <v>3100</v>
      </c>
      <c r="D3104" s="5" t="s">
        <v>8596</v>
      </c>
    </row>
    <row r="3105" spans="1:4" x14ac:dyDescent="0.25">
      <c r="A3105" s="3" t="s">
        <v>3101</v>
      </c>
      <c r="D3105" s="5" t="s">
        <v>8597</v>
      </c>
    </row>
    <row r="3106" spans="1:4" x14ac:dyDescent="0.25">
      <c r="A3106" s="3" t="s">
        <v>3102</v>
      </c>
      <c r="D3106" s="5" t="s">
        <v>8598</v>
      </c>
    </row>
    <row r="3107" spans="1:4" x14ac:dyDescent="0.25">
      <c r="A3107" s="3" t="s">
        <v>3103</v>
      </c>
      <c r="D3107" s="5" t="s">
        <v>8599</v>
      </c>
    </row>
    <row r="3108" spans="1:4" x14ac:dyDescent="0.25">
      <c r="A3108" s="3" t="s">
        <v>3104</v>
      </c>
      <c r="D3108" s="5" t="s">
        <v>8600</v>
      </c>
    </row>
    <row r="3109" spans="1:4" x14ac:dyDescent="0.25">
      <c r="A3109" s="3" t="s">
        <v>3105</v>
      </c>
      <c r="D3109" s="5" t="s">
        <v>8601</v>
      </c>
    </row>
    <row r="3110" spans="1:4" x14ac:dyDescent="0.25">
      <c r="A3110" s="3" t="s">
        <v>3106</v>
      </c>
      <c r="D3110" s="5" t="s">
        <v>8602</v>
      </c>
    </row>
    <row r="3111" spans="1:4" x14ac:dyDescent="0.25">
      <c r="A3111" s="3" t="s">
        <v>3107</v>
      </c>
      <c r="D3111" s="5" t="s">
        <v>8603</v>
      </c>
    </row>
    <row r="3112" spans="1:4" x14ac:dyDescent="0.25">
      <c r="A3112" s="3" t="s">
        <v>3108</v>
      </c>
      <c r="D3112" s="5" t="s">
        <v>8604</v>
      </c>
    </row>
    <row r="3113" spans="1:4" x14ac:dyDescent="0.25">
      <c r="A3113" s="3" t="s">
        <v>3109</v>
      </c>
      <c r="D3113" s="5" t="s">
        <v>8605</v>
      </c>
    </row>
    <row r="3114" spans="1:4" x14ac:dyDescent="0.25">
      <c r="A3114" s="3" t="s">
        <v>3110</v>
      </c>
      <c r="D3114" s="5" t="s">
        <v>8606</v>
      </c>
    </row>
    <row r="3115" spans="1:4" x14ac:dyDescent="0.25">
      <c r="A3115" s="3" t="s">
        <v>3111</v>
      </c>
      <c r="D3115" s="5" t="s">
        <v>8607</v>
      </c>
    </row>
    <row r="3116" spans="1:4" x14ac:dyDescent="0.25">
      <c r="A3116" s="3" t="s">
        <v>3112</v>
      </c>
      <c r="D3116" s="5" t="s">
        <v>8608</v>
      </c>
    </row>
    <row r="3117" spans="1:4" x14ac:dyDescent="0.25">
      <c r="A3117" s="3" t="s">
        <v>3113</v>
      </c>
      <c r="D3117" s="5" t="s">
        <v>8609</v>
      </c>
    </row>
    <row r="3118" spans="1:4" x14ac:dyDescent="0.25">
      <c r="A3118" s="3" t="s">
        <v>3114</v>
      </c>
      <c r="D3118" s="5" t="s">
        <v>8610</v>
      </c>
    </row>
    <row r="3119" spans="1:4" x14ac:dyDescent="0.25">
      <c r="A3119" s="3" t="s">
        <v>3115</v>
      </c>
      <c r="D3119" s="5" t="s">
        <v>8611</v>
      </c>
    </row>
    <row r="3120" spans="1:4" x14ac:dyDescent="0.25">
      <c r="A3120" s="3" t="s">
        <v>3116</v>
      </c>
      <c r="D3120" s="5" t="s">
        <v>8612</v>
      </c>
    </row>
    <row r="3121" spans="1:4" x14ac:dyDescent="0.25">
      <c r="A3121" s="3" t="s">
        <v>3117</v>
      </c>
      <c r="D3121" s="5" t="s">
        <v>8613</v>
      </c>
    </row>
    <row r="3122" spans="1:4" x14ac:dyDescent="0.25">
      <c r="A3122" s="3" t="s">
        <v>3118</v>
      </c>
      <c r="D3122" s="5" t="s">
        <v>8614</v>
      </c>
    </row>
    <row r="3123" spans="1:4" x14ac:dyDescent="0.25">
      <c r="A3123" s="3" t="s">
        <v>3119</v>
      </c>
      <c r="D3123" s="5" t="s">
        <v>8615</v>
      </c>
    </row>
    <row r="3124" spans="1:4" x14ac:dyDescent="0.25">
      <c r="A3124" s="3" t="s">
        <v>3120</v>
      </c>
      <c r="D3124" s="5" t="s">
        <v>8616</v>
      </c>
    </row>
    <row r="3125" spans="1:4" x14ac:dyDescent="0.25">
      <c r="A3125" s="3" t="s">
        <v>3121</v>
      </c>
      <c r="D3125" s="5" t="s">
        <v>8617</v>
      </c>
    </row>
    <row r="3126" spans="1:4" x14ac:dyDescent="0.25">
      <c r="A3126" s="3" t="s">
        <v>3122</v>
      </c>
      <c r="D3126" s="5" t="s">
        <v>8618</v>
      </c>
    </row>
    <row r="3127" spans="1:4" x14ac:dyDescent="0.25">
      <c r="A3127" s="3" t="s">
        <v>3123</v>
      </c>
      <c r="D3127" s="5" t="s">
        <v>8619</v>
      </c>
    </row>
    <row r="3128" spans="1:4" x14ac:dyDescent="0.25">
      <c r="A3128" s="3" t="s">
        <v>3124</v>
      </c>
      <c r="D3128" s="5" t="s">
        <v>8620</v>
      </c>
    </row>
    <row r="3129" spans="1:4" x14ac:dyDescent="0.25">
      <c r="A3129" s="3" t="s">
        <v>3125</v>
      </c>
      <c r="D3129" s="5" t="s">
        <v>8621</v>
      </c>
    </row>
    <row r="3130" spans="1:4" x14ac:dyDescent="0.25">
      <c r="A3130" s="3" t="s">
        <v>3126</v>
      </c>
      <c r="D3130" s="5" t="s">
        <v>8622</v>
      </c>
    </row>
    <row r="3131" spans="1:4" x14ac:dyDescent="0.25">
      <c r="A3131" s="3" t="s">
        <v>3127</v>
      </c>
      <c r="D3131" s="5" t="s">
        <v>8623</v>
      </c>
    </row>
    <row r="3132" spans="1:4" x14ac:dyDescent="0.25">
      <c r="A3132" s="3" t="s">
        <v>3128</v>
      </c>
      <c r="D3132" s="5" t="s">
        <v>8624</v>
      </c>
    </row>
    <row r="3133" spans="1:4" x14ac:dyDescent="0.25">
      <c r="A3133" s="3" t="s">
        <v>3129</v>
      </c>
      <c r="D3133" s="5" t="s">
        <v>8625</v>
      </c>
    </row>
    <row r="3134" spans="1:4" x14ac:dyDescent="0.25">
      <c r="A3134" s="3" t="s">
        <v>3130</v>
      </c>
      <c r="D3134" s="5" t="s">
        <v>8626</v>
      </c>
    </row>
    <row r="3135" spans="1:4" x14ac:dyDescent="0.25">
      <c r="A3135" s="3" t="s">
        <v>3131</v>
      </c>
      <c r="D3135" s="5" t="s">
        <v>8627</v>
      </c>
    </row>
    <row r="3136" spans="1:4" x14ac:dyDescent="0.25">
      <c r="A3136" s="3" t="s">
        <v>3132</v>
      </c>
      <c r="D3136" s="5" t="s">
        <v>8628</v>
      </c>
    </row>
    <row r="3137" spans="1:4" x14ac:dyDescent="0.25">
      <c r="A3137" s="3" t="s">
        <v>3133</v>
      </c>
      <c r="D3137" s="5" t="s">
        <v>8629</v>
      </c>
    </row>
    <row r="3138" spans="1:4" x14ac:dyDescent="0.25">
      <c r="A3138" s="3" t="s">
        <v>3134</v>
      </c>
      <c r="D3138" s="5" t="s">
        <v>8630</v>
      </c>
    </row>
    <row r="3139" spans="1:4" x14ac:dyDescent="0.25">
      <c r="A3139" s="3" t="s">
        <v>3135</v>
      </c>
      <c r="D3139" s="5" t="s">
        <v>8631</v>
      </c>
    </row>
    <row r="3140" spans="1:4" x14ac:dyDescent="0.25">
      <c r="A3140" s="3" t="s">
        <v>3136</v>
      </c>
      <c r="D3140" s="5" t="s">
        <v>8632</v>
      </c>
    </row>
    <row r="3141" spans="1:4" x14ac:dyDescent="0.25">
      <c r="A3141" s="3" t="s">
        <v>3137</v>
      </c>
      <c r="D3141" s="5" t="s">
        <v>8633</v>
      </c>
    </row>
    <row r="3142" spans="1:4" x14ac:dyDescent="0.25">
      <c r="A3142" s="3" t="s">
        <v>3138</v>
      </c>
      <c r="D3142" s="5" t="s">
        <v>8634</v>
      </c>
    </row>
    <row r="3143" spans="1:4" x14ac:dyDescent="0.25">
      <c r="A3143" s="3" t="s">
        <v>3139</v>
      </c>
      <c r="D3143" s="5" t="s">
        <v>8635</v>
      </c>
    </row>
    <row r="3144" spans="1:4" x14ac:dyDescent="0.25">
      <c r="A3144" s="3" t="s">
        <v>3140</v>
      </c>
      <c r="D3144" s="5" t="s">
        <v>8636</v>
      </c>
    </row>
    <row r="3145" spans="1:4" x14ac:dyDescent="0.25">
      <c r="A3145" s="3" t="s">
        <v>3141</v>
      </c>
      <c r="D3145" s="5" t="s">
        <v>8637</v>
      </c>
    </row>
    <row r="3146" spans="1:4" x14ac:dyDescent="0.25">
      <c r="A3146" s="3" t="s">
        <v>3142</v>
      </c>
      <c r="D3146" s="5" t="s">
        <v>8638</v>
      </c>
    </row>
    <row r="3147" spans="1:4" x14ac:dyDescent="0.25">
      <c r="A3147" s="3" t="s">
        <v>3143</v>
      </c>
      <c r="D3147" s="5" t="s">
        <v>8639</v>
      </c>
    </row>
    <row r="3148" spans="1:4" x14ac:dyDescent="0.25">
      <c r="A3148" s="3" t="s">
        <v>3144</v>
      </c>
      <c r="D3148" s="5" t="s">
        <v>8640</v>
      </c>
    </row>
    <row r="3149" spans="1:4" x14ac:dyDescent="0.25">
      <c r="A3149" s="3" t="s">
        <v>3145</v>
      </c>
      <c r="D3149" s="5" t="s">
        <v>8641</v>
      </c>
    </row>
    <row r="3150" spans="1:4" x14ac:dyDescent="0.25">
      <c r="A3150" s="3" t="s">
        <v>3146</v>
      </c>
      <c r="D3150" s="5" t="s">
        <v>8642</v>
      </c>
    </row>
    <row r="3151" spans="1:4" x14ac:dyDescent="0.25">
      <c r="A3151" s="3" t="s">
        <v>3147</v>
      </c>
      <c r="D3151" s="5" t="s">
        <v>8643</v>
      </c>
    </row>
    <row r="3152" spans="1:4" x14ac:dyDescent="0.25">
      <c r="A3152" s="3" t="s">
        <v>3148</v>
      </c>
      <c r="D3152" s="5" t="s">
        <v>8644</v>
      </c>
    </row>
    <row r="3153" spans="1:4" x14ac:dyDescent="0.25">
      <c r="A3153" s="3" t="s">
        <v>3149</v>
      </c>
      <c r="D3153" s="5" t="s">
        <v>8645</v>
      </c>
    </row>
    <row r="3154" spans="1:4" x14ac:dyDescent="0.25">
      <c r="A3154" s="3" t="s">
        <v>3150</v>
      </c>
      <c r="D3154" s="5" t="s">
        <v>8646</v>
      </c>
    </row>
    <row r="3155" spans="1:4" x14ac:dyDescent="0.25">
      <c r="A3155" s="3" t="s">
        <v>3151</v>
      </c>
      <c r="D3155" s="5" t="s">
        <v>8647</v>
      </c>
    </row>
    <row r="3156" spans="1:4" x14ac:dyDescent="0.25">
      <c r="A3156" s="3" t="s">
        <v>3152</v>
      </c>
      <c r="D3156" s="5" t="s">
        <v>8648</v>
      </c>
    </row>
    <row r="3157" spans="1:4" x14ac:dyDescent="0.25">
      <c r="A3157" s="3" t="s">
        <v>3153</v>
      </c>
      <c r="D3157" s="5" t="s">
        <v>8649</v>
      </c>
    </row>
    <row r="3158" spans="1:4" x14ac:dyDescent="0.25">
      <c r="A3158" s="3" t="s">
        <v>3154</v>
      </c>
      <c r="D3158" s="5" t="s">
        <v>8650</v>
      </c>
    </row>
    <row r="3159" spans="1:4" x14ac:dyDescent="0.25">
      <c r="A3159" s="3" t="s">
        <v>3155</v>
      </c>
      <c r="D3159" s="5" t="s">
        <v>8651</v>
      </c>
    </row>
    <row r="3160" spans="1:4" x14ac:dyDescent="0.25">
      <c r="A3160" s="3" t="s">
        <v>3156</v>
      </c>
      <c r="D3160" s="5" t="s">
        <v>8652</v>
      </c>
    </row>
    <row r="3161" spans="1:4" x14ac:dyDescent="0.25">
      <c r="A3161" s="3" t="s">
        <v>3157</v>
      </c>
      <c r="D3161" s="5" t="s">
        <v>8653</v>
      </c>
    </row>
    <row r="3162" spans="1:4" x14ac:dyDescent="0.25">
      <c r="A3162" s="3" t="s">
        <v>3158</v>
      </c>
      <c r="D3162" s="5" t="s">
        <v>8654</v>
      </c>
    </row>
    <row r="3163" spans="1:4" x14ac:dyDescent="0.25">
      <c r="A3163" s="3" t="s">
        <v>3159</v>
      </c>
      <c r="D3163" s="5" t="s">
        <v>8655</v>
      </c>
    </row>
    <row r="3164" spans="1:4" x14ac:dyDescent="0.25">
      <c r="A3164" s="3" t="s">
        <v>3160</v>
      </c>
      <c r="D3164" s="5" t="s">
        <v>8656</v>
      </c>
    </row>
    <row r="3165" spans="1:4" x14ac:dyDescent="0.25">
      <c r="A3165" s="3" t="s">
        <v>3161</v>
      </c>
      <c r="D3165" s="5" t="s">
        <v>8657</v>
      </c>
    </row>
    <row r="3166" spans="1:4" x14ac:dyDescent="0.25">
      <c r="A3166" s="3" t="s">
        <v>3162</v>
      </c>
      <c r="D3166" s="5" t="s">
        <v>8658</v>
      </c>
    </row>
    <row r="3167" spans="1:4" x14ac:dyDescent="0.25">
      <c r="A3167" s="3" t="s">
        <v>3163</v>
      </c>
      <c r="D3167" s="5" t="s">
        <v>8659</v>
      </c>
    </row>
    <row r="3168" spans="1:4" x14ac:dyDescent="0.25">
      <c r="A3168" s="3" t="s">
        <v>3164</v>
      </c>
      <c r="D3168" s="5" t="s">
        <v>8660</v>
      </c>
    </row>
    <row r="3169" spans="1:4" x14ac:dyDescent="0.25">
      <c r="A3169" s="3" t="s">
        <v>3165</v>
      </c>
      <c r="D3169" s="5" t="s">
        <v>8661</v>
      </c>
    </row>
    <row r="3170" spans="1:4" x14ac:dyDescent="0.25">
      <c r="A3170" s="3" t="s">
        <v>3166</v>
      </c>
      <c r="D3170" s="5" t="s">
        <v>8662</v>
      </c>
    </row>
    <row r="3171" spans="1:4" x14ac:dyDescent="0.25">
      <c r="A3171" s="3" t="s">
        <v>3167</v>
      </c>
      <c r="D3171" s="5" t="s">
        <v>8663</v>
      </c>
    </row>
    <row r="3172" spans="1:4" x14ac:dyDescent="0.25">
      <c r="A3172" s="3" t="s">
        <v>3168</v>
      </c>
      <c r="D3172" s="5" t="s">
        <v>8664</v>
      </c>
    </row>
    <row r="3173" spans="1:4" x14ac:dyDescent="0.25">
      <c r="A3173" s="3" t="s">
        <v>3169</v>
      </c>
      <c r="D3173" s="5" t="s">
        <v>8665</v>
      </c>
    </row>
    <row r="3174" spans="1:4" x14ac:dyDescent="0.25">
      <c r="A3174" s="3" t="s">
        <v>3170</v>
      </c>
      <c r="D3174" s="5" t="s">
        <v>8666</v>
      </c>
    </row>
    <row r="3175" spans="1:4" x14ac:dyDescent="0.25">
      <c r="A3175" s="3" t="s">
        <v>3171</v>
      </c>
      <c r="D3175" s="5" t="s">
        <v>8667</v>
      </c>
    </row>
    <row r="3176" spans="1:4" x14ac:dyDescent="0.25">
      <c r="A3176" s="3" t="s">
        <v>3172</v>
      </c>
      <c r="D3176" s="5" t="s">
        <v>8668</v>
      </c>
    </row>
    <row r="3177" spans="1:4" x14ac:dyDescent="0.25">
      <c r="A3177" s="3" t="s">
        <v>3173</v>
      </c>
      <c r="D3177" s="5" t="s">
        <v>8669</v>
      </c>
    </row>
    <row r="3178" spans="1:4" x14ac:dyDescent="0.25">
      <c r="A3178" s="3" t="s">
        <v>3174</v>
      </c>
      <c r="D3178" s="5" t="s">
        <v>8670</v>
      </c>
    </row>
    <row r="3179" spans="1:4" x14ac:dyDescent="0.25">
      <c r="A3179" s="3" t="s">
        <v>3175</v>
      </c>
      <c r="D3179" s="5" t="s">
        <v>8671</v>
      </c>
    </row>
    <row r="3180" spans="1:4" x14ac:dyDescent="0.25">
      <c r="A3180" s="3" t="s">
        <v>3176</v>
      </c>
      <c r="D3180" s="5" t="s">
        <v>8672</v>
      </c>
    </row>
    <row r="3181" spans="1:4" x14ac:dyDescent="0.25">
      <c r="A3181" s="3" t="s">
        <v>3177</v>
      </c>
      <c r="D3181" s="5" t="s">
        <v>8673</v>
      </c>
    </row>
    <row r="3182" spans="1:4" x14ac:dyDescent="0.25">
      <c r="A3182" s="3" t="s">
        <v>3178</v>
      </c>
      <c r="D3182" s="5" t="s">
        <v>8674</v>
      </c>
    </row>
    <row r="3183" spans="1:4" x14ac:dyDescent="0.25">
      <c r="A3183" s="3" t="s">
        <v>3179</v>
      </c>
      <c r="D3183" s="5" t="s">
        <v>8675</v>
      </c>
    </row>
    <row r="3184" spans="1:4" x14ac:dyDescent="0.25">
      <c r="A3184" s="3" t="s">
        <v>3180</v>
      </c>
      <c r="D3184" s="5" t="s">
        <v>8676</v>
      </c>
    </row>
    <row r="3185" spans="1:4" x14ac:dyDescent="0.25">
      <c r="A3185" s="3" t="s">
        <v>3181</v>
      </c>
      <c r="D3185" s="5" t="s">
        <v>8677</v>
      </c>
    </row>
    <row r="3186" spans="1:4" x14ac:dyDescent="0.25">
      <c r="A3186" s="3" t="s">
        <v>3182</v>
      </c>
      <c r="D3186" s="5" t="s">
        <v>8678</v>
      </c>
    </row>
    <row r="3187" spans="1:4" x14ac:dyDescent="0.25">
      <c r="A3187" s="3" t="s">
        <v>3183</v>
      </c>
      <c r="D3187" s="5" t="s">
        <v>8679</v>
      </c>
    </row>
    <row r="3188" spans="1:4" x14ac:dyDescent="0.25">
      <c r="A3188" s="3" t="s">
        <v>3184</v>
      </c>
      <c r="D3188" s="5" t="s">
        <v>8680</v>
      </c>
    </row>
    <row r="3189" spans="1:4" x14ac:dyDescent="0.25">
      <c r="A3189" s="3" t="s">
        <v>3185</v>
      </c>
      <c r="D3189" s="5" t="s">
        <v>8681</v>
      </c>
    </row>
    <row r="3190" spans="1:4" x14ac:dyDescent="0.25">
      <c r="A3190" s="3" t="s">
        <v>3186</v>
      </c>
      <c r="D3190" s="5" t="s">
        <v>8682</v>
      </c>
    </row>
    <row r="3191" spans="1:4" x14ac:dyDescent="0.25">
      <c r="A3191" s="3" t="s">
        <v>3187</v>
      </c>
      <c r="D3191" s="5" t="s">
        <v>8683</v>
      </c>
    </row>
    <row r="3192" spans="1:4" x14ac:dyDescent="0.25">
      <c r="A3192" s="3" t="s">
        <v>3188</v>
      </c>
      <c r="D3192" s="5" t="s">
        <v>8684</v>
      </c>
    </row>
    <row r="3193" spans="1:4" x14ac:dyDescent="0.25">
      <c r="A3193" s="3" t="s">
        <v>3189</v>
      </c>
      <c r="D3193" s="5" t="s">
        <v>8685</v>
      </c>
    </row>
    <row r="3194" spans="1:4" x14ac:dyDescent="0.25">
      <c r="A3194" s="3" t="s">
        <v>3190</v>
      </c>
      <c r="D3194" s="5" t="s">
        <v>8686</v>
      </c>
    </row>
    <row r="3195" spans="1:4" x14ac:dyDescent="0.25">
      <c r="A3195" s="3" t="s">
        <v>3191</v>
      </c>
      <c r="D3195" s="5" t="s">
        <v>8687</v>
      </c>
    </row>
    <row r="3196" spans="1:4" x14ac:dyDescent="0.25">
      <c r="A3196" s="3" t="s">
        <v>3192</v>
      </c>
      <c r="D3196" s="5" t="s">
        <v>8688</v>
      </c>
    </row>
    <row r="3197" spans="1:4" x14ac:dyDescent="0.25">
      <c r="A3197" s="3" t="s">
        <v>3193</v>
      </c>
      <c r="D3197" s="5" t="s">
        <v>8689</v>
      </c>
    </row>
    <row r="3198" spans="1:4" x14ac:dyDescent="0.25">
      <c r="A3198" s="3" t="s">
        <v>3194</v>
      </c>
      <c r="D3198" s="5" t="s">
        <v>8690</v>
      </c>
    </row>
    <row r="3199" spans="1:4" x14ac:dyDescent="0.25">
      <c r="A3199" s="3" t="s">
        <v>3195</v>
      </c>
      <c r="D3199" s="5" t="s">
        <v>8691</v>
      </c>
    </row>
    <row r="3200" spans="1:4" x14ac:dyDescent="0.25">
      <c r="A3200" s="3" t="s">
        <v>3196</v>
      </c>
      <c r="D3200" s="5" t="s">
        <v>8692</v>
      </c>
    </row>
    <row r="3201" spans="1:4" x14ac:dyDescent="0.25">
      <c r="A3201" s="3" t="s">
        <v>3197</v>
      </c>
      <c r="D3201" s="5" t="s">
        <v>8693</v>
      </c>
    </row>
    <row r="3202" spans="1:4" x14ac:dyDescent="0.25">
      <c r="A3202" s="3" t="s">
        <v>3198</v>
      </c>
      <c r="D3202" s="5" t="s">
        <v>8694</v>
      </c>
    </row>
    <row r="3203" spans="1:4" x14ac:dyDescent="0.25">
      <c r="A3203" s="3" t="s">
        <v>3199</v>
      </c>
      <c r="D3203" s="5" t="s">
        <v>8695</v>
      </c>
    </row>
    <row r="3204" spans="1:4" x14ac:dyDescent="0.25">
      <c r="A3204" s="3" t="s">
        <v>3200</v>
      </c>
      <c r="D3204" s="5" t="s">
        <v>8696</v>
      </c>
    </row>
    <row r="3205" spans="1:4" x14ac:dyDescent="0.25">
      <c r="A3205" s="3" t="s">
        <v>3201</v>
      </c>
      <c r="D3205" s="5" t="s">
        <v>8697</v>
      </c>
    </row>
    <row r="3206" spans="1:4" x14ac:dyDescent="0.25">
      <c r="A3206" s="3" t="s">
        <v>3202</v>
      </c>
      <c r="D3206" s="5" t="s">
        <v>8698</v>
      </c>
    </row>
    <row r="3207" spans="1:4" x14ac:dyDescent="0.25">
      <c r="A3207" s="3" t="s">
        <v>3203</v>
      </c>
      <c r="D3207" s="5" t="s">
        <v>8699</v>
      </c>
    </row>
    <row r="3208" spans="1:4" x14ac:dyDescent="0.25">
      <c r="A3208" s="3" t="s">
        <v>3204</v>
      </c>
      <c r="D3208" s="5" t="s">
        <v>8700</v>
      </c>
    </row>
    <row r="3209" spans="1:4" x14ac:dyDescent="0.25">
      <c r="A3209" s="3" t="s">
        <v>3205</v>
      </c>
      <c r="D3209" s="5" t="s">
        <v>8701</v>
      </c>
    </row>
    <row r="3210" spans="1:4" x14ac:dyDescent="0.25">
      <c r="A3210" s="3" t="s">
        <v>3206</v>
      </c>
      <c r="D3210" s="5" t="s">
        <v>8702</v>
      </c>
    </row>
    <row r="3211" spans="1:4" x14ac:dyDescent="0.25">
      <c r="A3211" s="3" t="s">
        <v>3207</v>
      </c>
      <c r="D3211" s="5" t="s">
        <v>8703</v>
      </c>
    </row>
    <row r="3212" spans="1:4" x14ac:dyDescent="0.25">
      <c r="A3212" s="3" t="s">
        <v>3208</v>
      </c>
      <c r="D3212" s="5" t="s">
        <v>8704</v>
      </c>
    </row>
    <row r="3213" spans="1:4" x14ac:dyDescent="0.25">
      <c r="A3213" s="3" t="s">
        <v>3209</v>
      </c>
      <c r="D3213" s="5" t="s">
        <v>8705</v>
      </c>
    </row>
    <row r="3214" spans="1:4" x14ac:dyDescent="0.25">
      <c r="A3214" s="3" t="s">
        <v>3210</v>
      </c>
      <c r="D3214" s="5" t="s">
        <v>8706</v>
      </c>
    </row>
    <row r="3215" spans="1:4" x14ac:dyDescent="0.25">
      <c r="A3215" s="3" t="s">
        <v>3211</v>
      </c>
      <c r="D3215" s="5" t="s">
        <v>8707</v>
      </c>
    </row>
    <row r="3216" spans="1:4" x14ac:dyDescent="0.25">
      <c r="A3216" s="3" t="s">
        <v>3212</v>
      </c>
      <c r="D3216" s="5" t="s">
        <v>8708</v>
      </c>
    </row>
    <row r="3217" spans="1:4" x14ac:dyDescent="0.25">
      <c r="A3217" s="3" t="s">
        <v>3213</v>
      </c>
      <c r="D3217" s="5" t="s">
        <v>8709</v>
      </c>
    </row>
    <row r="3218" spans="1:4" x14ac:dyDescent="0.25">
      <c r="A3218" s="3" t="s">
        <v>3214</v>
      </c>
      <c r="D3218" s="5" t="s">
        <v>8710</v>
      </c>
    </row>
    <row r="3219" spans="1:4" x14ac:dyDescent="0.25">
      <c r="A3219" s="3" t="s">
        <v>3215</v>
      </c>
      <c r="D3219" s="5" t="s">
        <v>8711</v>
      </c>
    </row>
    <row r="3220" spans="1:4" x14ac:dyDescent="0.25">
      <c r="A3220" s="3" t="s">
        <v>3216</v>
      </c>
      <c r="D3220" s="5" t="s">
        <v>8712</v>
      </c>
    </row>
    <row r="3221" spans="1:4" x14ac:dyDescent="0.25">
      <c r="A3221" s="3" t="s">
        <v>3217</v>
      </c>
      <c r="D3221" s="5" t="s">
        <v>8713</v>
      </c>
    </row>
    <row r="3222" spans="1:4" x14ac:dyDescent="0.25">
      <c r="A3222" s="3" t="s">
        <v>3218</v>
      </c>
      <c r="D3222" s="5" t="s">
        <v>8714</v>
      </c>
    </row>
    <row r="3223" spans="1:4" x14ac:dyDescent="0.25">
      <c r="A3223" s="3" t="s">
        <v>3219</v>
      </c>
      <c r="D3223" s="5" t="s">
        <v>8715</v>
      </c>
    </row>
    <row r="3224" spans="1:4" x14ac:dyDescent="0.25">
      <c r="A3224" s="3" t="s">
        <v>3220</v>
      </c>
      <c r="D3224" s="5" t="s">
        <v>8716</v>
      </c>
    </row>
    <row r="3225" spans="1:4" x14ac:dyDescent="0.25">
      <c r="A3225" s="3" t="s">
        <v>3221</v>
      </c>
      <c r="D3225" s="5" t="s">
        <v>8717</v>
      </c>
    </row>
    <row r="3226" spans="1:4" x14ac:dyDescent="0.25">
      <c r="A3226" s="3" t="s">
        <v>3222</v>
      </c>
      <c r="D3226" s="5" t="s">
        <v>8718</v>
      </c>
    </row>
    <row r="3227" spans="1:4" x14ac:dyDescent="0.25">
      <c r="A3227" s="3" t="s">
        <v>3223</v>
      </c>
      <c r="D3227" s="5" t="s">
        <v>8719</v>
      </c>
    </row>
    <row r="3228" spans="1:4" x14ac:dyDescent="0.25">
      <c r="A3228" s="3" t="s">
        <v>3224</v>
      </c>
      <c r="D3228" s="5" t="s">
        <v>8720</v>
      </c>
    </row>
    <row r="3229" spans="1:4" x14ac:dyDescent="0.25">
      <c r="A3229" s="3" t="s">
        <v>3225</v>
      </c>
      <c r="D3229" s="5" t="s">
        <v>8721</v>
      </c>
    </row>
    <row r="3230" spans="1:4" x14ac:dyDescent="0.25">
      <c r="A3230" s="3" t="s">
        <v>3226</v>
      </c>
      <c r="D3230" s="5" t="s">
        <v>8722</v>
      </c>
    </row>
    <row r="3231" spans="1:4" x14ac:dyDescent="0.25">
      <c r="A3231" s="3" t="s">
        <v>3227</v>
      </c>
      <c r="D3231" s="5" t="s">
        <v>8723</v>
      </c>
    </row>
    <row r="3232" spans="1:4" x14ac:dyDescent="0.25">
      <c r="A3232" s="3" t="s">
        <v>3228</v>
      </c>
      <c r="D3232" s="5" t="s">
        <v>8724</v>
      </c>
    </row>
    <row r="3233" spans="1:4" x14ac:dyDescent="0.25">
      <c r="A3233" s="3" t="s">
        <v>3229</v>
      </c>
      <c r="D3233" s="5" t="s">
        <v>8725</v>
      </c>
    </row>
    <row r="3234" spans="1:4" x14ac:dyDescent="0.25">
      <c r="A3234" s="3" t="s">
        <v>3230</v>
      </c>
      <c r="D3234" s="5" t="s">
        <v>8726</v>
      </c>
    </row>
    <row r="3235" spans="1:4" x14ac:dyDescent="0.25">
      <c r="A3235" s="3" t="s">
        <v>3231</v>
      </c>
      <c r="D3235" s="5" t="s">
        <v>8727</v>
      </c>
    </row>
    <row r="3236" spans="1:4" x14ac:dyDescent="0.25">
      <c r="A3236" s="3" t="s">
        <v>3232</v>
      </c>
      <c r="D3236" s="5" t="s">
        <v>8728</v>
      </c>
    </row>
    <row r="3237" spans="1:4" x14ac:dyDescent="0.25">
      <c r="A3237" s="3" t="s">
        <v>3233</v>
      </c>
      <c r="D3237" s="5" t="s">
        <v>8729</v>
      </c>
    </row>
    <row r="3238" spans="1:4" x14ac:dyDescent="0.25">
      <c r="A3238" s="3" t="s">
        <v>3234</v>
      </c>
      <c r="D3238" s="5" t="s">
        <v>8730</v>
      </c>
    </row>
    <row r="3239" spans="1:4" x14ac:dyDescent="0.25">
      <c r="A3239" s="3" t="s">
        <v>3235</v>
      </c>
      <c r="D3239" s="5" t="s">
        <v>8731</v>
      </c>
    </row>
    <row r="3240" spans="1:4" x14ac:dyDescent="0.25">
      <c r="A3240" s="3" t="s">
        <v>3236</v>
      </c>
      <c r="D3240" s="5" t="s">
        <v>8732</v>
      </c>
    </row>
    <row r="3241" spans="1:4" x14ac:dyDescent="0.25">
      <c r="A3241" s="3" t="s">
        <v>3237</v>
      </c>
      <c r="D3241" s="5" t="s">
        <v>8733</v>
      </c>
    </row>
    <row r="3242" spans="1:4" x14ac:dyDescent="0.25">
      <c r="A3242" s="3" t="s">
        <v>3238</v>
      </c>
      <c r="D3242" s="5" t="s">
        <v>8734</v>
      </c>
    </row>
    <row r="3243" spans="1:4" x14ac:dyDescent="0.25">
      <c r="A3243" s="3" t="s">
        <v>3239</v>
      </c>
      <c r="D3243" s="5" t="s">
        <v>8735</v>
      </c>
    </row>
    <row r="3244" spans="1:4" x14ac:dyDescent="0.25">
      <c r="A3244" s="3" t="s">
        <v>3240</v>
      </c>
      <c r="D3244" s="5" t="s">
        <v>8736</v>
      </c>
    </row>
    <row r="3245" spans="1:4" x14ac:dyDescent="0.25">
      <c r="A3245" s="3" t="s">
        <v>3241</v>
      </c>
      <c r="D3245" s="5" t="s">
        <v>8737</v>
      </c>
    </row>
    <row r="3246" spans="1:4" x14ac:dyDescent="0.25">
      <c r="A3246" s="3" t="s">
        <v>3242</v>
      </c>
      <c r="D3246" s="5" t="s">
        <v>8738</v>
      </c>
    </row>
    <row r="3247" spans="1:4" x14ac:dyDescent="0.25">
      <c r="A3247" s="3" t="s">
        <v>3243</v>
      </c>
      <c r="D3247" s="5" t="s">
        <v>8739</v>
      </c>
    </row>
    <row r="3248" spans="1:4" x14ac:dyDescent="0.25">
      <c r="A3248" s="3" t="s">
        <v>3244</v>
      </c>
      <c r="D3248" s="5" t="s">
        <v>8740</v>
      </c>
    </row>
    <row r="3249" spans="1:4" x14ac:dyDescent="0.25">
      <c r="A3249" s="3" t="s">
        <v>3245</v>
      </c>
      <c r="D3249" s="5" t="s">
        <v>8741</v>
      </c>
    </row>
    <row r="3250" spans="1:4" x14ac:dyDescent="0.25">
      <c r="A3250" s="3" t="s">
        <v>3246</v>
      </c>
      <c r="D3250" s="5" t="s">
        <v>8742</v>
      </c>
    </row>
    <row r="3251" spans="1:4" x14ac:dyDescent="0.25">
      <c r="A3251" s="3" t="s">
        <v>3247</v>
      </c>
      <c r="D3251" s="5" t="s">
        <v>8743</v>
      </c>
    </row>
    <row r="3252" spans="1:4" x14ac:dyDescent="0.25">
      <c r="A3252" s="3" t="s">
        <v>3248</v>
      </c>
      <c r="D3252" s="5" t="s">
        <v>8744</v>
      </c>
    </row>
    <row r="3253" spans="1:4" x14ac:dyDescent="0.25">
      <c r="A3253" s="3" t="s">
        <v>3249</v>
      </c>
      <c r="D3253" s="5" t="s">
        <v>8745</v>
      </c>
    </row>
    <row r="3254" spans="1:4" x14ac:dyDescent="0.25">
      <c r="A3254" s="3" t="s">
        <v>3250</v>
      </c>
      <c r="D3254" s="5" t="s">
        <v>8746</v>
      </c>
    </row>
    <row r="3255" spans="1:4" x14ac:dyDescent="0.25">
      <c r="A3255" s="3" t="s">
        <v>3251</v>
      </c>
      <c r="D3255" s="5" t="s">
        <v>8747</v>
      </c>
    </row>
    <row r="3256" spans="1:4" x14ac:dyDescent="0.25">
      <c r="A3256" s="3" t="s">
        <v>3252</v>
      </c>
      <c r="D3256" s="5" t="s">
        <v>8748</v>
      </c>
    </row>
    <row r="3257" spans="1:4" x14ac:dyDescent="0.25">
      <c r="A3257" s="3" t="s">
        <v>3253</v>
      </c>
      <c r="D3257" s="5" t="s">
        <v>8749</v>
      </c>
    </row>
    <row r="3258" spans="1:4" x14ac:dyDescent="0.25">
      <c r="A3258" s="3" t="s">
        <v>3254</v>
      </c>
      <c r="D3258" s="5" t="s">
        <v>8750</v>
      </c>
    </row>
    <row r="3259" spans="1:4" x14ac:dyDescent="0.25">
      <c r="A3259" s="3" t="s">
        <v>3255</v>
      </c>
      <c r="D3259" s="5" t="s">
        <v>8751</v>
      </c>
    </row>
    <row r="3260" spans="1:4" x14ac:dyDescent="0.25">
      <c r="A3260" s="3" t="s">
        <v>3256</v>
      </c>
      <c r="D3260" s="5" t="s">
        <v>8752</v>
      </c>
    </row>
    <row r="3261" spans="1:4" x14ac:dyDescent="0.25">
      <c r="A3261" s="3" t="s">
        <v>3257</v>
      </c>
      <c r="D3261" s="5" t="s">
        <v>8753</v>
      </c>
    </row>
    <row r="3262" spans="1:4" x14ac:dyDescent="0.25">
      <c r="A3262" s="3" t="s">
        <v>3258</v>
      </c>
      <c r="D3262" s="5" t="s">
        <v>8754</v>
      </c>
    </row>
    <row r="3263" spans="1:4" x14ac:dyDescent="0.25">
      <c r="A3263" s="3" t="s">
        <v>3259</v>
      </c>
      <c r="D3263" s="5" t="s">
        <v>8755</v>
      </c>
    </row>
    <row r="3264" spans="1:4" x14ac:dyDescent="0.25">
      <c r="A3264" s="3" t="s">
        <v>3260</v>
      </c>
      <c r="D3264" s="5" t="s">
        <v>8756</v>
      </c>
    </row>
    <row r="3265" spans="1:4" x14ac:dyDescent="0.25">
      <c r="A3265" s="3" t="s">
        <v>3261</v>
      </c>
      <c r="D3265" s="5" t="s">
        <v>8757</v>
      </c>
    </row>
    <row r="3266" spans="1:4" x14ac:dyDescent="0.25">
      <c r="A3266" s="3" t="s">
        <v>3262</v>
      </c>
      <c r="D3266" s="5" t="s">
        <v>8758</v>
      </c>
    </row>
    <row r="3267" spans="1:4" x14ac:dyDescent="0.25">
      <c r="A3267" s="3" t="s">
        <v>3263</v>
      </c>
      <c r="D3267" s="5" t="s">
        <v>8759</v>
      </c>
    </row>
    <row r="3268" spans="1:4" x14ac:dyDescent="0.25">
      <c r="A3268" s="3" t="s">
        <v>3264</v>
      </c>
      <c r="D3268" s="5" t="s">
        <v>8760</v>
      </c>
    </row>
    <row r="3269" spans="1:4" x14ac:dyDescent="0.25">
      <c r="A3269" s="3" t="s">
        <v>3265</v>
      </c>
      <c r="D3269" s="5" t="s">
        <v>8761</v>
      </c>
    </row>
    <row r="3270" spans="1:4" x14ac:dyDescent="0.25">
      <c r="A3270" s="3" t="s">
        <v>3266</v>
      </c>
      <c r="D3270" s="5" t="s">
        <v>8762</v>
      </c>
    </row>
    <row r="3271" spans="1:4" x14ac:dyDescent="0.25">
      <c r="A3271" s="3" t="s">
        <v>3267</v>
      </c>
      <c r="D3271" s="5" t="s">
        <v>8763</v>
      </c>
    </row>
    <row r="3272" spans="1:4" x14ac:dyDescent="0.25">
      <c r="A3272" s="3" t="s">
        <v>3268</v>
      </c>
      <c r="D3272" s="5" t="s">
        <v>8764</v>
      </c>
    </row>
    <row r="3273" spans="1:4" x14ac:dyDescent="0.25">
      <c r="A3273" s="3" t="s">
        <v>3269</v>
      </c>
      <c r="D3273" s="5" t="s">
        <v>8765</v>
      </c>
    </row>
    <row r="3274" spans="1:4" x14ac:dyDescent="0.25">
      <c r="A3274" s="3" t="s">
        <v>3270</v>
      </c>
      <c r="D3274" s="5" t="s">
        <v>8766</v>
      </c>
    </row>
    <row r="3275" spans="1:4" x14ac:dyDescent="0.25">
      <c r="A3275" s="3" t="s">
        <v>3271</v>
      </c>
      <c r="D3275" s="5" t="s">
        <v>8767</v>
      </c>
    </row>
    <row r="3276" spans="1:4" x14ac:dyDescent="0.25">
      <c r="A3276" s="3" t="s">
        <v>3272</v>
      </c>
      <c r="D3276" s="5" t="s">
        <v>8768</v>
      </c>
    </row>
    <row r="3277" spans="1:4" x14ac:dyDescent="0.25">
      <c r="A3277" s="3" t="s">
        <v>3273</v>
      </c>
      <c r="D3277" s="5" t="s">
        <v>8769</v>
      </c>
    </row>
    <row r="3278" spans="1:4" x14ac:dyDescent="0.25">
      <c r="A3278" s="3" t="s">
        <v>3274</v>
      </c>
      <c r="D3278" s="5" t="s">
        <v>8770</v>
      </c>
    </row>
    <row r="3279" spans="1:4" x14ac:dyDescent="0.25">
      <c r="A3279" s="3" t="s">
        <v>3275</v>
      </c>
      <c r="D3279" s="5" t="s">
        <v>8771</v>
      </c>
    </row>
    <row r="3280" spans="1:4" x14ac:dyDescent="0.25">
      <c r="A3280" s="3" t="s">
        <v>3276</v>
      </c>
      <c r="D3280" s="5" t="s">
        <v>8772</v>
      </c>
    </row>
    <row r="3281" spans="1:4" x14ac:dyDescent="0.25">
      <c r="A3281" s="3" t="s">
        <v>3277</v>
      </c>
      <c r="D3281" s="5" t="s">
        <v>8773</v>
      </c>
    </row>
    <row r="3282" spans="1:4" x14ac:dyDescent="0.25">
      <c r="A3282" s="3" t="s">
        <v>3278</v>
      </c>
      <c r="D3282" s="5" t="s">
        <v>8774</v>
      </c>
    </row>
    <row r="3283" spans="1:4" x14ac:dyDescent="0.25">
      <c r="A3283" s="3" t="s">
        <v>3279</v>
      </c>
      <c r="D3283" s="5" t="s">
        <v>8775</v>
      </c>
    </row>
    <row r="3284" spans="1:4" x14ac:dyDescent="0.25">
      <c r="A3284" s="3" t="s">
        <v>3280</v>
      </c>
      <c r="D3284" s="5" t="s">
        <v>8776</v>
      </c>
    </row>
    <row r="3285" spans="1:4" x14ac:dyDescent="0.25">
      <c r="A3285" s="3" t="s">
        <v>3281</v>
      </c>
      <c r="D3285" s="5" t="s">
        <v>8777</v>
      </c>
    </row>
    <row r="3286" spans="1:4" x14ac:dyDescent="0.25">
      <c r="A3286" s="3" t="s">
        <v>3282</v>
      </c>
      <c r="D3286" s="5" t="s">
        <v>8778</v>
      </c>
    </row>
    <row r="3287" spans="1:4" x14ac:dyDescent="0.25">
      <c r="A3287" s="3" t="s">
        <v>3283</v>
      </c>
      <c r="D3287" s="5" t="s">
        <v>8779</v>
      </c>
    </row>
    <row r="3288" spans="1:4" x14ac:dyDescent="0.25">
      <c r="A3288" s="3" t="s">
        <v>3284</v>
      </c>
      <c r="D3288" s="5" t="s">
        <v>8780</v>
      </c>
    </row>
    <row r="3289" spans="1:4" x14ac:dyDescent="0.25">
      <c r="A3289" s="3" t="s">
        <v>3285</v>
      </c>
      <c r="D3289" s="5" t="s">
        <v>8781</v>
      </c>
    </row>
    <row r="3290" spans="1:4" x14ac:dyDescent="0.25">
      <c r="A3290" s="3" t="s">
        <v>3286</v>
      </c>
      <c r="D3290" s="5" t="s">
        <v>8782</v>
      </c>
    </row>
    <row r="3291" spans="1:4" x14ac:dyDescent="0.25">
      <c r="A3291" s="3" t="s">
        <v>3287</v>
      </c>
      <c r="D3291" s="5" t="s">
        <v>8783</v>
      </c>
    </row>
    <row r="3292" spans="1:4" x14ac:dyDescent="0.25">
      <c r="A3292" s="3" t="s">
        <v>3288</v>
      </c>
      <c r="D3292" s="5" t="s">
        <v>8784</v>
      </c>
    </row>
    <row r="3293" spans="1:4" x14ac:dyDescent="0.25">
      <c r="A3293" s="3" t="s">
        <v>3289</v>
      </c>
      <c r="D3293" s="5" t="s">
        <v>8785</v>
      </c>
    </row>
    <row r="3294" spans="1:4" x14ac:dyDescent="0.25">
      <c r="A3294" s="3" t="s">
        <v>3290</v>
      </c>
      <c r="D3294" s="5" t="s">
        <v>8786</v>
      </c>
    </row>
    <row r="3295" spans="1:4" x14ac:dyDescent="0.25">
      <c r="A3295" s="3" t="s">
        <v>3291</v>
      </c>
      <c r="D3295" s="5" t="s">
        <v>8787</v>
      </c>
    </row>
    <row r="3296" spans="1:4" x14ac:dyDescent="0.25">
      <c r="A3296" s="3" t="s">
        <v>3292</v>
      </c>
      <c r="D3296" s="5" t="s">
        <v>8788</v>
      </c>
    </row>
    <row r="3297" spans="1:4" x14ac:dyDescent="0.25">
      <c r="A3297" s="3" t="s">
        <v>3293</v>
      </c>
      <c r="D3297" s="5" t="s">
        <v>8789</v>
      </c>
    </row>
    <row r="3298" spans="1:4" x14ac:dyDescent="0.25">
      <c r="A3298" s="4" t="s">
        <v>3294</v>
      </c>
      <c r="D3298" s="5" t="s">
        <v>8790</v>
      </c>
    </row>
    <row r="3299" spans="1:4" x14ac:dyDescent="0.25">
      <c r="A3299" s="3" t="s">
        <v>3295</v>
      </c>
      <c r="D3299" s="5" t="s">
        <v>8791</v>
      </c>
    </row>
    <row r="3300" spans="1:4" x14ac:dyDescent="0.25">
      <c r="A3300" s="3" t="s">
        <v>3296</v>
      </c>
      <c r="D3300" s="5" t="s">
        <v>8792</v>
      </c>
    </row>
    <row r="3301" spans="1:4" x14ac:dyDescent="0.25">
      <c r="A3301" s="3" t="s">
        <v>3297</v>
      </c>
      <c r="D3301" s="5" t="s">
        <v>8793</v>
      </c>
    </row>
    <row r="3302" spans="1:4" x14ac:dyDescent="0.25">
      <c r="A3302" s="3" t="s">
        <v>3298</v>
      </c>
      <c r="D3302" s="5" t="s">
        <v>8794</v>
      </c>
    </row>
    <row r="3303" spans="1:4" x14ac:dyDescent="0.25">
      <c r="A3303" s="3" t="s">
        <v>3299</v>
      </c>
      <c r="D3303" s="5" t="s">
        <v>8795</v>
      </c>
    </row>
    <row r="3304" spans="1:4" x14ac:dyDescent="0.25">
      <c r="A3304" s="3" t="s">
        <v>3300</v>
      </c>
      <c r="D3304" s="5" t="s">
        <v>8796</v>
      </c>
    </row>
    <row r="3305" spans="1:4" x14ac:dyDescent="0.25">
      <c r="A3305" s="3" t="s">
        <v>3301</v>
      </c>
      <c r="D3305" s="5" t="s">
        <v>8797</v>
      </c>
    </row>
    <row r="3306" spans="1:4" x14ac:dyDescent="0.25">
      <c r="A3306" s="3" t="s">
        <v>3302</v>
      </c>
      <c r="D3306" s="5" t="s">
        <v>8798</v>
      </c>
    </row>
    <row r="3307" spans="1:4" x14ac:dyDescent="0.25">
      <c r="A3307" s="3" t="s">
        <v>3303</v>
      </c>
      <c r="D3307" s="5" t="s">
        <v>8799</v>
      </c>
    </row>
    <row r="3308" spans="1:4" x14ac:dyDescent="0.25">
      <c r="A3308" s="3" t="s">
        <v>3304</v>
      </c>
      <c r="D3308" s="5" t="s">
        <v>8800</v>
      </c>
    </row>
    <row r="3309" spans="1:4" x14ac:dyDescent="0.25">
      <c r="A3309" s="3" t="s">
        <v>3305</v>
      </c>
      <c r="D3309" s="5" t="s">
        <v>8801</v>
      </c>
    </row>
    <row r="3310" spans="1:4" x14ac:dyDescent="0.25">
      <c r="A3310" s="3" t="s">
        <v>3306</v>
      </c>
      <c r="D3310" s="5" t="s">
        <v>8802</v>
      </c>
    </row>
    <row r="3311" spans="1:4" x14ac:dyDescent="0.25">
      <c r="A3311" s="3" t="s">
        <v>3307</v>
      </c>
      <c r="D3311" s="5" t="s">
        <v>8803</v>
      </c>
    </row>
    <row r="3312" spans="1:4" x14ac:dyDescent="0.25">
      <c r="A3312" s="3" t="s">
        <v>3308</v>
      </c>
      <c r="D3312" s="5" t="s">
        <v>8804</v>
      </c>
    </row>
    <row r="3313" spans="1:4" x14ac:dyDescent="0.25">
      <c r="A3313" s="3" t="s">
        <v>3309</v>
      </c>
      <c r="D3313" s="5" t="s">
        <v>8805</v>
      </c>
    </row>
    <row r="3314" spans="1:4" x14ac:dyDescent="0.25">
      <c r="A3314" s="3" t="s">
        <v>3310</v>
      </c>
      <c r="D3314" s="5" t="s">
        <v>8806</v>
      </c>
    </row>
    <row r="3315" spans="1:4" x14ac:dyDescent="0.25">
      <c r="A3315" s="3" t="s">
        <v>3311</v>
      </c>
      <c r="D3315" s="5" t="s">
        <v>8807</v>
      </c>
    </row>
    <row r="3316" spans="1:4" x14ac:dyDescent="0.25">
      <c r="A3316" s="3" t="s">
        <v>3312</v>
      </c>
      <c r="D3316" s="5" t="s">
        <v>8808</v>
      </c>
    </row>
    <row r="3317" spans="1:4" x14ac:dyDescent="0.25">
      <c r="A3317" s="3" t="s">
        <v>3313</v>
      </c>
      <c r="D3317" s="5" t="s">
        <v>8809</v>
      </c>
    </row>
    <row r="3318" spans="1:4" x14ac:dyDescent="0.25">
      <c r="A3318" s="3" t="s">
        <v>3314</v>
      </c>
      <c r="D3318" s="5" t="s">
        <v>8810</v>
      </c>
    </row>
    <row r="3319" spans="1:4" x14ac:dyDescent="0.25">
      <c r="A3319" s="3" t="s">
        <v>3315</v>
      </c>
      <c r="D3319" s="5" t="s">
        <v>8811</v>
      </c>
    </row>
    <row r="3320" spans="1:4" x14ac:dyDescent="0.25">
      <c r="A3320" s="3" t="s">
        <v>3316</v>
      </c>
      <c r="D3320" s="5" t="s">
        <v>8812</v>
      </c>
    </row>
    <row r="3321" spans="1:4" x14ac:dyDescent="0.25">
      <c r="A3321" s="3" t="s">
        <v>3317</v>
      </c>
      <c r="D3321" s="5" t="s">
        <v>8813</v>
      </c>
    </row>
    <row r="3322" spans="1:4" x14ac:dyDescent="0.25">
      <c r="A3322" s="3" t="s">
        <v>3318</v>
      </c>
      <c r="D3322" s="5" t="s">
        <v>8814</v>
      </c>
    </row>
    <row r="3323" spans="1:4" x14ac:dyDescent="0.25">
      <c r="A3323" s="3" t="s">
        <v>3319</v>
      </c>
      <c r="D3323" s="5" t="s">
        <v>8815</v>
      </c>
    </row>
    <row r="3324" spans="1:4" x14ac:dyDescent="0.25">
      <c r="A3324" s="3" t="s">
        <v>3320</v>
      </c>
      <c r="D3324" s="5" t="s">
        <v>8816</v>
      </c>
    </row>
    <row r="3325" spans="1:4" x14ac:dyDescent="0.25">
      <c r="A3325" s="3" t="s">
        <v>3321</v>
      </c>
      <c r="D3325" s="5" t="s">
        <v>8817</v>
      </c>
    </row>
    <row r="3326" spans="1:4" x14ac:dyDescent="0.25">
      <c r="A3326" s="3" t="s">
        <v>3322</v>
      </c>
      <c r="D3326" s="5" t="s">
        <v>8818</v>
      </c>
    </row>
    <row r="3327" spans="1:4" x14ac:dyDescent="0.25">
      <c r="A3327" s="3" t="s">
        <v>3323</v>
      </c>
      <c r="D3327" s="5" t="s">
        <v>8819</v>
      </c>
    </row>
    <row r="3328" spans="1:4" x14ac:dyDescent="0.25">
      <c r="A3328" s="3" t="s">
        <v>3324</v>
      </c>
      <c r="D3328" s="5" t="s">
        <v>8820</v>
      </c>
    </row>
    <row r="3329" spans="1:4" x14ac:dyDescent="0.25">
      <c r="A3329" s="3" t="s">
        <v>3325</v>
      </c>
      <c r="D3329" s="5" t="s">
        <v>8821</v>
      </c>
    </row>
    <row r="3330" spans="1:4" x14ac:dyDescent="0.25">
      <c r="A3330" s="3" t="s">
        <v>3326</v>
      </c>
      <c r="D3330" s="5" t="s">
        <v>8822</v>
      </c>
    </row>
    <row r="3331" spans="1:4" x14ac:dyDescent="0.25">
      <c r="A3331" s="3" t="s">
        <v>3327</v>
      </c>
      <c r="D3331" s="5" t="s">
        <v>8823</v>
      </c>
    </row>
    <row r="3332" spans="1:4" x14ac:dyDescent="0.25">
      <c r="A3332" s="3" t="s">
        <v>3328</v>
      </c>
      <c r="D3332" s="5" t="s">
        <v>8824</v>
      </c>
    </row>
    <row r="3333" spans="1:4" x14ac:dyDescent="0.25">
      <c r="A3333" s="3" t="s">
        <v>3329</v>
      </c>
      <c r="D3333" s="5" t="s">
        <v>8825</v>
      </c>
    </row>
    <row r="3334" spans="1:4" x14ac:dyDescent="0.25">
      <c r="A3334" s="3" t="s">
        <v>3330</v>
      </c>
      <c r="D3334" s="5" t="s">
        <v>8826</v>
      </c>
    </row>
    <row r="3335" spans="1:4" x14ac:dyDescent="0.25">
      <c r="A3335" s="3" t="s">
        <v>3331</v>
      </c>
      <c r="D3335" s="5" t="s">
        <v>8827</v>
      </c>
    </row>
    <row r="3336" spans="1:4" x14ac:dyDescent="0.25">
      <c r="A3336" s="3" t="s">
        <v>3332</v>
      </c>
      <c r="D3336" s="5" t="s">
        <v>8828</v>
      </c>
    </row>
    <row r="3337" spans="1:4" x14ac:dyDescent="0.25">
      <c r="A3337" s="3" t="s">
        <v>3333</v>
      </c>
      <c r="D3337" s="5" t="s">
        <v>8829</v>
      </c>
    </row>
    <row r="3338" spans="1:4" x14ac:dyDescent="0.25">
      <c r="A3338" s="3" t="s">
        <v>3334</v>
      </c>
      <c r="D3338" s="5" t="s">
        <v>8830</v>
      </c>
    </row>
    <row r="3339" spans="1:4" x14ac:dyDescent="0.25">
      <c r="A3339" s="3" t="s">
        <v>3335</v>
      </c>
      <c r="D3339" s="5" t="s">
        <v>8831</v>
      </c>
    </row>
    <row r="3340" spans="1:4" x14ac:dyDescent="0.25">
      <c r="A3340" s="3" t="s">
        <v>3336</v>
      </c>
      <c r="D3340" s="5" t="s">
        <v>8832</v>
      </c>
    </row>
    <row r="3341" spans="1:4" x14ac:dyDescent="0.25">
      <c r="A3341" s="3" t="s">
        <v>3337</v>
      </c>
      <c r="D3341" s="5" t="s">
        <v>8833</v>
      </c>
    </row>
    <row r="3342" spans="1:4" x14ac:dyDescent="0.25">
      <c r="A3342" s="3" t="s">
        <v>3338</v>
      </c>
      <c r="D3342" s="5" t="s">
        <v>8834</v>
      </c>
    </row>
    <row r="3343" spans="1:4" x14ac:dyDescent="0.25">
      <c r="A3343" s="3" t="s">
        <v>3339</v>
      </c>
      <c r="D3343" s="5" t="s">
        <v>8835</v>
      </c>
    </row>
    <row r="3344" spans="1:4" x14ac:dyDescent="0.25">
      <c r="A3344" s="3" t="s">
        <v>3340</v>
      </c>
      <c r="D3344" s="5" t="s">
        <v>8836</v>
      </c>
    </row>
    <row r="3345" spans="1:4" x14ac:dyDescent="0.25">
      <c r="A3345" s="3" t="s">
        <v>3341</v>
      </c>
      <c r="D3345" s="5" t="s">
        <v>8837</v>
      </c>
    </row>
    <row r="3346" spans="1:4" x14ac:dyDescent="0.25">
      <c r="A3346" s="3" t="s">
        <v>3342</v>
      </c>
      <c r="D3346" s="5" t="s">
        <v>8838</v>
      </c>
    </row>
    <row r="3347" spans="1:4" x14ac:dyDescent="0.25">
      <c r="A3347" s="3" t="s">
        <v>3343</v>
      </c>
      <c r="D3347" s="5" t="s">
        <v>8839</v>
      </c>
    </row>
    <row r="3348" spans="1:4" x14ac:dyDescent="0.25">
      <c r="A3348" s="3" t="s">
        <v>3344</v>
      </c>
      <c r="D3348" s="5" t="s">
        <v>8840</v>
      </c>
    </row>
    <row r="3349" spans="1:4" x14ac:dyDescent="0.25">
      <c r="A3349" s="3" t="s">
        <v>3345</v>
      </c>
      <c r="D3349" s="5" t="s">
        <v>8841</v>
      </c>
    </row>
    <row r="3350" spans="1:4" x14ac:dyDescent="0.25">
      <c r="A3350" s="3" t="s">
        <v>3346</v>
      </c>
      <c r="D3350" s="5" t="s">
        <v>8842</v>
      </c>
    </row>
    <row r="3351" spans="1:4" x14ac:dyDescent="0.25">
      <c r="A3351" s="3" t="s">
        <v>3347</v>
      </c>
      <c r="D3351" s="5" t="s">
        <v>8843</v>
      </c>
    </row>
    <row r="3352" spans="1:4" x14ac:dyDescent="0.25">
      <c r="A3352" s="3" t="s">
        <v>3348</v>
      </c>
      <c r="D3352" s="5" t="s">
        <v>8844</v>
      </c>
    </row>
    <row r="3353" spans="1:4" x14ac:dyDescent="0.25">
      <c r="A3353" s="3" t="s">
        <v>3349</v>
      </c>
      <c r="D3353" s="5" t="s">
        <v>8845</v>
      </c>
    </row>
    <row r="3354" spans="1:4" x14ac:dyDescent="0.25">
      <c r="A3354" s="3" t="s">
        <v>3350</v>
      </c>
      <c r="D3354" s="5" t="s">
        <v>8846</v>
      </c>
    </row>
    <row r="3355" spans="1:4" x14ac:dyDescent="0.25">
      <c r="A3355" s="3" t="s">
        <v>3351</v>
      </c>
      <c r="D3355" s="5" t="s">
        <v>8847</v>
      </c>
    </row>
    <row r="3356" spans="1:4" x14ac:dyDescent="0.25">
      <c r="A3356" s="3" t="s">
        <v>3352</v>
      </c>
      <c r="D3356" s="5" t="s">
        <v>8848</v>
      </c>
    </row>
    <row r="3357" spans="1:4" x14ac:dyDescent="0.25">
      <c r="A3357" s="3" t="s">
        <v>3353</v>
      </c>
      <c r="D3357" s="5" t="s">
        <v>8849</v>
      </c>
    </row>
    <row r="3358" spans="1:4" x14ac:dyDescent="0.25">
      <c r="A3358" s="3" t="s">
        <v>3354</v>
      </c>
      <c r="D3358" s="5" t="s">
        <v>8850</v>
      </c>
    </row>
    <row r="3359" spans="1:4" x14ac:dyDescent="0.25">
      <c r="A3359" s="3" t="s">
        <v>3355</v>
      </c>
      <c r="D3359" s="5" t="s">
        <v>8851</v>
      </c>
    </row>
    <row r="3360" spans="1:4" x14ac:dyDescent="0.25">
      <c r="A3360" s="3" t="s">
        <v>3356</v>
      </c>
      <c r="D3360" s="5" t="s">
        <v>8852</v>
      </c>
    </row>
    <row r="3361" spans="1:4" x14ac:dyDescent="0.25">
      <c r="A3361" s="3" t="s">
        <v>3357</v>
      </c>
      <c r="D3361" s="5" t="s">
        <v>8853</v>
      </c>
    </row>
    <row r="3362" spans="1:4" x14ac:dyDescent="0.25">
      <c r="A3362" s="3" t="s">
        <v>3358</v>
      </c>
      <c r="D3362" s="5" t="s">
        <v>8854</v>
      </c>
    </row>
    <row r="3363" spans="1:4" x14ac:dyDescent="0.25">
      <c r="A3363" s="3" t="s">
        <v>3359</v>
      </c>
      <c r="D3363" s="5" t="s">
        <v>8855</v>
      </c>
    </row>
    <row r="3364" spans="1:4" x14ac:dyDescent="0.25">
      <c r="A3364" s="3" t="s">
        <v>3360</v>
      </c>
      <c r="D3364" s="5" t="s">
        <v>8856</v>
      </c>
    </row>
    <row r="3365" spans="1:4" x14ac:dyDescent="0.25">
      <c r="A3365" s="3" t="s">
        <v>3361</v>
      </c>
      <c r="D3365" s="5" t="s">
        <v>8857</v>
      </c>
    </row>
    <row r="3366" spans="1:4" x14ac:dyDescent="0.25">
      <c r="A3366" s="3" t="s">
        <v>3362</v>
      </c>
      <c r="D3366" s="5" t="s">
        <v>8858</v>
      </c>
    </row>
    <row r="3367" spans="1:4" x14ac:dyDescent="0.25">
      <c r="A3367" s="3" t="s">
        <v>3363</v>
      </c>
      <c r="D3367" s="5" t="s">
        <v>8859</v>
      </c>
    </row>
    <row r="3368" spans="1:4" x14ac:dyDescent="0.25">
      <c r="A3368" s="3" t="s">
        <v>3364</v>
      </c>
      <c r="D3368" s="5" t="s">
        <v>8860</v>
      </c>
    </row>
    <row r="3369" spans="1:4" x14ac:dyDescent="0.25">
      <c r="A3369" s="3" t="s">
        <v>3365</v>
      </c>
      <c r="D3369" s="5" t="s">
        <v>8861</v>
      </c>
    </row>
    <row r="3370" spans="1:4" x14ac:dyDescent="0.25">
      <c r="A3370" s="3" t="s">
        <v>3366</v>
      </c>
      <c r="D3370" s="5" t="s">
        <v>8862</v>
      </c>
    </row>
    <row r="3371" spans="1:4" x14ac:dyDescent="0.25">
      <c r="A3371" s="3" t="s">
        <v>3367</v>
      </c>
      <c r="D3371" s="5" t="s">
        <v>8863</v>
      </c>
    </row>
    <row r="3372" spans="1:4" x14ac:dyDescent="0.25">
      <c r="A3372" s="3" t="s">
        <v>3368</v>
      </c>
      <c r="D3372" s="5" t="s">
        <v>8864</v>
      </c>
    </row>
    <row r="3373" spans="1:4" x14ac:dyDescent="0.25">
      <c r="A3373" s="3" t="s">
        <v>3369</v>
      </c>
      <c r="D3373" s="5" t="s">
        <v>8865</v>
      </c>
    </row>
    <row r="3374" spans="1:4" x14ac:dyDescent="0.25">
      <c r="A3374" s="3" t="s">
        <v>3370</v>
      </c>
      <c r="D3374" s="5" t="s">
        <v>8866</v>
      </c>
    </row>
    <row r="3375" spans="1:4" x14ac:dyDescent="0.25">
      <c r="A3375" s="3" t="s">
        <v>3371</v>
      </c>
      <c r="D3375" s="5" t="s">
        <v>8867</v>
      </c>
    </row>
    <row r="3376" spans="1:4" x14ac:dyDescent="0.25">
      <c r="A3376" s="3" t="s">
        <v>3372</v>
      </c>
      <c r="D3376" s="5" t="s">
        <v>8868</v>
      </c>
    </row>
    <row r="3377" spans="1:4" x14ac:dyDescent="0.25">
      <c r="A3377" s="3" t="s">
        <v>3373</v>
      </c>
      <c r="D3377" s="5" t="s">
        <v>8869</v>
      </c>
    </row>
    <row r="3378" spans="1:4" x14ac:dyDescent="0.25">
      <c r="A3378" s="3" t="s">
        <v>3374</v>
      </c>
      <c r="D3378" s="5" t="s">
        <v>8870</v>
      </c>
    </row>
    <row r="3379" spans="1:4" x14ac:dyDescent="0.25">
      <c r="A3379" s="3" t="s">
        <v>3375</v>
      </c>
      <c r="D3379" s="5" t="s">
        <v>8871</v>
      </c>
    </row>
    <row r="3380" spans="1:4" x14ac:dyDescent="0.25">
      <c r="A3380" s="3" t="s">
        <v>3376</v>
      </c>
      <c r="D3380" s="5" t="s">
        <v>8872</v>
      </c>
    </row>
    <row r="3381" spans="1:4" x14ac:dyDescent="0.25">
      <c r="A3381" s="3" t="s">
        <v>3377</v>
      </c>
      <c r="D3381" s="5" t="s">
        <v>8873</v>
      </c>
    </row>
    <row r="3382" spans="1:4" x14ac:dyDescent="0.25">
      <c r="A3382" s="3" t="s">
        <v>3378</v>
      </c>
      <c r="D3382" s="5" t="s">
        <v>8874</v>
      </c>
    </row>
    <row r="3383" spans="1:4" x14ac:dyDescent="0.25">
      <c r="A3383" s="3" t="s">
        <v>3379</v>
      </c>
      <c r="D3383" s="5" t="s">
        <v>8875</v>
      </c>
    </row>
    <row r="3384" spans="1:4" x14ac:dyDescent="0.25">
      <c r="A3384" s="3" t="s">
        <v>3380</v>
      </c>
      <c r="D3384" s="5" t="s">
        <v>8876</v>
      </c>
    </row>
    <row r="3385" spans="1:4" x14ac:dyDescent="0.25">
      <c r="A3385" s="3" t="s">
        <v>3381</v>
      </c>
      <c r="D3385" s="5" t="s">
        <v>8877</v>
      </c>
    </row>
    <row r="3386" spans="1:4" x14ac:dyDescent="0.25">
      <c r="A3386" s="3" t="s">
        <v>3382</v>
      </c>
      <c r="D3386" s="5" t="s">
        <v>8878</v>
      </c>
    </row>
    <row r="3387" spans="1:4" x14ac:dyDescent="0.25">
      <c r="A3387" s="3" t="s">
        <v>3383</v>
      </c>
      <c r="D3387" s="5" t="s">
        <v>8879</v>
      </c>
    </row>
    <row r="3388" spans="1:4" x14ac:dyDescent="0.25">
      <c r="A3388" s="3" t="s">
        <v>3384</v>
      </c>
      <c r="D3388" s="5" t="s">
        <v>8880</v>
      </c>
    </row>
    <row r="3389" spans="1:4" x14ac:dyDescent="0.25">
      <c r="A3389" s="3" t="s">
        <v>3385</v>
      </c>
      <c r="D3389" s="5" t="s">
        <v>8881</v>
      </c>
    </row>
    <row r="3390" spans="1:4" x14ac:dyDescent="0.25">
      <c r="A3390" s="3" t="s">
        <v>3386</v>
      </c>
      <c r="D3390" s="5" t="s">
        <v>8882</v>
      </c>
    </row>
    <row r="3391" spans="1:4" x14ac:dyDescent="0.25">
      <c r="A3391" s="3" t="s">
        <v>3387</v>
      </c>
      <c r="D3391" s="5" t="s">
        <v>8883</v>
      </c>
    </row>
    <row r="3392" spans="1:4" x14ac:dyDescent="0.25">
      <c r="A3392" s="3" t="s">
        <v>3388</v>
      </c>
      <c r="D3392" s="5" t="s">
        <v>8884</v>
      </c>
    </row>
    <row r="3393" spans="1:4" x14ac:dyDescent="0.25">
      <c r="A3393" s="3" t="s">
        <v>3389</v>
      </c>
      <c r="D3393" s="5" t="s">
        <v>8885</v>
      </c>
    </row>
    <row r="3394" spans="1:4" x14ac:dyDescent="0.25">
      <c r="A3394" s="3" t="s">
        <v>3390</v>
      </c>
      <c r="D3394" s="5" t="s">
        <v>8886</v>
      </c>
    </row>
    <row r="3395" spans="1:4" x14ac:dyDescent="0.25">
      <c r="A3395" s="3" t="s">
        <v>3391</v>
      </c>
      <c r="D3395" s="5" t="s">
        <v>8887</v>
      </c>
    </row>
    <row r="3396" spans="1:4" x14ac:dyDescent="0.25">
      <c r="A3396" s="3" t="s">
        <v>3392</v>
      </c>
      <c r="D3396" s="5" t="s">
        <v>8888</v>
      </c>
    </row>
    <row r="3397" spans="1:4" x14ac:dyDescent="0.25">
      <c r="A3397" s="3" t="s">
        <v>3393</v>
      </c>
      <c r="D3397" s="5" t="s">
        <v>8889</v>
      </c>
    </row>
    <row r="3398" spans="1:4" x14ac:dyDescent="0.25">
      <c r="A3398" s="3" t="s">
        <v>3394</v>
      </c>
      <c r="D3398" s="5" t="s">
        <v>8890</v>
      </c>
    </row>
    <row r="3399" spans="1:4" x14ac:dyDescent="0.25">
      <c r="A3399" s="3" t="s">
        <v>3395</v>
      </c>
      <c r="D3399" s="5" t="s">
        <v>8891</v>
      </c>
    </row>
    <row r="3400" spans="1:4" x14ac:dyDescent="0.25">
      <c r="A3400" s="3" t="s">
        <v>3396</v>
      </c>
      <c r="D3400" s="5" t="s">
        <v>8892</v>
      </c>
    </row>
    <row r="3401" spans="1:4" x14ac:dyDescent="0.25">
      <c r="A3401" s="3" t="s">
        <v>3397</v>
      </c>
      <c r="D3401" s="5" t="s">
        <v>8893</v>
      </c>
    </row>
    <row r="3402" spans="1:4" x14ac:dyDescent="0.25">
      <c r="A3402" s="3" t="s">
        <v>3398</v>
      </c>
      <c r="D3402" s="5" t="s">
        <v>8894</v>
      </c>
    </row>
    <row r="3403" spans="1:4" x14ac:dyDescent="0.25">
      <c r="A3403" s="3" t="s">
        <v>3399</v>
      </c>
      <c r="D3403" s="5" t="s">
        <v>8895</v>
      </c>
    </row>
    <row r="3404" spans="1:4" x14ac:dyDescent="0.25">
      <c r="A3404" s="3" t="s">
        <v>3400</v>
      </c>
      <c r="D3404" s="5" t="s">
        <v>8896</v>
      </c>
    </row>
    <row r="3405" spans="1:4" x14ac:dyDescent="0.25">
      <c r="A3405" s="3" t="s">
        <v>3401</v>
      </c>
      <c r="D3405" s="5" t="s">
        <v>8897</v>
      </c>
    </row>
    <row r="3406" spans="1:4" x14ac:dyDescent="0.25">
      <c r="A3406" s="3" t="s">
        <v>3402</v>
      </c>
      <c r="D3406" s="5" t="s">
        <v>8898</v>
      </c>
    </row>
    <row r="3407" spans="1:4" x14ac:dyDescent="0.25">
      <c r="A3407" s="3" t="s">
        <v>3403</v>
      </c>
      <c r="D3407" s="5" t="s">
        <v>8899</v>
      </c>
    </row>
    <row r="3408" spans="1:4" x14ac:dyDescent="0.25">
      <c r="A3408" s="3" t="s">
        <v>3404</v>
      </c>
      <c r="D3408" s="5" t="s">
        <v>8900</v>
      </c>
    </row>
    <row r="3409" spans="1:4" x14ac:dyDescent="0.25">
      <c r="A3409" s="3" t="s">
        <v>3405</v>
      </c>
      <c r="D3409" s="5" t="s">
        <v>8901</v>
      </c>
    </row>
    <row r="3410" spans="1:4" x14ac:dyDescent="0.25">
      <c r="A3410" s="3" t="s">
        <v>3406</v>
      </c>
      <c r="D3410" s="5" t="s">
        <v>8902</v>
      </c>
    </row>
    <row r="3411" spans="1:4" x14ac:dyDescent="0.25">
      <c r="A3411" s="3" t="s">
        <v>3407</v>
      </c>
      <c r="D3411" s="5" t="s">
        <v>8903</v>
      </c>
    </row>
    <row r="3412" spans="1:4" x14ac:dyDescent="0.25">
      <c r="A3412" s="3" t="s">
        <v>3408</v>
      </c>
      <c r="D3412" s="5" t="s">
        <v>8904</v>
      </c>
    </row>
    <row r="3413" spans="1:4" x14ac:dyDescent="0.25">
      <c r="A3413" s="3" t="s">
        <v>3409</v>
      </c>
      <c r="D3413" s="5" t="s">
        <v>8905</v>
      </c>
    </row>
    <row r="3414" spans="1:4" x14ac:dyDescent="0.25">
      <c r="A3414" s="3" t="s">
        <v>3410</v>
      </c>
      <c r="D3414" s="5" t="s">
        <v>8906</v>
      </c>
    </row>
    <row r="3415" spans="1:4" x14ac:dyDescent="0.25">
      <c r="A3415" s="3" t="s">
        <v>3411</v>
      </c>
      <c r="D3415" s="5" t="s">
        <v>8907</v>
      </c>
    </row>
    <row r="3416" spans="1:4" x14ac:dyDescent="0.25">
      <c r="A3416" s="3" t="s">
        <v>3412</v>
      </c>
      <c r="D3416" s="5" t="s">
        <v>8908</v>
      </c>
    </row>
    <row r="3417" spans="1:4" x14ac:dyDescent="0.25">
      <c r="A3417" s="3" t="s">
        <v>3413</v>
      </c>
      <c r="D3417" s="5" t="s">
        <v>8909</v>
      </c>
    </row>
    <row r="3418" spans="1:4" x14ac:dyDescent="0.25">
      <c r="A3418" s="3" t="s">
        <v>3414</v>
      </c>
      <c r="D3418" s="5" t="s">
        <v>8910</v>
      </c>
    </row>
    <row r="3419" spans="1:4" x14ac:dyDescent="0.25">
      <c r="A3419" s="3" t="s">
        <v>3415</v>
      </c>
      <c r="D3419" s="5" t="s">
        <v>8911</v>
      </c>
    </row>
    <row r="3420" spans="1:4" x14ac:dyDescent="0.25">
      <c r="A3420" s="3" t="s">
        <v>3416</v>
      </c>
      <c r="D3420" s="5" t="s">
        <v>8912</v>
      </c>
    </row>
    <row r="3421" spans="1:4" x14ac:dyDescent="0.25">
      <c r="A3421" s="3" t="s">
        <v>3417</v>
      </c>
      <c r="D3421" s="5" t="s">
        <v>8913</v>
      </c>
    </row>
    <row r="3422" spans="1:4" x14ac:dyDescent="0.25">
      <c r="A3422" s="3" t="s">
        <v>3418</v>
      </c>
      <c r="D3422" s="5" t="s">
        <v>8914</v>
      </c>
    </row>
    <row r="3423" spans="1:4" x14ac:dyDescent="0.25">
      <c r="A3423" s="3" t="s">
        <v>3419</v>
      </c>
      <c r="D3423" s="5" t="s">
        <v>8915</v>
      </c>
    </row>
    <row r="3424" spans="1:4" x14ac:dyDescent="0.25">
      <c r="A3424" s="3" t="s">
        <v>3420</v>
      </c>
      <c r="D3424" s="5" t="s">
        <v>8916</v>
      </c>
    </row>
    <row r="3425" spans="1:4" x14ac:dyDescent="0.25">
      <c r="A3425" s="3" t="s">
        <v>3421</v>
      </c>
      <c r="D3425" s="5" t="s">
        <v>8917</v>
      </c>
    </row>
    <row r="3426" spans="1:4" x14ac:dyDescent="0.25">
      <c r="A3426" s="3" t="s">
        <v>3422</v>
      </c>
      <c r="D3426" s="5" t="s">
        <v>8918</v>
      </c>
    </row>
    <row r="3427" spans="1:4" x14ac:dyDescent="0.25">
      <c r="A3427" s="3" t="s">
        <v>3423</v>
      </c>
      <c r="D3427" s="5" t="s">
        <v>8919</v>
      </c>
    </row>
    <row r="3428" spans="1:4" x14ac:dyDescent="0.25">
      <c r="A3428" s="3" t="s">
        <v>3424</v>
      </c>
      <c r="D3428" s="5" t="s">
        <v>8920</v>
      </c>
    </row>
    <row r="3429" spans="1:4" x14ac:dyDescent="0.25">
      <c r="A3429" s="3" t="s">
        <v>3425</v>
      </c>
      <c r="D3429" s="5" t="s">
        <v>8921</v>
      </c>
    </row>
    <row r="3430" spans="1:4" x14ac:dyDescent="0.25">
      <c r="A3430" s="3" t="s">
        <v>3426</v>
      </c>
      <c r="D3430" s="5" t="s">
        <v>8922</v>
      </c>
    </row>
    <row r="3431" spans="1:4" x14ac:dyDescent="0.25">
      <c r="A3431" s="3" t="s">
        <v>3427</v>
      </c>
      <c r="D3431" s="5" t="s">
        <v>8923</v>
      </c>
    </row>
    <row r="3432" spans="1:4" x14ac:dyDescent="0.25">
      <c r="A3432" s="3" t="s">
        <v>3428</v>
      </c>
      <c r="D3432" s="5" t="s">
        <v>8924</v>
      </c>
    </row>
    <row r="3433" spans="1:4" x14ac:dyDescent="0.25">
      <c r="A3433" s="3" t="s">
        <v>3429</v>
      </c>
      <c r="D3433" s="5" t="s">
        <v>8925</v>
      </c>
    </row>
    <row r="3434" spans="1:4" x14ac:dyDescent="0.25">
      <c r="A3434" s="3" t="s">
        <v>3430</v>
      </c>
      <c r="D3434" s="5" t="s">
        <v>8926</v>
      </c>
    </row>
    <row r="3435" spans="1:4" x14ac:dyDescent="0.25">
      <c r="A3435" s="3" t="s">
        <v>3431</v>
      </c>
      <c r="D3435" s="5" t="s">
        <v>8927</v>
      </c>
    </row>
    <row r="3436" spans="1:4" x14ac:dyDescent="0.25">
      <c r="A3436" s="3" t="s">
        <v>3432</v>
      </c>
      <c r="D3436" s="5" t="s">
        <v>8928</v>
      </c>
    </row>
    <row r="3437" spans="1:4" x14ac:dyDescent="0.25">
      <c r="A3437" s="3" t="s">
        <v>3433</v>
      </c>
      <c r="D3437" s="5" t="s">
        <v>8929</v>
      </c>
    </row>
    <row r="3438" spans="1:4" x14ac:dyDescent="0.25">
      <c r="A3438" s="3" t="s">
        <v>3434</v>
      </c>
      <c r="D3438" s="5" t="s">
        <v>8930</v>
      </c>
    </row>
    <row r="3439" spans="1:4" x14ac:dyDescent="0.25">
      <c r="A3439" s="3" t="s">
        <v>3435</v>
      </c>
      <c r="D3439" s="5" t="s">
        <v>8931</v>
      </c>
    </row>
    <row r="3440" spans="1:4" x14ac:dyDescent="0.25">
      <c r="A3440" s="3" t="s">
        <v>3436</v>
      </c>
      <c r="D3440" s="5" t="s">
        <v>8932</v>
      </c>
    </row>
    <row r="3441" spans="1:4" x14ac:dyDescent="0.25">
      <c r="A3441" s="3" t="s">
        <v>3437</v>
      </c>
      <c r="D3441" s="5" t="s">
        <v>8933</v>
      </c>
    </row>
    <row r="3442" spans="1:4" x14ac:dyDescent="0.25">
      <c r="A3442" s="3" t="s">
        <v>3438</v>
      </c>
      <c r="D3442" s="5" t="s">
        <v>8934</v>
      </c>
    </row>
    <row r="3443" spans="1:4" x14ac:dyDescent="0.25">
      <c r="A3443" s="3" t="s">
        <v>3439</v>
      </c>
      <c r="D3443" s="5" t="s">
        <v>8935</v>
      </c>
    </row>
    <row r="3444" spans="1:4" x14ac:dyDescent="0.25">
      <c r="A3444" s="3" t="s">
        <v>3440</v>
      </c>
      <c r="D3444" s="5" t="s">
        <v>8936</v>
      </c>
    </row>
    <row r="3445" spans="1:4" x14ac:dyDescent="0.25">
      <c r="A3445" s="3" t="s">
        <v>3441</v>
      </c>
      <c r="D3445" s="5" t="s">
        <v>8937</v>
      </c>
    </row>
    <row r="3446" spans="1:4" x14ac:dyDescent="0.25">
      <c r="A3446" s="3" t="s">
        <v>3442</v>
      </c>
      <c r="D3446" s="5" t="s">
        <v>8938</v>
      </c>
    </row>
    <row r="3447" spans="1:4" x14ac:dyDescent="0.25">
      <c r="A3447" s="3" t="s">
        <v>3443</v>
      </c>
      <c r="D3447" s="5" t="s">
        <v>8939</v>
      </c>
    </row>
    <row r="3448" spans="1:4" x14ac:dyDescent="0.25">
      <c r="A3448" s="3" t="s">
        <v>3444</v>
      </c>
      <c r="D3448" s="5" t="s">
        <v>8940</v>
      </c>
    </row>
    <row r="3449" spans="1:4" x14ac:dyDescent="0.25">
      <c r="A3449" s="3" t="s">
        <v>3445</v>
      </c>
      <c r="D3449" s="5" t="s">
        <v>8941</v>
      </c>
    </row>
    <row r="3450" spans="1:4" x14ac:dyDescent="0.25">
      <c r="A3450" s="3" t="s">
        <v>3446</v>
      </c>
      <c r="D3450" s="5" t="s">
        <v>8942</v>
      </c>
    </row>
    <row r="3451" spans="1:4" x14ac:dyDescent="0.25">
      <c r="A3451" s="3" t="s">
        <v>3447</v>
      </c>
      <c r="D3451" s="5" t="s">
        <v>8943</v>
      </c>
    </row>
    <row r="3452" spans="1:4" x14ac:dyDescent="0.25">
      <c r="A3452" s="3" t="s">
        <v>3448</v>
      </c>
      <c r="D3452" s="5" t="s">
        <v>8944</v>
      </c>
    </row>
    <row r="3453" spans="1:4" x14ac:dyDescent="0.25">
      <c r="A3453" s="3" t="s">
        <v>3449</v>
      </c>
      <c r="D3453" s="5" t="s">
        <v>8945</v>
      </c>
    </row>
    <row r="3454" spans="1:4" x14ac:dyDescent="0.25">
      <c r="A3454" s="3" t="s">
        <v>3450</v>
      </c>
      <c r="D3454" s="5" t="s">
        <v>8946</v>
      </c>
    </row>
    <row r="3455" spans="1:4" x14ac:dyDescent="0.25">
      <c r="A3455" s="3" t="s">
        <v>3451</v>
      </c>
      <c r="D3455" s="5" t="s">
        <v>8947</v>
      </c>
    </row>
    <row r="3456" spans="1:4" x14ac:dyDescent="0.25">
      <c r="A3456" s="3" t="s">
        <v>3452</v>
      </c>
      <c r="D3456" s="5" t="s">
        <v>8948</v>
      </c>
    </row>
    <row r="3457" spans="1:4" x14ac:dyDescent="0.25">
      <c r="A3457" s="3" t="s">
        <v>3453</v>
      </c>
      <c r="D3457" s="5" t="s">
        <v>8949</v>
      </c>
    </row>
    <row r="3458" spans="1:4" x14ac:dyDescent="0.25">
      <c r="A3458" s="3" t="s">
        <v>3454</v>
      </c>
      <c r="D3458" s="5" t="s">
        <v>8950</v>
      </c>
    </row>
    <row r="3459" spans="1:4" x14ac:dyDescent="0.25">
      <c r="A3459" s="3" t="s">
        <v>3455</v>
      </c>
      <c r="D3459" s="5" t="s">
        <v>8951</v>
      </c>
    </row>
    <row r="3460" spans="1:4" x14ac:dyDescent="0.25">
      <c r="A3460" s="3" t="s">
        <v>3456</v>
      </c>
      <c r="D3460" s="5" t="s">
        <v>8952</v>
      </c>
    </row>
    <row r="3461" spans="1:4" x14ac:dyDescent="0.25">
      <c r="A3461" s="3" t="s">
        <v>3457</v>
      </c>
      <c r="D3461" s="5" t="s">
        <v>8953</v>
      </c>
    </row>
    <row r="3462" spans="1:4" x14ac:dyDescent="0.25">
      <c r="A3462" s="3" t="s">
        <v>3458</v>
      </c>
      <c r="D3462" s="5" t="s">
        <v>8954</v>
      </c>
    </row>
    <row r="3463" spans="1:4" x14ac:dyDescent="0.25">
      <c r="A3463" s="3" t="s">
        <v>3459</v>
      </c>
      <c r="D3463" s="5" t="s">
        <v>8955</v>
      </c>
    </row>
    <row r="3464" spans="1:4" x14ac:dyDescent="0.25">
      <c r="A3464" s="3" t="s">
        <v>3460</v>
      </c>
      <c r="D3464" s="5" t="s">
        <v>8956</v>
      </c>
    </row>
    <row r="3465" spans="1:4" x14ac:dyDescent="0.25">
      <c r="A3465" s="3" t="s">
        <v>3461</v>
      </c>
      <c r="D3465" s="5" t="s">
        <v>8957</v>
      </c>
    </row>
    <row r="3466" spans="1:4" x14ac:dyDescent="0.25">
      <c r="A3466" s="3" t="s">
        <v>3462</v>
      </c>
      <c r="D3466" s="5" t="s">
        <v>8958</v>
      </c>
    </row>
    <row r="3467" spans="1:4" x14ac:dyDescent="0.25">
      <c r="A3467" s="3" t="s">
        <v>3463</v>
      </c>
      <c r="D3467" s="5" t="s">
        <v>8959</v>
      </c>
    </row>
    <row r="3468" spans="1:4" x14ac:dyDescent="0.25">
      <c r="A3468" s="3" t="s">
        <v>3464</v>
      </c>
      <c r="D3468" s="5" t="s">
        <v>8960</v>
      </c>
    </row>
    <row r="3469" spans="1:4" x14ac:dyDescent="0.25">
      <c r="A3469" s="3" t="s">
        <v>3465</v>
      </c>
      <c r="D3469" s="5" t="s">
        <v>8961</v>
      </c>
    </row>
    <row r="3470" spans="1:4" x14ac:dyDescent="0.25">
      <c r="A3470" s="3" t="s">
        <v>3466</v>
      </c>
      <c r="D3470" s="5" t="s">
        <v>8962</v>
      </c>
    </row>
    <row r="3471" spans="1:4" x14ac:dyDescent="0.25">
      <c r="A3471" s="3" t="s">
        <v>3467</v>
      </c>
      <c r="D3471" s="5" t="s">
        <v>8963</v>
      </c>
    </row>
    <row r="3472" spans="1:4" x14ac:dyDescent="0.25">
      <c r="A3472" s="3" t="s">
        <v>3468</v>
      </c>
      <c r="D3472" s="5" t="s">
        <v>8964</v>
      </c>
    </row>
    <row r="3473" spans="1:4" x14ac:dyDescent="0.25">
      <c r="A3473" s="3" t="s">
        <v>3469</v>
      </c>
      <c r="D3473" s="5" t="s">
        <v>8965</v>
      </c>
    </row>
    <row r="3474" spans="1:4" x14ac:dyDescent="0.25">
      <c r="A3474" s="3" t="s">
        <v>3470</v>
      </c>
      <c r="D3474" s="5" t="s">
        <v>8966</v>
      </c>
    </row>
    <row r="3475" spans="1:4" x14ac:dyDescent="0.25">
      <c r="A3475" s="3" t="s">
        <v>3471</v>
      </c>
      <c r="D3475" s="5" t="s">
        <v>8967</v>
      </c>
    </row>
    <row r="3476" spans="1:4" x14ac:dyDescent="0.25">
      <c r="A3476" s="3" t="s">
        <v>3472</v>
      </c>
      <c r="D3476" s="5" t="s">
        <v>8968</v>
      </c>
    </row>
    <row r="3477" spans="1:4" x14ac:dyDescent="0.25">
      <c r="A3477" s="3" t="s">
        <v>3473</v>
      </c>
      <c r="D3477" s="5" t="s">
        <v>8969</v>
      </c>
    </row>
    <row r="3478" spans="1:4" x14ac:dyDescent="0.25">
      <c r="A3478" s="3" t="s">
        <v>3474</v>
      </c>
      <c r="D3478" s="5" t="s">
        <v>8970</v>
      </c>
    </row>
    <row r="3479" spans="1:4" x14ac:dyDescent="0.25">
      <c r="A3479" s="3" t="s">
        <v>3475</v>
      </c>
      <c r="D3479" s="5" t="s">
        <v>8971</v>
      </c>
    </row>
    <row r="3480" spans="1:4" x14ac:dyDescent="0.25">
      <c r="A3480" s="3" t="s">
        <v>3476</v>
      </c>
      <c r="D3480" s="5" t="s">
        <v>8972</v>
      </c>
    </row>
    <row r="3481" spans="1:4" x14ac:dyDescent="0.25">
      <c r="A3481" s="3" t="s">
        <v>3477</v>
      </c>
      <c r="D3481" s="5" t="s">
        <v>8973</v>
      </c>
    </row>
    <row r="3482" spans="1:4" x14ac:dyDescent="0.25">
      <c r="A3482" s="3" t="s">
        <v>3478</v>
      </c>
      <c r="D3482" s="5" t="s">
        <v>8974</v>
      </c>
    </row>
    <row r="3483" spans="1:4" x14ac:dyDescent="0.25">
      <c r="A3483" s="3" t="s">
        <v>3479</v>
      </c>
      <c r="D3483" s="5" t="s">
        <v>8975</v>
      </c>
    </row>
    <row r="3484" spans="1:4" x14ac:dyDescent="0.25">
      <c r="A3484" s="3" t="s">
        <v>3480</v>
      </c>
      <c r="D3484" s="5" t="s">
        <v>8976</v>
      </c>
    </row>
    <row r="3485" spans="1:4" x14ac:dyDescent="0.25">
      <c r="A3485" s="3" t="s">
        <v>3481</v>
      </c>
      <c r="D3485" s="5" t="s">
        <v>8977</v>
      </c>
    </row>
    <row r="3486" spans="1:4" x14ac:dyDescent="0.25">
      <c r="A3486" s="3" t="s">
        <v>3482</v>
      </c>
      <c r="D3486" s="5" t="s">
        <v>8978</v>
      </c>
    </row>
    <row r="3487" spans="1:4" x14ac:dyDescent="0.25">
      <c r="A3487" s="3" t="s">
        <v>3483</v>
      </c>
      <c r="D3487" s="5" t="s">
        <v>8979</v>
      </c>
    </row>
    <row r="3488" spans="1:4" x14ac:dyDescent="0.25">
      <c r="A3488" s="3" t="s">
        <v>3484</v>
      </c>
      <c r="D3488" s="5" t="s">
        <v>8980</v>
      </c>
    </row>
    <row r="3489" spans="1:4" x14ac:dyDescent="0.25">
      <c r="A3489" s="3" t="s">
        <v>3485</v>
      </c>
      <c r="D3489" s="5" t="s">
        <v>8981</v>
      </c>
    </row>
    <row r="3490" spans="1:4" x14ac:dyDescent="0.25">
      <c r="A3490" s="3" t="s">
        <v>3486</v>
      </c>
      <c r="D3490" s="5" t="s">
        <v>8982</v>
      </c>
    </row>
    <row r="3491" spans="1:4" x14ac:dyDescent="0.25">
      <c r="A3491" s="3" t="s">
        <v>3487</v>
      </c>
      <c r="D3491" s="5" t="s">
        <v>8983</v>
      </c>
    </row>
    <row r="3492" spans="1:4" x14ac:dyDescent="0.25">
      <c r="A3492" s="3" t="s">
        <v>3488</v>
      </c>
      <c r="D3492" s="5" t="s">
        <v>8984</v>
      </c>
    </row>
    <row r="3493" spans="1:4" x14ac:dyDescent="0.25">
      <c r="A3493" s="3" t="s">
        <v>3489</v>
      </c>
      <c r="D3493" s="5" t="s">
        <v>8985</v>
      </c>
    </row>
    <row r="3494" spans="1:4" x14ac:dyDescent="0.25">
      <c r="A3494" s="3" t="s">
        <v>3490</v>
      </c>
      <c r="D3494" s="5" t="s">
        <v>8986</v>
      </c>
    </row>
    <row r="3495" spans="1:4" x14ac:dyDescent="0.25">
      <c r="A3495" s="3" t="s">
        <v>3491</v>
      </c>
      <c r="D3495" s="5" t="s">
        <v>8987</v>
      </c>
    </row>
    <row r="3496" spans="1:4" x14ac:dyDescent="0.25">
      <c r="A3496" s="3" t="s">
        <v>3492</v>
      </c>
      <c r="D3496" s="5" t="s">
        <v>8988</v>
      </c>
    </row>
    <row r="3497" spans="1:4" x14ac:dyDescent="0.25">
      <c r="A3497" s="3" t="s">
        <v>3493</v>
      </c>
      <c r="D3497" s="5" t="s">
        <v>8989</v>
      </c>
    </row>
    <row r="3498" spans="1:4" x14ac:dyDescent="0.25">
      <c r="A3498" s="3" t="s">
        <v>3494</v>
      </c>
      <c r="D3498" s="5" t="s">
        <v>8990</v>
      </c>
    </row>
    <row r="3499" spans="1:4" x14ac:dyDescent="0.25">
      <c r="A3499" s="3" t="s">
        <v>3495</v>
      </c>
      <c r="D3499" s="5" t="s">
        <v>8991</v>
      </c>
    </row>
    <row r="3500" spans="1:4" x14ac:dyDescent="0.25">
      <c r="A3500" s="3" t="s">
        <v>3496</v>
      </c>
      <c r="D3500" s="5" t="s">
        <v>8992</v>
      </c>
    </row>
    <row r="3501" spans="1:4" x14ac:dyDescent="0.25">
      <c r="A3501" s="3" t="s">
        <v>3497</v>
      </c>
      <c r="D3501" s="5" t="s">
        <v>8993</v>
      </c>
    </row>
    <row r="3502" spans="1:4" x14ac:dyDescent="0.25">
      <c r="A3502" s="3" t="s">
        <v>3498</v>
      </c>
      <c r="D3502" s="5" t="s">
        <v>8994</v>
      </c>
    </row>
    <row r="3503" spans="1:4" x14ac:dyDescent="0.25">
      <c r="A3503" s="3" t="s">
        <v>3499</v>
      </c>
      <c r="D3503" s="5" t="s">
        <v>8995</v>
      </c>
    </row>
    <row r="3504" spans="1:4" x14ac:dyDescent="0.25">
      <c r="A3504" s="3" t="s">
        <v>3500</v>
      </c>
      <c r="D3504" s="5" t="s">
        <v>8996</v>
      </c>
    </row>
    <row r="3505" spans="1:4" x14ac:dyDescent="0.25">
      <c r="A3505" s="3" t="s">
        <v>3501</v>
      </c>
      <c r="D3505" s="5" t="s">
        <v>8997</v>
      </c>
    </row>
    <row r="3506" spans="1:4" x14ac:dyDescent="0.25">
      <c r="A3506" s="3" t="s">
        <v>3502</v>
      </c>
      <c r="D3506" s="5" t="s">
        <v>8998</v>
      </c>
    </row>
    <row r="3507" spans="1:4" x14ac:dyDescent="0.25">
      <c r="A3507" s="3" t="s">
        <v>3503</v>
      </c>
      <c r="D3507" s="5" t="s">
        <v>8999</v>
      </c>
    </row>
    <row r="3508" spans="1:4" x14ac:dyDescent="0.25">
      <c r="A3508" s="3" t="s">
        <v>3504</v>
      </c>
      <c r="D3508" s="5" t="s">
        <v>9000</v>
      </c>
    </row>
    <row r="3509" spans="1:4" x14ac:dyDescent="0.25">
      <c r="A3509" s="3" t="s">
        <v>3505</v>
      </c>
      <c r="D3509" s="5" t="s">
        <v>9001</v>
      </c>
    </row>
    <row r="3510" spans="1:4" x14ac:dyDescent="0.25">
      <c r="A3510" s="3" t="s">
        <v>3506</v>
      </c>
      <c r="D3510" s="5" t="s">
        <v>9002</v>
      </c>
    </row>
    <row r="3511" spans="1:4" x14ac:dyDescent="0.25">
      <c r="A3511" s="3" t="s">
        <v>3507</v>
      </c>
      <c r="D3511" s="5" t="s">
        <v>9003</v>
      </c>
    </row>
    <row r="3512" spans="1:4" x14ac:dyDescent="0.25">
      <c r="A3512" s="3" t="s">
        <v>3508</v>
      </c>
      <c r="D3512" s="5" t="s">
        <v>9004</v>
      </c>
    </row>
    <row r="3513" spans="1:4" x14ac:dyDescent="0.25">
      <c r="A3513" s="3" t="s">
        <v>3509</v>
      </c>
      <c r="D3513" s="5" t="s">
        <v>9005</v>
      </c>
    </row>
    <row r="3514" spans="1:4" x14ac:dyDescent="0.25">
      <c r="A3514" s="3" t="s">
        <v>3510</v>
      </c>
      <c r="D3514" s="5" t="s">
        <v>9006</v>
      </c>
    </row>
    <row r="3515" spans="1:4" x14ac:dyDescent="0.25">
      <c r="A3515" s="3" t="s">
        <v>3511</v>
      </c>
      <c r="D3515" s="5" t="s">
        <v>9007</v>
      </c>
    </row>
    <row r="3516" spans="1:4" x14ac:dyDescent="0.25">
      <c r="A3516" s="3" t="s">
        <v>3512</v>
      </c>
      <c r="D3516" s="5" t="s">
        <v>9008</v>
      </c>
    </row>
    <row r="3517" spans="1:4" x14ac:dyDescent="0.25">
      <c r="A3517" s="3" t="s">
        <v>3513</v>
      </c>
      <c r="D3517" s="5" t="s">
        <v>9009</v>
      </c>
    </row>
    <row r="3518" spans="1:4" x14ac:dyDescent="0.25">
      <c r="A3518" s="3" t="s">
        <v>3514</v>
      </c>
      <c r="D3518" s="5" t="s">
        <v>9010</v>
      </c>
    </row>
    <row r="3519" spans="1:4" x14ac:dyDescent="0.25">
      <c r="A3519" s="3" t="s">
        <v>3515</v>
      </c>
      <c r="D3519" s="5" t="s">
        <v>9011</v>
      </c>
    </row>
    <row r="3520" spans="1:4" x14ac:dyDescent="0.25">
      <c r="A3520" s="3" t="s">
        <v>3516</v>
      </c>
      <c r="D3520" s="5" t="s">
        <v>9012</v>
      </c>
    </row>
    <row r="3521" spans="1:4" x14ac:dyDescent="0.25">
      <c r="A3521" s="3" t="s">
        <v>3517</v>
      </c>
      <c r="D3521" s="5" t="s">
        <v>9013</v>
      </c>
    </row>
    <row r="3522" spans="1:4" x14ac:dyDescent="0.25">
      <c r="A3522" s="3" t="s">
        <v>3518</v>
      </c>
      <c r="D3522" s="5" t="s">
        <v>9014</v>
      </c>
    </row>
    <row r="3523" spans="1:4" x14ac:dyDescent="0.25">
      <c r="A3523" s="3" t="s">
        <v>3519</v>
      </c>
      <c r="D3523" s="5" t="s">
        <v>9015</v>
      </c>
    </row>
    <row r="3524" spans="1:4" x14ac:dyDescent="0.25">
      <c r="A3524" s="3" t="s">
        <v>3520</v>
      </c>
      <c r="D3524" s="5" t="s">
        <v>9016</v>
      </c>
    </row>
    <row r="3525" spans="1:4" x14ac:dyDescent="0.25">
      <c r="A3525" s="3" t="s">
        <v>3521</v>
      </c>
      <c r="D3525" s="5" t="s">
        <v>9017</v>
      </c>
    </row>
    <row r="3526" spans="1:4" x14ac:dyDescent="0.25">
      <c r="A3526" s="3" t="s">
        <v>3522</v>
      </c>
      <c r="D3526" s="5" t="s">
        <v>9018</v>
      </c>
    </row>
    <row r="3527" spans="1:4" x14ac:dyDescent="0.25">
      <c r="A3527" s="3" t="s">
        <v>3523</v>
      </c>
      <c r="D3527" s="5" t="s">
        <v>9019</v>
      </c>
    </row>
    <row r="3528" spans="1:4" x14ac:dyDescent="0.25">
      <c r="A3528" s="3" t="s">
        <v>3524</v>
      </c>
      <c r="D3528" s="5" t="s">
        <v>9020</v>
      </c>
    </row>
    <row r="3529" spans="1:4" x14ac:dyDescent="0.25">
      <c r="A3529" s="3" t="s">
        <v>3525</v>
      </c>
      <c r="D3529" s="5" t="s">
        <v>9021</v>
      </c>
    </row>
    <row r="3530" spans="1:4" x14ac:dyDescent="0.25">
      <c r="A3530" s="3" t="s">
        <v>3526</v>
      </c>
      <c r="D3530" s="5" t="s">
        <v>9022</v>
      </c>
    </row>
    <row r="3531" spans="1:4" x14ac:dyDescent="0.25">
      <c r="A3531" s="3" t="s">
        <v>3527</v>
      </c>
      <c r="D3531" s="5" t="s">
        <v>9023</v>
      </c>
    </row>
    <row r="3532" spans="1:4" x14ac:dyDescent="0.25">
      <c r="A3532" s="3" t="s">
        <v>3528</v>
      </c>
      <c r="D3532" s="5" t="s">
        <v>9024</v>
      </c>
    </row>
    <row r="3533" spans="1:4" x14ac:dyDescent="0.25">
      <c r="A3533" s="3" t="s">
        <v>3529</v>
      </c>
      <c r="D3533" s="5" t="s">
        <v>9025</v>
      </c>
    </row>
    <row r="3534" spans="1:4" x14ac:dyDescent="0.25">
      <c r="A3534" s="3" t="s">
        <v>3530</v>
      </c>
      <c r="D3534" s="5" t="s">
        <v>9026</v>
      </c>
    </row>
    <row r="3535" spans="1:4" x14ac:dyDescent="0.25">
      <c r="A3535" s="3" t="s">
        <v>3531</v>
      </c>
      <c r="D3535" s="5" t="s">
        <v>9027</v>
      </c>
    </row>
    <row r="3536" spans="1:4" x14ac:dyDescent="0.25">
      <c r="A3536" s="3" t="s">
        <v>3532</v>
      </c>
      <c r="D3536" s="5" t="s">
        <v>9028</v>
      </c>
    </row>
    <row r="3537" spans="1:4" x14ac:dyDescent="0.25">
      <c r="A3537" s="3" t="s">
        <v>3533</v>
      </c>
      <c r="D3537" s="5" t="s">
        <v>9029</v>
      </c>
    </row>
    <row r="3538" spans="1:4" x14ac:dyDescent="0.25">
      <c r="A3538" s="3" t="s">
        <v>3534</v>
      </c>
      <c r="D3538" s="5" t="s">
        <v>9030</v>
      </c>
    </row>
    <row r="3539" spans="1:4" x14ac:dyDescent="0.25">
      <c r="A3539" s="3" t="s">
        <v>3535</v>
      </c>
      <c r="D3539" s="5" t="s">
        <v>9031</v>
      </c>
    </row>
    <row r="3540" spans="1:4" x14ac:dyDescent="0.25">
      <c r="A3540" s="3" t="s">
        <v>3536</v>
      </c>
      <c r="D3540" s="5" t="s">
        <v>9032</v>
      </c>
    </row>
    <row r="3541" spans="1:4" x14ac:dyDescent="0.25">
      <c r="A3541" s="3" t="s">
        <v>3537</v>
      </c>
      <c r="D3541" s="5" t="s">
        <v>9033</v>
      </c>
    </row>
    <row r="3542" spans="1:4" x14ac:dyDescent="0.25">
      <c r="A3542" s="3" t="s">
        <v>3538</v>
      </c>
      <c r="D3542" s="5" t="s">
        <v>9034</v>
      </c>
    </row>
    <row r="3543" spans="1:4" x14ac:dyDescent="0.25">
      <c r="A3543" s="3" t="s">
        <v>3539</v>
      </c>
      <c r="D3543" s="5" t="s">
        <v>9035</v>
      </c>
    </row>
    <row r="3544" spans="1:4" x14ac:dyDescent="0.25">
      <c r="A3544" s="3" t="s">
        <v>3540</v>
      </c>
      <c r="D3544" s="5" t="s">
        <v>9036</v>
      </c>
    </row>
    <row r="3545" spans="1:4" x14ac:dyDescent="0.25">
      <c r="A3545" s="3" t="s">
        <v>3541</v>
      </c>
      <c r="D3545" s="5" t="s">
        <v>9037</v>
      </c>
    </row>
    <row r="3546" spans="1:4" x14ac:dyDescent="0.25">
      <c r="A3546" s="3" t="s">
        <v>3542</v>
      </c>
      <c r="D3546" s="5" t="s">
        <v>9038</v>
      </c>
    </row>
    <row r="3547" spans="1:4" x14ac:dyDescent="0.25">
      <c r="A3547" s="3" t="s">
        <v>3543</v>
      </c>
      <c r="D3547" s="5" t="s">
        <v>9039</v>
      </c>
    </row>
    <row r="3548" spans="1:4" x14ac:dyDescent="0.25">
      <c r="A3548" s="3" t="s">
        <v>3544</v>
      </c>
      <c r="D3548" s="5" t="s">
        <v>9040</v>
      </c>
    </row>
    <row r="3549" spans="1:4" x14ac:dyDescent="0.25">
      <c r="A3549" s="3" t="s">
        <v>3545</v>
      </c>
      <c r="D3549" s="5" t="s">
        <v>9041</v>
      </c>
    </row>
    <row r="3550" spans="1:4" x14ac:dyDescent="0.25">
      <c r="A3550" s="3" t="s">
        <v>3546</v>
      </c>
      <c r="D3550" s="5" t="s">
        <v>9042</v>
      </c>
    </row>
    <row r="3551" spans="1:4" x14ac:dyDescent="0.25">
      <c r="A3551" s="3" t="s">
        <v>3547</v>
      </c>
      <c r="D3551" s="5" t="s">
        <v>9043</v>
      </c>
    </row>
    <row r="3552" spans="1:4" x14ac:dyDescent="0.25">
      <c r="A3552" s="3" t="s">
        <v>3548</v>
      </c>
      <c r="D3552" s="5" t="s">
        <v>9044</v>
      </c>
    </row>
    <row r="3553" spans="1:4" x14ac:dyDescent="0.25">
      <c r="A3553" s="3" t="s">
        <v>3549</v>
      </c>
      <c r="D3553" s="5" t="s">
        <v>9045</v>
      </c>
    </row>
    <row r="3554" spans="1:4" x14ac:dyDescent="0.25">
      <c r="A3554" s="3" t="s">
        <v>3550</v>
      </c>
      <c r="D3554" s="5" t="s">
        <v>9046</v>
      </c>
    </row>
    <row r="3555" spans="1:4" x14ac:dyDescent="0.25">
      <c r="A3555" s="3" t="s">
        <v>3551</v>
      </c>
      <c r="D3555" s="5" t="s">
        <v>9047</v>
      </c>
    </row>
    <row r="3556" spans="1:4" x14ac:dyDescent="0.25">
      <c r="A3556" s="3" t="s">
        <v>3552</v>
      </c>
      <c r="D3556" s="5" t="s">
        <v>9048</v>
      </c>
    </row>
    <row r="3557" spans="1:4" x14ac:dyDescent="0.25">
      <c r="A3557" s="3" t="s">
        <v>3553</v>
      </c>
      <c r="D3557" s="5" t="s">
        <v>9049</v>
      </c>
    </row>
    <row r="3558" spans="1:4" x14ac:dyDescent="0.25">
      <c r="A3558" s="3" t="s">
        <v>3554</v>
      </c>
      <c r="D3558" s="5" t="s">
        <v>9050</v>
      </c>
    </row>
    <row r="3559" spans="1:4" x14ac:dyDescent="0.25">
      <c r="A3559" s="3" t="s">
        <v>3555</v>
      </c>
      <c r="D3559" s="5" t="s">
        <v>9051</v>
      </c>
    </row>
    <row r="3560" spans="1:4" x14ac:dyDescent="0.25">
      <c r="A3560" s="3" t="s">
        <v>3556</v>
      </c>
      <c r="D3560" s="5" t="s">
        <v>9052</v>
      </c>
    </row>
    <row r="3561" spans="1:4" x14ac:dyDescent="0.25">
      <c r="A3561" s="3" t="s">
        <v>3557</v>
      </c>
      <c r="D3561" s="5" t="s">
        <v>9053</v>
      </c>
    </row>
    <row r="3562" spans="1:4" x14ac:dyDescent="0.25">
      <c r="A3562" s="3" t="s">
        <v>3558</v>
      </c>
      <c r="D3562" s="5" t="s">
        <v>9054</v>
      </c>
    </row>
    <row r="3563" spans="1:4" x14ac:dyDescent="0.25">
      <c r="A3563" s="3" t="s">
        <v>3559</v>
      </c>
      <c r="D3563" s="5" t="s">
        <v>9055</v>
      </c>
    </row>
    <row r="3564" spans="1:4" x14ac:dyDescent="0.25">
      <c r="A3564" s="3" t="s">
        <v>3560</v>
      </c>
      <c r="D3564" s="5" t="s">
        <v>9056</v>
      </c>
    </row>
    <row r="3565" spans="1:4" x14ac:dyDescent="0.25">
      <c r="A3565" s="3" t="s">
        <v>3561</v>
      </c>
      <c r="D3565" s="5" t="s">
        <v>9057</v>
      </c>
    </row>
    <row r="3566" spans="1:4" x14ac:dyDescent="0.25">
      <c r="A3566" s="3" t="s">
        <v>3562</v>
      </c>
      <c r="D3566" s="5" t="s">
        <v>9058</v>
      </c>
    </row>
    <row r="3567" spans="1:4" x14ac:dyDescent="0.25">
      <c r="A3567" s="3" t="s">
        <v>3563</v>
      </c>
      <c r="D3567" s="5" t="s">
        <v>9059</v>
      </c>
    </row>
    <row r="3568" spans="1:4" x14ac:dyDescent="0.25">
      <c r="A3568" s="3" t="s">
        <v>3564</v>
      </c>
      <c r="D3568" s="5" t="s">
        <v>9060</v>
      </c>
    </row>
    <row r="3569" spans="1:4" x14ac:dyDescent="0.25">
      <c r="A3569" s="3" t="s">
        <v>3565</v>
      </c>
      <c r="D3569" s="5" t="s">
        <v>9061</v>
      </c>
    </row>
    <row r="3570" spans="1:4" x14ac:dyDescent="0.25">
      <c r="A3570" s="3" t="s">
        <v>3566</v>
      </c>
      <c r="D3570" s="5" t="s">
        <v>9062</v>
      </c>
    </row>
    <row r="3571" spans="1:4" x14ac:dyDescent="0.25">
      <c r="A3571" s="3" t="s">
        <v>3567</v>
      </c>
      <c r="D3571" s="5" t="s">
        <v>9063</v>
      </c>
    </row>
    <row r="3572" spans="1:4" x14ac:dyDescent="0.25">
      <c r="A3572" s="3" t="s">
        <v>3568</v>
      </c>
      <c r="D3572" s="5" t="s">
        <v>9064</v>
      </c>
    </row>
    <row r="3573" spans="1:4" x14ac:dyDescent="0.25">
      <c r="A3573" s="3" t="s">
        <v>3569</v>
      </c>
      <c r="D3573" s="5" t="s">
        <v>9065</v>
      </c>
    </row>
    <row r="3574" spans="1:4" x14ac:dyDescent="0.25">
      <c r="A3574" s="3" t="s">
        <v>3570</v>
      </c>
      <c r="D3574" s="5" t="s">
        <v>9066</v>
      </c>
    </row>
    <row r="3575" spans="1:4" x14ac:dyDescent="0.25">
      <c r="A3575" s="3" t="s">
        <v>3571</v>
      </c>
      <c r="D3575" s="5" t="s">
        <v>9067</v>
      </c>
    </row>
    <row r="3576" spans="1:4" x14ac:dyDescent="0.25">
      <c r="A3576" s="3" t="s">
        <v>3572</v>
      </c>
      <c r="D3576" s="5" t="s">
        <v>9068</v>
      </c>
    </row>
    <row r="3577" spans="1:4" x14ac:dyDescent="0.25">
      <c r="A3577" s="3" t="s">
        <v>3573</v>
      </c>
      <c r="D3577" s="5" t="s">
        <v>9069</v>
      </c>
    </row>
    <row r="3578" spans="1:4" x14ac:dyDescent="0.25">
      <c r="A3578" s="3" t="s">
        <v>3574</v>
      </c>
      <c r="D3578" s="5" t="s">
        <v>9070</v>
      </c>
    </row>
    <row r="3579" spans="1:4" x14ac:dyDescent="0.25">
      <c r="A3579" s="3" t="s">
        <v>3575</v>
      </c>
      <c r="D3579" s="5" t="s">
        <v>9071</v>
      </c>
    </row>
    <row r="3580" spans="1:4" x14ac:dyDescent="0.25">
      <c r="A3580" s="3" t="s">
        <v>3576</v>
      </c>
      <c r="D3580" s="5" t="s">
        <v>9072</v>
      </c>
    </row>
    <row r="3581" spans="1:4" x14ac:dyDescent="0.25">
      <c r="A3581" s="3" t="s">
        <v>3577</v>
      </c>
      <c r="D3581" s="5" t="s">
        <v>9073</v>
      </c>
    </row>
    <row r="3582" spans="1:4" x14ac:dyDescent="0.25">
      <c r="A3582" s="3" t="s">
        <v>3578</v>
      </c>
      <c r="D3582" s="5" t="s">
        <v>9074</v>
      </c>
    </row>
    <row r="3583" spans="1:4" x14ac:dyDescent="0.25">
      <c r="A3583" s="3" t="s">
        <v>3579</v>
      </c>
      <c r="D3583" s="5" t="s">
        <v>9075</v>
      </c>
    </row>
    <row r="3584" spans="1:4" x14ac:dyDescent="0.25">
      <c r="A3584" s="3" t="s">
        <v>3580</v>
      </c>
      <c r="D3584" s="5" t="s">
        <v>9076</v>
      </c>
    </row>
    <row r="3585" spans="1:4" x14ac:dyDescent="0.25">
      <c r="A3585" s="3" t="s">
        <v>3581</v>
      </c>
      <c r="D3585" s="5" t="s">
        <v>9077</v>
      </c>
    </row>
    <row r="3586" spans="1:4" x14ac:dyDescent="0.25">
      <c r="A3586" s="3" t="s">
        <v>3582</v>
      </c>
      <c r="D3586" s="5" t="s">
        <v>9078</v>
      </c>
    </row>
    <row r="3587" spans="1:4" x14ac:dyDescent="0.25">
      <c r="A3587" s="3" t="s">
        <v>3583</v>
      </c>
      <c r="D3587" s="5" t="s">
        <v>9079</v>
      </c>
    </row>
    <row r="3588" spans="1:4" x14ac:dyDescent="0.25">
      <c r="A3588" s="3" t="s">
        <v>3584</v>
      </c>
      <c r="D3588" s="5" t="s">
        <v>9080</v>
      </c>
    </row>
    <row r="3589" spans="1:4" x14ac:dyDescent="0.25">
      <c r="A3589" s="3" t="s">
        <v>3585</v>
      </c>
      <c r="D3589" s="5" t="s">
        <v>9081</v>
      </c>
    </row>
    <row r="3590" spans="1:4" x14ac:dyDescent="0.25">
      <c r="A3590" s="3" t="s">
        <v>3586</v>
      </c>
      <c r="D3590" s="5" t="s">
        <v>9082</v>
      </c>
    </row>
    <row r="3591" spans="1:4" x14ac:dyDescent="0.25">
      <c r="A3591" s="3" t="s">
        <v>3587</v>
      </c>
      <c r="D3591" s="5" t="s">
        <v>9083</v>
      </c>
    </row>
    <row r="3592" spans="1:4" x14ac:dyDescent="0.25">
      <c r="A3592" s="3" t="s">
        <v>3588</v>
      </c>
      <c r="D3592" s="5" t="s">
        <v>9084</v>
      </c>
    </row>
    <row r="3593" spans="1:4" x14ac:dyDescent="0.25">
      <c r="A3593" s="3" t="s">
        <v>3589</v>
      </c>
      <c r="D3593" s="5" t="s">
        <v>9085</v>
      </c>
    </row>
    <row r="3594" spans="1:4" x14ac:dyDescent="0.25">
      <c r="A3594" s="3" t="s">
        <v>3590</v>
      </c>
      <c r="D3594" s="5" t="s">
        <v>9086</v>
      </c>
    </row>
    <row r="3595" spans="1:4" x14ac:dyDescent="0.25">
      <c r="A3595" s="3" t="s">
        <v>3591</v>
      </c>
      <c r="D3595" s="5" t="s">
        <v>9087</v>
      </c>
    </row>
    <row r="3596" spans="1:4" x14ac:dyDescent="0.25">
      <c r="A3596" s="3" t="s">
        <v>3592</v>
      </c>
      <c r="D3596" s="5" t="s">
        <v>9088</v>
      </c>
    </row>
    <row r="3597" spans="1:4" x14ac:dyDescent="0.25">
      <c r="A3597" s="3" t="s">
        <v>3593</v>
      </c>
      <c r="D3597" s="5" t="s">
        <v>9089</v>
      </c>
    </row>
    <row r="3598" spans="1:4" x14ac:dyDescent="0.25">
      <c r="A3598" s="3" t="s">
        <v>3594</v>
      </c>
      <c r="D3598" s="5" t="s">
        <v>9090</v>
      </c>
    </row>
    <row r="3599" spans="1:4" x14ac:dyDescent="0.25">
      <c r="A3599" s="3" t="s">
        <v>3595</v>
      </c>
      <c r="D3599" s="5" t="s">
        <v>9091</v>
      </c>
    </row>
    <row r="3600" spans="1:4" x14ac:dyDescent="0.25">
      <c r="A3600" s="3" t="s">
        <v>3596</v>
      </c>
      <c r="D3600" s="5" t="s">
        <v>9092</v>
      </c>
    </row>
    <row r="3601" spans="1:4" x14ac:dyDescent="0.25">
      <c r="A3601" s="3" t="s">
        <v>3597</v>
      </c>
      <c r="D3601" s="5" t="s">
        <v>9093</v>
      </c>
    </row>
    <row r="3602" spans="1:4" x14ac:dyDescent="0.25">
      <c r="A3602" s="3" t="s">
        <v>3598</v>
      </c>
      <c r="D3602" s="5" t="s">
        <v>9094</v>
      </c>
    </row>
    <row r="3603" spans="1:4" x14ac:dyDescent="0.25">
      <c r="A3603" s="3" t="s">
        <v>3599</v>
      </c>
      <c r="D3603" s="5" t="s">
        <v>9095</v>
      </c>
    </row>
    <row r="3604" spans="1:4" x14ac:dyDescent="0.25">
      <c r="A3604" s="3" t="s">
        <v>3600</v>
      </c>
      <c r="D3604" s="5" t="s">
        <v>9096</v>
      </c>
    </row>
    <row r="3605" spans="1:4" x14ac:dyDescent="0.25">
      <c r="A3605" s="3" t="s">
        <v>3601</v>
      </c>
      <c r="D3605" s="5" t="s">
        <v>9097</v>
      </c>
    </row>
    <row r="3606" spans="1:4" x14ac:dyDescent="0.25">
      <c r="A3606" s="3" t="s">
        <v>3602</v>
      </c>
      <c r="D3606" s="5" t="s">
        <v>9098</v>
      </c>
    </row>
    <row r="3607" spans="1:4" x14ac:dyDescent="0.25">
      <c r="A3607" s="3" t="s">
        <v>3603</v>
      </c>
      <c r="D3607" s="5" t="s">
        <v>9099</v>
      </c>
    </row>
    <row r="3608" spans="1:4" x14ac:dyDescent="0.25">
      <c r="A3608" s="3" t="s">
        <v>3604</v>
      </c>
      <c r="D3608" s="5" t="s">
        <v>9100</v>
      </c>
    </row>
    <row r="3609" spans="1:4" x14ac:dyDescent="0.25">
      <c r="A3609" s="3" t="s">
        <v>3605</v>
      </c>
      <c r="D3609" s="5" t="s">
        <v>9101</v>
      </c>
    </row>
    <row r="3610" spans="1:4" x14ac:dyDescent="0.25">
      <c r="A3610" s="3" t="s">
        <v>3606</v>
      </c>
      <c r="D3610" s="5" t="s">
        <v>9102</v>
      </c>
    </row>
    <row r="3611" spans="1:4" x14ac:dyDescent="0.25">
      <c r="A3611" s="3" t="s">
        <v>3607</v>
      </c>
      <c r="D3611" s="5" t="s">
        <v>9103</v>
      </c>
    </row>
    <row r="3612" spans="1:4" x14ac:dyDescent="0.25">
      <c r="A3612" s="3" t="s">
        <v>3608</v>
      </c>
      <c r="D3612" s="5" t="s">
        <v>9104</v>
      </c>
    </row>
    <row r="3613" spans="1:4" x14ac:dyDescent="0.25">
      <c r="A3613" s="3" t="s">
        <v>3609</v>
      </c>
      <c r="D3613" s="5" t="s">
        <v>9105</v>
      </c>
    </row>
    <row r="3614" spans="1:4" x14ac:dyDescent="0.25">
      <c r="A3614" s="3" t="s">
        <v>3610</v>
      </c>
      <c r="D3614" s="5" t="s">
        <v>9106</v>
      </c>
    </row>
    <row r="3615" spans="1:4" x14ac:dyDescent="0.25">
      <c r="A3615" s="3" t="s">
        <v>3611</v>
      </c>
      <c r="D3615" s="5" t="s">
        <v>9107</v>
      </c>
    </row>
    <row r="3616" spans="1:4" x14ac:dyDescent="0.25">
      <c r="A3616" s="3" t="s">
        <v>3612</v>
      </c>
      <c r="D3616" s="5" t="s">
        <v>9108</v>
      </c>
    </row>
    <row r="3617" spans="1:4" x14ac:dyDescent="0.25">
      <c r="A3617" s="3" t="s">
        <v>3613</v>
      </c>
      <c r="D3617" s="5" t="s">
        <v>9109</v>
      </c>
    </row>
    <row r="3618" spans="1:4" x14ac:dyDescent="0.25">
      <c r="A3618" s="3" t="s">
        <v>3614</v>
      </c>
      <c r="D3618" s="5" t="s">
        <v>9110</v>
      </c>
    </row>
    <row r="3619" spans="1:4" x14ac:dyDescent="0.25">
      <c r="A3619" s="3" t="s">
        <v>3615</v>
      </c>
      <c r="D3619" s="5" t="s">
        <v>9111</v>
      </c>
    </row>
    <row r="3620" spans="1:4" x14ac:dyDescent="0.25">
      <c r="A3620" s="3" t="s">
        <v>3616</v>
      </c>
      <c r="D3620" s="5" t="s">
        <v>9112</v>
      </c>
    </row>
    <row r="3621" spans="1:4" x14ac:dyDescent="0.25">
      <c r="A3621" s="3" t="s">
        <v>3617</v>
      </c>
      <c r="D3621" s="5" t="s">
        <v>9113</v>
      </c>
    </row>
    <row r="3622" spans="1:4" x14ac:dyDescent="0.25">
      <c r="A3622" s="3" t="s">
        <v>3618</v>
      </c>
      <c r="D3622" s="5" t="s">
        <v>9114</v>
      </c>
    </row>
    <row r="3623" spans="1:4" x14ac:dyDescent="0.25">
      <c r="A3623" s="3" t="s">
        <v>3619</v>
      </c>
      <c r="D3623" s="5" t="s">
        <v>9115</v>
      </c>
    </row>
    <row r="3624" spans="1:4" x14ac:dyDescent="0.25">
      <c r="A3624" s="3" t="s">
        <v>3620</v>
      </c>
      <c r="D3624" s="5" t="s">
        <v>9116</v>
      </c>
    </row>
    <row r="3625" spans="1:4" x14ac:dyDescent="0.25">
      <c r="A3625" s="3" t="s">
        <v>3621</v>
      </c>
      <c r="D3625" s="5" t="s">
        <v>9117</v>
      </c>
    </row>
    <row r="3626" spans="1:4" x14ac:dyDescent="0.25">
      <c r="A3626" s="3" t="s">
        <v>3622</v>
      </c>
      <c r="D3626" s="5" t="s">
        <v>9118</v>
      </c>
    </row>
    <row r="3627" spans="1:4" x14ac:dyDescent="0.25">
      <c r="A3627" s="3" t="s">
        <v>3623</v>
      </c>
      <c r="D3627" s="5" t="s">
        <v>9119</v>
      </c>
    </row>
    <row r="3628" spans="1:4" x14ac:dyDescent="0.25">
      <c r="A3628" s="3" t="s">
        <v>3624</v>
      </c>
      <c r="D3628" s="5" t="s">
        <v>9120</v>
      </c>
    </row>
    <row r="3629" spans="1:4" x14ac:dyDescent="0.25">
      <c r="A3629" s="3" t="s">
        <v>3625</v>
      </c>
      <c r="D3629" s="5" t="s">
        <v>9121</v>
      </c>
    </row>
    <row r="3630" spans="1:4" x14ac:dyDescent="0.25">
      <c r="A3630" s="3" t="s">
        <v>3626</v>
      </c>
      <c r="D3630" s="5" t="s">
        <v>9122</v>
      </c>
    </row>
    <row r="3631" spans="1:4" x14ac:dyDescent="0.25">
      <c r="A3631" s="3" t="s">
        <v>3627</v>
      </c>
      <c r="D3631" s="5" t="s">
        <v>9123</v>
      </c>
    </row>
    <row r="3632" spans="1:4" x14ac:dyDescent="0.25">
      <c r="A3632" s="3" t="s">
        <v>3628</v>
      </c>
      <c r="D3632" s="5" t="s">
        <v>9124</v>
      </c>
    </row>
    <row r="3633" spans="1:4" x14ac:dyDescent="0.25">
      <c r="A3633" s="3" t="s">
        <v>3629</v>
      </c>
      <c r="D3633" s="5" t="s">
        <v>9125</v>
      </c>
    </row>
    <row r="3634" spans="1:4" x14ac:dyDescent="0.25">
      <c r="A3634" s="3" t="s">
        <v>3630</v>
      </c>
      <c r="D3634" s="5" t="s">
        <v>9126</v>
      </c>
    </row>
    <row r="3635" spans="1:4" x14ac:dyDescent="0.25">
      <c r="A3635" s="3" t="s">
        <v>3631</v>
      </c>
      <c r="D3635" s="5" t="s">
        <v>9127</v>
      </c>
    </row>
    <row r="3636" spans="1:4" x14ac:dyDescent="0.25">
      <c r="A3636" s="3" t="s">
        <v>3632</v>
      </c>
      <c r="D3636" s="5" t="s">
        <v>9128</v>
      </c>
    </row>
    <row r="3637" spans="1:4" x14ac:dyDescent="0.25">
      <c r="A3637" s="3" t="s">
        <v>3633</v>
      </c>
      <c r="D3637" s="5" t="s">
        <v>9129</v>
      </c>
    </row>
    <row r="3638" spans="1:4" x14ac:dyDescent="0.25">
      <c r="A3638" s="3" t="s">
        <v>3634</v>
      </c>
      <c r="D3638" s="5" t="s">
        <v>9130</v>
      </c>
    </row>
    <row r="3639" spans="1:4" x14ac:dyDescent="0.25">
      <c r="A3639" s="3" t="s">
        <v>3635</v>
      </c>
      <c r="D3639" s="5" t="s">
        <v>9131</v>
      </c>
    </row>
    <row r="3640" spans="1:4" x14ac:dyDescent="0.25">
      <c r="A3640" s="3" t="s">
        <v>3636</v>
      </c>
      <c r="D3640" s="5" t="s">
        <v>9132</v>
      </c>
    </row>
    <row r="3641" spans="1:4" x14ac:dyDescent="0.25">
      <c r="A3641" s="3" t="s">
        <v>3637</v>
      </c>
      <c r="D3641" s="5" t="s">
        <v>9133</v>
      </c>
    </row>
    <row r="3642" spans="1:4" x14ac:dyDescent="0.25">
      <c r="A3642" s="3" t="s">
        <v>3638</v>
      </c>
      <c r="D3642" s="5" t="s">
        <v>9134</v>
      </c>
    </row>
    <row r="3643" spans="1:4" x14ac:dyDescent="0.25">
      <c r="A3643" s="3" t="s">
        <v>3639</v>
      </c>
      <c r="D3643" s="5" t="s">
        <v>9135</v>
      </c>
    </row>
    <row r="3644" spans="1:4" x14ac:dyDescent="0.25">
      <c r="A3644" s="3" t="s">
        <v>3640</v>
      </c>
      <c r="D3644" s="5" t="s">
        <v>9136</v>
      </c>
    </row>
    <row r="3645" spans="1:4" x14ac:dyDescent="0.25">
      <c r="A3645" s="3" t="s">
        <v>3641</v>
      </c>
      <c r="D3645" s="5" t="s">
        <v>9137</v>
      </c>
    </row>
    <row r="3646" spans="1:4" x14ac:dyDescent="0.25">
      <c r="A3646" s="3" t="s">
        <v>3642</v>
      </c>
      <c r="D3646" s="5" t="s">
        <v>9138</v>
      </c>
    </row>
    <row r="3647" spans="1:4" x14ac:dyDescent="0.25">
      <c r="A3647" s="3" t="s">
        <v>3643</v>
      </c>
      <c r="D3647" s="5" t="s">
        <v>9139</v>
      </c>
    </row>
    <row r="3648" spans="1:4" x14ac:dyDescent="0.25">
      <c r="A3648" s="3" t="s">
        <v>3644</v>
      </c>
      <c r="D3648" s="5" t="s">
        <v>9140</v>
      </c>
    </row>
    <row r="3649" spans="1:4" x14ac:dyDescent="0.25">
      <c r="A3649" s="3" t="s">
        <v>3645</v>
      </c>
      <c r="D3649" s="5" t="s">
        <v>9141</v>
      </c>
    </row>
    <row r="3650" spans="1:4" x14ac:dyDescent="0.25">
      <c r="A3650" s="3" t="s">
        <v>3646</v>
      </c>
      <c r="D3650" s="5" t="s">
        <v>9142</v>
      </c>
    </row>
    <row r="3651" spans="1:4" x14ac:dyDescent="0.25">
      <c r="A3651" s="3" t="s">
        <v>3647</v>
      </c>
      <c r="D3651" s="5" t="s">
        <v>9143</v>
      </c>
    </row>
    <row r="3652" spans="1:4" x14ac:dyDescent="0.25">
      <c r="A3652" s="3" t="s">
        <v>3648</v>
      </c>
      <c r="D3652" s="5" t="s">
        <v>9144</v>
      </c>
    </row>
    <row r="3653" spans="1:4" x14ac:dyDescent="0.25">
      <c r="A3653" s="3" t="s">
        <v>3649</v>
      </c>
      <c r="D3653" s="5" t="s">
        <v>9145</v>
      </c>
    </row>
    <row r="3654" spans="1:4" x14ac:dyDescent="0.25">
      <c r="A3654" s="3" t="s">
        <v>3650</v>
      </c>
      <c r="D3654" s="5" t="s">
        <v>9146</v>
      </c>
    </row>
    <row r="3655" spans="1:4" x14ac:dyDescent="0.25">
      <c r="A3655" s="3" t="s">
        <v>3651</v>
      </c>
      <c r="D3655" s="5" t="s">
        <v>9147</v>
      </c>
    </row>
    <row r="3656" spans="1:4" x14ac:dyDescent="0.25">
      <c r="A3656" s="3" t="s">
        <v>3652</v>
      </c>
      <c r="D3656" s="5" t="s">
        <v>9148</v>
      </c>
    </row>
    <row r="3657" spans="1:4" x14ac:dyDescent="0.25">
      <c r="A3657" s="3" t="s">
        <v>3653</v>
      </c>
      <c r="D3657" s="5" t="s">
        <v>9149</v>
      </c>
    </row>
    <row r="3658" spans="1:4" x14ac:dyDescent="0.25">
      <c r="A3658" s="3" t="s">
        <v>3654</v>
      </c>
      <c r="D3658" s="5" t="s">
        <v>9150</v>
      </c>
    </row>
    <row r="3659" spans="1:4" x14ac:dyDescent="0.25">
      <c r="A3659" s="3" t="s">
        <v>3655</v>
      </c>
      <c r="D3659" s="5" t="s">
        <v>9151</v>
      </c>
    </row>
    <row r="3660" spans="1:4" x14ac:dyDescent="0.25">
      <c r="A3660" s="3" t="s">
        <v>3656</v>
      </c>
      <c r="D3660" s="5" t="s">
        <v>9152</v>
      </c>
    </row>
    <row r="3661" spans="1:4" x14ac:dyDescent="0.25">
      <c r="A3661" s="3" t="s">
        <v>3657</v>
      </c>
      <c r="D3661" s="5" t="s">
        <v>9153</v>
      </c>
    </row>
    <row r="3662" spans="1:4" x14ac:dyDescent="0.25">
      <c r="A3662" s="3" t="s">
        <v>3658</v>
      </c>
      <c r="D3662" s="5" t="s">
        <v>9154</v>
      </c>
    </row>
    <row r="3663" spans="1:4" x14ac:dyDescent="0.25">
      <c r="A3663" s="3" t="s">
        <v>3659</v>
      </c>
      <c r="D3663" s="5" t="s">
        <v>9155</v>
      </c>
    </row>
    <row r="3664" spans="1:4" x14ac:dyDescent="0.25">
      <c r="A3664" s="3" t="s">
        <v>3660</v>
      </c>
      <c r="D3664" s="5" t="s">
        <v>9156</v>
      </c>
    </row>
    <row r="3665" spans="1:4" x14ac:dyDescent="0.25">
      <c r="A3665" s="3" t="s">
        <v>3661</v>
      </c>
      <c r="D3665" s="5" t="s">
        <v>9157</v>
      </c>
    </row>
    <row r="3666" spans="1:4" x14ac:dyDescent="0.25">
      <c r="A3666" s="3" t="s">
        <v>3662</v>
      </c>
      <c r="D3666" s="5" t="s">
        <v>9158</v>
      </c>
    </row>
    <row r="3667" spans="1:4" x14ac:dyDescent="0.25">
      <c r="A3667" s="3" t="s">
        <v>3663</v>
      </c>
      <c r="D3667" s="5" t="s">
        <v>9159</v>
      </c>
    </row>
    <row r="3668" spans="1:4" x14ac:dyDescent="0.25">
      <c r="A3668" s="3" t="s">
        <v>3664</v>
      </c>
      <c r="D3668" s="5" t="s">
        <v>9160</v>
      </c>
    </row>
    <row r="3669" spans="1:4" x14ac:dyDescent="0.25">
      <c r="A3669" s="3" t="s">
        <v>3665</v>
      </c>
      <c r="D3669" s="5" t="s">
        <v>9161</v>
      </c>
    </row>
    <row r="3670" spans="1:4" x14ac:dyDescent="0.25">
      <c r="A3670" s="3" t="s">
        <v>3666</v>
      </c>
      <c r="D3670" s="5" t="s">
        <v>9162</v>
      </c>
    </row>
    <row r="3671" spans="1:4" x14ac:dyDescent="0.25">
      <c r="A3671" s="3" t="s">
        <v>3667</v>
      </c>
      <c r="D3671" s="5" t="s">
        <v>9163</v>
      </c>
    </row>
    <row r="3672" spans="1:4" x14ac:dyDescent="0.25">
      <c r="A3672" s="3" t="s">
        <v>3668</v>
      </c>
      <c r="D3672" s="5" t="s">
        <v>9164</v>
      </c>
    </row>
    <row r="3673" spans="1:4" x14ac:dyDescent="0.25">
      <c r="A3673" s="3" t="s">
        <v>3669</v>
      </c>
      <c r="D3673" s="5" t="s">
        <v>9165</v>
      </c>
    </row>
    <row r="3674" spans="1:4" x14ac:dyDescent="0.25">
      <c r="A3674" s="3" t="s">
        <v>3670</v>
      </c>
      <c r="D3674" s="5" t="s">
        <v>9166</v>
      </c>
    </row>
    <row r="3675" spans="1:4" x14ac:dyDescent="0.25">
      <c r="A3675" s="3" t="s">
        <v>3671</v>
      </c>
      <c r="D3675" s="5" t="s">
        <v>9167</v>
      </c>
    </row>
    <row r="3676" spans="1:4" x14ac:dyDescent="0.25">
      <c r="A3676" s="3" t="s">
        <v>3672</v>
      </c>
      <c r="D3676" s="5" t="s">
        <v>9168</v>
      </c>
    </row>
    <row r="3677" spans="1:4" x14ac:dyDescent="0.25">
      <c r="A3677" s="3" t="s">
        <v>3673</v>
      </c>
      <c r="D3677" s="5" t="s">
        <v>9169</v>
      </c>
    </row>
    <row r="3678" spans="1:4" x14ac:dyDescent="0.25">
      <c r="A3678" s="3" t="s">
        <v>3674</v>
      </c>
      <c r="D3678" s="5" t="s">
        <v>9170</v>
      </c>
    </row>
    <row r="3679" spans="1:4" x14ac:dyDescent="0.25">
      <c r="A3679" s="3" t="s">
        <v>3675</v>
      </c>
      <c r="D3679" s="5" t="s">
        <v>9171</v>
      </c>
    </row>
    <row r="3680" spans="1:4" x14ac:dyDescent="0.25">
      <c r="A3680" s="3" t="s">
        <v>3676</v>
      </c>
      <c r="D3680" s="5" t="s">
        <v>9172</v>
      </c>
    </row>
    <row r="3681" spans="1:4" x14ac:dyDescent="0.25">
      <c r="A3681" s="3" t="s">
        <v>3677</v>
      </c>
      <c r="D3681" s="5" t="s">
        <v>9173</v>
      </c>
    </row>
    <row r="3682" spans="1:4" x14ac:dyDescent="0.25">
      <c r="A3682" s="3" t="s">
        <v>3678</v>
      </c>
      <c r="D3682" s="5" t="s">
        <v>9174</v>
      </c>
    </row>
    <row r="3683" spans="1:4" x14ac:dyDescent="0.25">
      <c r="A3683" s="3" t="s">
        <v>3679</v>
      </c>
      <c r="D3683" s="5" t="s">
        <v>9175</v>
      </c>
    </row>
    <row r="3684" spans="1:4" x14ac:dyDescent="0.25">
      <c r="A3684" s="3" t="s">
        <v>3680</v>
      </c>
      <c r="D3684" s="5" t="s">
        <v>9176</v>
      </c>
    </row>
    <row r="3685" spans="1:4" x14ac:dyDescent="0.25">
      <c r="A3685" s="3" t="s">
        <v>3681</v>
      </c>
      <c r="D3685" s="5" t="s">
        <v>9177</v>
      </c>
    </row>
    <row r="3686" spans="1:4" x14ac:dyDescent="0.25">
      <c r="A3686" s="3" t="s">
        <v>3682</v>
      </c>
      <c r="D3686" s="5" t="s">
        <v>9178</v>
      </c>
    </row>
    <row r="3687" spans="1:4" x14ac:dyDescent="0.25">
      <c r="A3687" s="3" t="s">
        <v>3683</v>
      </c>
      <c r="D3687" s="5" t="s">
        <v>9179</v>
      </c>
    </row>
    <row r="3688" spans="1:4" x14ac:dyDescent="0.25">
      <c r="A3688" s="3" t="s">
        <v>3684</v>
      </c>
      <c r="D3688" s="5" t="s">
        <v>9180</v>
      </c>
    </row>
    <row r="3689" spans="1:4" x14ac:dyDescent="0.25">
      <c r="A3689" s="3" t="s">
        <v>3685</v>
      </c>
      <c r="D3689" s="5" t="s">
        <v>9181</v>
      </c>
    </row>
    <row r="3690" spans="1:4" x14ac:dyDescent="0.25">
      <c r="A3690" s="3" t="s">
        <v>3686</v>
      </c>
      <c r="D3690" s="5" t="s">
        <v>9182</v>
      </c>
    </row>
    <row r="3691" spans="1:4" x14ac:dyDescent="0.25">
      <c r="A3691" s="3" t="s">
        <v>3687</v>
      </c>
      <c r="D3691" s="5" t="s">
        <v>9183</v>
      </c>
    </row>
    <row r="3692" spans="1:4" x14ac:dyDescent="0.25">
      <c r="A3692" s="3" t="s">
        <v>3688</v>
      </c>
      <c r="D3692" s="5" t="s">
        <v>9184</v>
      </c>
    </row>
    <row r="3693" spans="1:4" x14ac:dyDescent="0.25">
      <c r="A3693" s="3" t="s">
        <v>3689</v>
      </c>
      <c r="D3693" s="5" t="s">
        <v>9185</v>
      </c>
    </row>
    <row r="3694" spans="1:4" x14ac:dyDescent="0.25">
      <c r="A3694" s="3" t="s">
        <v>3690</v>
      </c>
      <c r="D3694" s="5" t="s">
        <v>9186</v>
      </c>
    </row>
    <row r="3695" spans="1:4" x14ac:dyDescent="0.25">
      <c r="A3695" s="3" t="s">
        <v>3691</v>
      </c>
      <c r="D3695" s="5" t="s">
        <v>9187</v>
      </c>
    </row>
    <row r="3696" spans="1:4" x14ac:dyDescent="0.25">
      <c r="A3696" s="3" t="s">
        <v>3692</v>
      </c>
      <c r="D3696" s="5" t="s">
        <v>9188</v>
      </c>
    </row>
    <row r="3697" spans="1:4" x14ac:dyDescent="0.25">
      <c r="A3697" s="3" t="s">
        <v>3693</v>
      </c>
      <c r="D3697" s="5" t="s">
        <v>9189</v>
      </c>
    </row>
    <row r="3698" spans="1:4" x14ac:dyDescent="0.25">
      <c r="A3698" s="3" t="s">
        <v>3694</v>
      </c>
      <c r="D3698" s="5" t="s">
        <v>9190</v>
      </c>
    </row>
    <row r="3699" spans="1:4" x14ac:dyDescent="0.25">
      <c r="A3699" s="3" t="s">
        <v>3695</v>
      </c>
      <c r="D3699" s="5" t="s">
        <v>9191</v>
      </c>
    </row>
    <row r="3700" spans="1:4" x14ac:dyDescent="0.25">
      <c r="A3700" s="3" t="s">
        <v>3696</v>
      </c>
      <c r="D3700" s="5" t="s">
        <v>9192</v>
      </c>
    </row>
    <row r="3701" spans="1:4" x14ac:dyDescent="0.25">
      <c r="A3701" s="3" t="s">
        <v>3697</v>
      </c>
      <c r="D3701" s="5" t="s">
        <v>9193</v>
      </c>
    </row>
    <row r="3702" spans="1:4" x14ac:dyDescent="0.25">
      <c r="A3702" s="3" t="s">
        <v>3698</v>
      </c>
      <c r="D3702" s="5" t="s">
        <v>9194</v>
      </c>
    </row>
    <row r="3703" spans="1:4" x14ac:dyDescent="0.25">
      <c r="A3703" s="3" t="s">
        <v>3699</v>
      </c>
      <c r="D3703" s="5" t="s">
        <v>9195</v>
      </c>
    </row>
    <row r="3704" spans="1:4" x14ac:dyDescent="0.25">
      <c r="A3704" s="3" t="s">
        <v>3700</v>
      </c>
      <c r="D3704" s="5" t="s">
        <v>9196</v>
      </c>
    </row>
    <row r="3705" spans="1:4" x14ac:dyDescent="0.25">
      <c r="A3705" s="3" t="s">
        <v>3701</v>
      </c>
      <c r="D3705" s="5" t="s">
        <v>9197</v>
      </c>
    </row>
    <row r="3706" spans="1:4" x14ac:dyDescent="0.25">
      <c r="A3706" s="3" t="s">
        <v>3702</v>
      </c>
      <c r="D3706" s="5" t="s">
        <v>9198</v>
      </c>
    </row>
    <row r="3707" spans="1:4" x14ac:dyDescent="0.25">
      <c r="A3707" s="3" t="s">
        <v>3703</v>
      </c>
      <c r="D3707" s="5" t="s">
        <v>9199</v>
      </c>
    </row>
    <row r="3708" spans="1:4" x14ac:dyDescent="0.25">
      <c r="A3708" s="3" t="s">
        <v>3704</v>
      </c>
      <c r="D3708" s="5" t="s">
        <v>9200</v>
      </c>
    </row>
    <row r="3709" spans="1:4" x14ac:dyDescent="0.25">
      <c r="A3709" s="3" t="s">
        <v>3705</v>
      </c>
      <c r="D3709" s="5" t="s">
        <v>9201</v>
      </c>
    </row>
    <row r="3710" spans="1:4" x14ac:dyDescent="0.25">
      <c r="A3710" s="3" t="s">
        <v>3706</v>
      </c>
      <c r="D3710" s="5" t="s">
        <v>9202</v>
      </c>
    </row>
    <row r="3711" spans="1:4" x14ac:dyDescent="0.25">
      <c r="A3711" s="3" t="s">
        <v>3707</v>
      </c>
      <c r="D3711" s="5" t="s">
        <v>9203</v>
      </c>
    </row>
    <row r="3712" spans="1:4" x14ac:dyDescent="0.25">
      <c r="A3712" s="3" t="s">
        <v>3708</v>
      </c>
      <c r="D3712" s="5" t="s">
        <v>9204</v>
      </c>
    </row>
    <row r="3713" spans="1:4" x14ac:dyDescent="0.25">
      <c r="A3713" s="3" t="s">
        <v>3709</v>
      </c>
      <c r="D3713" s="5" t="s">
        <v>9205</v>
      </c>
    </row>
    <row r="3714" spans="1:4" x14ac:dyDescent="0.25">
      <c r="A3714" s="3" t="s">
        <v>3710</v>
      </c>
      <c r="D3714" s="5" t="s">
        <v>9206</v>
      </c>
    </row>
    <row r="3715" spans="1:4" x14ac:dyDescent="0.25">
      <c r="A3715" s="3" t="s">
        <v>3711</v>
      </c>
      <c r="D3715" s="5" t="s">
        <v>9207</v>
      </c>
    </row>
    <row r="3716" spans="1:4" x14ac:dyDescent="0.25">
      <c r="A3716" s="3" t="s">
        <v>3712</v>
      </c>
      <c r="D3716" s="5" t="s">
        <v>9208</v>
      </c>
    </row>
    <row r="3717" spans="1:4" x14ac:dyDescent="0.25">
      <c r="A3717" s="3" t="s">
        <v>3713</v>
      </c>
      <c r="D3717" s="5" t="s">
        <v>9209</v>
      </c>
    </row>
    <row r="3718" spans="1:4" x14ac:dyDescent="0.25">
      <c r="A3718" s="3" t="s">
        <v>3714</v>
      </c>
      <c r="D3718" s="5" t="s">
        <v>9210</v>
      </c>
    </row>
    <row r="3719" spans="1:4" x14ac:dyDescent="0.25">
      <c r="A3719" s="3" t="s">
        <v>3715</v>
      </c>
      <c r="D3719" s="5" t="s">
        <v>9211</v>
      </c>
    </row>
    <row r="3720" spans="1:4" x14ac:dyDescent="0.25">
      <c r="A3720" s="3" t="s">
        <v>3716</v>
      </c>
      <c r="D3720" s="5" t="s">
        <v>9212</v>
      </c>
    </row>
    <row r="3721" spans="1:4" x14ac:dyDescent="0.25">
      <c r="A3721" s="3" t="s">
        <v>3717</v>
      </c>
      <c r="D3721" s="5" t="s">
        <v>9213</v>
      </c>
    </row>
    <row r="3722" spans="1:4" x14ac:dyDescent="0.25">
      <c r="A3722" s="3" t="s">
        <v>3718</v>
      </c>
      <c r="D3722" s="5" t="s">
        <v>9214</v>
      </c>
    </row>
    <row r="3723" spans="1:4" x14ac:dyDescent="0.25">
      <c r="A3723" s="3" t="s">
        <v>3719</v>
      </c>
      <c r="D3723" s="5" t="s">
        <v>9215</v>
      </c>
    </row>
    <row r="3724" spans="1:4" x14ac:dyDescent="0.25">
      <c r="A3724" s="3" t="s">
        <v>3720</v>
      </c>
      <c r="D3724" s="5" t="s">
        <v>9216</v>
      </c>
    </row>
    <row r="3725" spans="1:4" x14ac:dyDescent="0.25">
      <c r="A3725" s="3" t="s">
        <v>3721</v>
      </c>
      <c r="D3725" s="5" t="s">
        <v>9217</v>
      </c>
    </row>
    <row r="3726" spans="1:4" x14ac:dyDescent="0.25">
      <c r="A3726" s="3" t="s">
        <v>3722</v>
      </c>
      <c r="D3726" s="5" t="s">
        <v>9218</v>
      </c>
    </row>
    <row r="3727" spans="1:4" x14ac:dyDescent="0.25">
      <c r="A3727" s="3" t="s">
        <v>3723</v>
      </c>
      <c r="D3727" s="5" t="s">
        <v>9219</v>
      </c>
    </row>
    <row r="3728" spans="1:4" x14ac:dyDescent="0.25">
      <c r="A3728" s="3" t="s">
        <v>3724</v>
      </c>
      <c r="D3728" s="5" t="s">
        <v>9220</v>
      </c>
    </row>
    <row r="3729" spans="1:4" x14ac:dyDescent="0.25">
      <c r="A3729" s="3" t="s">
        <v>3725</v>
      </c>
      <c r="D3729" s="5" t="s">
        <v>9221</v>
      </c>
    </row>
    <row r="3730" spans="1:4" x14ac:dyDescent="0.25">
      <c r="A3730" s="3" t="s">
        <v>3726</v>
      </c>
      <c r="D3730" s="5" t="s">
        <v>9222</v>
      </c>
    </row>
    <row r="3731" spans="1:4" x14ac:dyDescent="0.25">
      <c r="A3731" s="3" t="s">
        <v>3727</v>
      </c>
      <c r="D3731" s="5" t="s">
        <v>9223</v>
      </c>
    </row>
    <row r="3732" spans="1:4" x14ac:dyDescent="0.25">
      <c r="A3732" s="3" t="s">
        <v>3728</v>
      </c>
      <c r="D3732" s="5" t="s">
        <v>9224</v>
      </c>
    </row>
    <row r="3733" spans="1:4" x14ac:dyDescent="0.25">
      <c r="A3733" s="3" t="s">
        <v>3729</v>
      </c>
      <c r="D3733" s="5" t="s">
        <v>9225</v>
      </c>
    </row>
    <row r="3734" spans="1:4" x14ac:dyDescent="0.25">
      <c r="A3734" s="3" t="s">
        <v>3730</v>
      </c>
      <c r="D3734" s="5" t="s">
        <v>9226</v>
      </c>
    </row>
    <row r="3735" spans="1:4" x14ac:dyDescent="0.25">
      <c r="A3735" s="3" t="s">
        <v>3731</v>
      </c>
      <c r="D3735" s="5" t="s">
        <v>9227</v>
      </c>
    </row>
    <row r="3736" spans="1:4" x14ac:dyDescent="0.25">
      <c r="A3736" s="3" t="s">
        <v>3732</v>
      </c>
      <c r="D3736" s="5" t="s">
        <v>9228</v>
      </c>
    </row>
    <row r="3737" spans="1:4" x14ac:dyDescent="0.25">
      <c r="A3737" s="3" t="s">
        <v>3733</v>
      </c>
      <c r="D3737" s="5" t="s">
        <v>9229</v>
      </c>
    </row>
    <row r="3738" spans="1:4" x14ac:dyDescent="0.25">
      <c r="A3738" s="3" t="s">
        <v>3734</v>
      </c>
      <c r="D3738" s="5" t="s">
        <v>9230</v>
      </c>
    </row>
    <row r="3739" spans="1:4" x14ac:dyDescent="0.25">
      <c r="A3739" s="3" t="s">
        <v>3735</v>
      </c>
      <c r="D3739" s="5" t="s">
        <v>9231</v>
      </c>
    </row>
    <row r="3740" spans="1:4" x14ac:dyDescent="0.25">
      <c r="A3740" s="3" t="s">
        <v>3736</v>
      </c>
      <c r="D3740" s="5" t="s">
        <v>9232</v>
      </c>
    </row>
    <row r="3741" spans="1:4" x14ac:dyDescent="0.25">
      <c r="A3741" s="3" t="s">
        <v>3737</v>
      </c>
      <c r="D3741" s="5" t="s">
        <v>9233</v>
      </c>
    </row>
    <row r="3742" spans="1:4" x14ac:dyDescent="0.25">
      <c r="A3742" s="3" t="s">
        <v>3738</v>
      </c>
      <c r="D3742" s="5" t="s">
        <v>9234</v>
      </c>
    </row>
    <row r="3743" spans="1:4" x14ac:dyDescent="0.25">
      <c r="A3743" s="3" t="s">
        <v>3739</v>
      </c>
      <c r="D3743" s="5" t="s">
        <v>9235</v>
      </c>
    </row>
    <row r="3744" spans="1:4" x14ac:dyDescent="0.25">
      <c r="A3744" s="3" t="s">
        <v>3740</v>
      </c>
      <c r="D3744" s="5" t="s">
        <v>9236</v>
      </c>
    </row>
    <row r="3745" spans="1:4" x14ac:dyDescent="0.25">
      <c r="A3745" s="3" t="s">
        <v>3741</v>
      </c>
      <c r="D3745" s="5" t="s">
        <v>9237</v>
      </c>
    </row>
    <row r="3746" spans="1:4" x14ac:dyDescent="0.25">
      <c r="A3746" s="3" t="s">
        <v>3742</v>
      </c>
      <c r="D3746" s="5" t="s">
        <v>9238</v>
      </c>
    </row>
    <row r="3747" spans="1:4" x14ac:dyDescent="0.25">
      <c r="A3747" s="3" t="s">
        <v>3743</v>
      </c>
      <c r="D3747" s="5" t="s">
        <v>9239</v>
      </c>
    </row>
    <row r="3748" spans="1:4" x14ac:dyDescent="0.25">
      <c r="A3748" s="3" t="s">
        <v>3744</v>
      </c>
      <c r="D3748" s="5" t="s">
        <v>9240</v>
      </c>
    </row>
    <row r="3749" spans="1:4" x14ac:dyDescent="0.25">
      <c r="A3749" s="3" t="s">
        <v>3745</v>
      </c>
      <c r="D3749" s="5" t="s">
        <v>9241</v>
      </c>
    </row>
    <row r="3750" spans="1:4" x14ac:dyDescent="0.25">
      <c r="A3750" s="3" t="s">
        <v>3746</v>
      </c>
      <c r="D3750" s="5" t="s">
        <v>9242</v>
      </c>
    </row>
    <row r="3751" spans="1:4" x14ac:dyDescent="0.25">
      <c r="A3751" s="3" t="s">
        <v>3747</v>
      </c>
      <c r="D3751" s="5" t="s">
        <v>9243</v>
      </c>
    </row>
    <row r="3752" spans="1:4" x14ac:dyDescent="0.25">
      <c r="A3752" s="3" t="s">
        <v>3748</v>
      </c>
      <c r="D3752" s="5" t="s">
        <v>9244</v>
      </c>
    </row>
    <row r="3753" spans="1:4" x14ac:dyDescent="0.25">
      <c r="A3753" s="3" t="s">
        <v>3749</v>
      </c>
      <c r="D3753" s="5" t="s">
        <v>9245</v>
      </c>
    </row>
    <row r="3754" spans="1:4" x14ac:dyDescent="0.25">
      <c r="A3754" s="3" t="s">
        <v>3750</v>
      </c>
      <c r="D3754" s="5" t="s">
        <v>9246</v>
      </c>
    </row>
    <row r="3755" spans="1:4" x14ac:dyDescent="0.25">
      <c r="A3755" s="3" t="s">
        <v>3751</v>
      </c>
      <c r="D3755" s="5" t="s">
        <v>9247</v>
      </c>
    </row>
    <row r="3756" spans="1:4" x14ac:dyDescent="0.25">
      <c r="A3756" s="3" t="s">
        <v>3752</v>
      </c>
      <c r="D3756" s="5" t="s">
        <v>9248</v>
      </c>
    </row>
    <row r="3757" spans="1:4" x14ac:dyDescent="0.25">
      <c r="A3757" s="3" t="s">
        <v>3753</v>
      </c>
      <c r="D3757" s="5" t="s">
        <v>9249</v>
      </c>
    </row>
    <row r="3758" spans="1:4" x14ac:dyDescent="0.25">
      <c r="A3758" s="3" t="s">
        <v>3754</v>
      </c>
      <c r="D3758" s="5" t="s">
        <v>9250</v>
      </c>
    </row>
    <row r="3759" spans="1:4" x14ac:dyDescent="0.25">
      <c r="A3759" s="3" t="s">
        <v>3755</v>
      </c>
      <c r="D3759" s="5" t="s">
        <v>9251</v>
      </c>
    </row>
    <row r="3760" spans="1:4" x14ac:dyDescent="0.25">
      <c r="A3760" s="3" t="s">
        <v>3756</v>
      </c>
      <c r="D3760" s="5" t="s">
        <v>9252</v>
      </c>
    </row>
    <row r="3761" spans="1:4" x14ac:dyDescent="0.25">
      <c r="A3761" s="3" t="s">
        <v>3757</v>
      </c>
      <c r="D3761" s="5" t="s">
        <v>9253</v>
      </c>
    </row>
    <row r="3762" spans="1:4" x14ac:dyDescent="0.25">
      <c r="A3762" s="3" t="s">
        <v>3758</v>
      </c>
      <c r="D3762" s="5" t="s">
        <v>9254</v>
      </c>
    </row>
    <row r="3763" spans="1:4" x14ac:dyDescent="0.25">
      <c r="A3763" s="3" t="s">
        <v>3759</v>
      </c>
      <c r="D3763" s="5" t="s">
        <v>9255</v>
      </c>
    </row>
    <row r="3764" spans="1:4" x14ac:dyDescent="0.25">
      <c r="A3764" s="3" t="s">
        <v>3760</v>
      </c>
      <c r="D3764" s="5" t="s">
        <v>9256</v>
      </c>
    </row>
    <row r="3765" spans="1:4" x14ac:dyDescent="0.25">
      <c r="A3765" s="3" t="s">
        <v>3761</v>
      </c>
      <c r="D3765" s="5" t="s">
        <v>9257</v>
      </c>
    </row>
    <row r="3766" spans="1:4" x14ac:dyDescent="0.25">
      <c r="A3766" s="3" t="s">
        <v>3762</v>
      </c>
      <c r="D3766" s="5" t="s">
        <v>9258</v>
      </c>
    </row>
    <row r="3767" spans="1:4" x14ac:dyDescent="0.25">
      <c r="A3767" s="3" t="s">
        <v>3763</v>
      </c>
      <c r="D3767" s="5" t="s">
        <v>9259</v>
      </c>
    </row>
    <row r="3768" spans="1:4" x14ac:dyDescent="0.25">
      <c r="A3768" s="3" t="s">
        <v>3764</v>
      </c>
      <c r="D3768" s="5" t="s">
        <v>9260</v>
      </c>
    </row>
    <row r="3769" spans="1:4" x14ac:dyDescent="0.25">
      <c r="A3769" s="3" t="s">
        <v>3765</v>
      </c>
      <c r="D3769" s="5" t="s">
        <v>9261</v>
      </c>
    </row>
    <row r="3770" spans="1:4" x14ac:dyDescent="0.25">
      <c r="A3770" s="3" t="s">
        <v>3766</v>
      </c>
      <c r="D3770" s="5" t="s">
        <v>9262</v>
      </c>
    </row>
    <row r="3771" spans="1:4" x14ac:dyDescent="0.25">
      <c r="A3771" s="3" t="s">
        <v>3767</v>
      </c>
      <c r="D3771" s="5" t="s">
        <v>9263</v>
      </c>
    </row>
    <row r="3772" spans="1:4" x14ac:dyDescent="0.25">
      <c r="A3772" s="3" t="s">
        <v>3768</v>
      </c>
      <c r="D3772" s="5" t="s">
        <v>9264</v>
      </c>
    </row>
    <row r="3773" spans="1:4" x14ac:dyDescent="0.25">
      <c r="A3773" s="3" t="s">
        <v>3769</v>
      </c>
      <c r="D3773" s="5" t="s">
        <v>9265</v>
      </c>
    </row>
    <row r="3774" spans="1:4" x14ac:dyDescent="0.25">
      <c r="A3774" s="3" t="s">
        <v>3770</v>
      </c>
      <c r="D3774" s="5" t="s">
        <v>9266</v>
      </c>
    </row>
    <row r="3775" spans="1:4" x14ac:dyDescent="0.25">
      <c r="A3775" s="3" t="s">
        <v>3771</v>
      </c>
      <c r="D3775" s="5" t="s">
        <v>9267</v>
      </c>
    </row>
    <row r="3776" spans="1:4" x14ac:dyDescent="0.25">
      <c r="A3776" s="3" t="s">
        <v>3772</v>
      </c>
      <c r="D3776" s="5" t="s">
        <v>9268</v>
      </c>
    </row>
    <row r="3777" spans="1:4" x14ac:dyDescent="0.25">
      <c r="A3777" s="3" t="s">
        <v>3773</v>
      </c>
      <c r="D3777" s="5" t="s">
        <v>9269</v>
      </c>
    </row>
    <row r="3778" spans="1:4" x14ac:dyDescent="0.25">
      <c r="A3778" s="3" t="s">
        <v>3774</v>
      </c>
      <c r="D3778" s="5" t="s">
        <v>9270</v>
      </c>
    </row>
    <row r="3779" spans="1:4" x14ac:dyDescent="0.25">
      <c r="A3779" s="3" t="s">
        <v>3775</v>
      </c>
      <c r="D3779" s="5" t="s">
        <v>9271</v>
      </c>
    </row>
    <row r="3780" spans="1:4" x14ac:dyDescent="0.25">
      <c r="A3780" s="3" t="s">
        <v>3776</v>
      </c>
      <c r="D3780" s="5" t="s">
        <v>9272</v>
      </c>
    </row>
    <row r="3781" spans="1:4" x14ac:dyDescent="0.25">
      <c r="A3781" s="3" t="s">
        <v>3777</v>
      </c>
      <c r="D3781" s="5" t="s">
        <v>9273</v>
      </c>
    </row>
    <row r="3782" spans="1:4" x14ac:dyDescent="0.25">
      <c r="A3782" s="3" t="s">
        <v>3778</v>
      </c>
      <c r="D3782" s="5" t="s">
        <v>9274</v>
      </c>
    </row>
    <row r="3783" spans="1:4" x14ac:dyDescent="0.25">
      <c r="A3783" s="3" t="s">
        <v>3779</v>
      </c>
      <c r="D3783" s="5" t="s">
        <v>9275</v>
      </c>
    </row>
    <row r="3784" spans="1:4" x14ac:dyDescent="0.25">
      <c r="A3784" s="3" t="s">
        <v>3780</v>
      </c>
      <c r="D3784" s="5" t="s">
        <v>9276</v>
      </c>
    </row>
    <row r="3785" spans="1:4" x14ac:dyDescent="0.25">
      <c r="A3785" s="3" t="s">
        <v>3781</v>
      </c>
      <c r="D3785" s="5" t="s">
        <v>9277</v>
      </c>
    </row>
    <row r="3786" spans="1:4" x14ac:dyDescent="0.25">
      <c r="A3786" s="3" t="s">
        <v>3782</v>
      </c>
      <c r="D3786" s="5" t="s">
        <v>9278</v>
      </c>
    </row>
    <row r="3787" spans="1:4" x14ac:dyDescent="0.25">
      <c r="A3787" s="3" t="s">
        <v>3783</v>
      </c>
      <c r="D3787" s="5" t="s">
        <v>9279</v>
      </c>
    </row>
    <row r="3788" spans="1:4" x14ac:dyDescent="0.25">
      <c r="A3788" s="3" t="s">
        <v>3784</v>
      </c>
      <c r="D3788" s="5" t="s">
        <v>9280</v>
      </c>
    </row>
    <row r="3789" spans="1:4" x14ac:dyDescent="0.25">
      <c r="A3789" s="3" t="s">
        <v>3785</v>
      </c>
      <c r="D3789" s="5" t="s">
        <v>9281</v>
      </c>
    </row>
    <row r="3790" spans="1:4" x14ac:dyDescent="0.25">
      <c r="A3790" s="3" t="s">
        <v>3786</v>
      </c>
      <c r="D3790" s="5" t="s">
        <v>9282</v>
      </c>
    </row>
    <row r="3791" spans="1:4" x14ac:dyDescent="0.25">
      <c r="A3791" s="3" t="s">
        <v>3787</v>
      </c>
      <c r="D3791" s="5" t="s">
        <v>9283</v>
      </c>
    </row>
    <row r="3792" spans="1:4" x14ac:dyDescent="0.25">
      <c r="A3792" s="3" t="s">
        <v>3788</v>
      </c>
      <c r="D3792" s="5" t="s">
        <v>9284</v>
      </c>
    </row>
    <row r="3793" spans="1:4" x14ac:dyDescent="0.25">
      <c r="A3793" s="3" t="s">
        <v>3789</v>
      </c>
      <c r="D3793" s="5" t="s">
        <v>9285</v>
      </c>
    </row>
    <row r="3794" spans="1:4" x14ac:dyDescent="0.25">
      <c r="A3794" s="3" t="s">
        <v>3790</v>
      </c>
      <c r="D3794" s="5" t="s">
        <v>9286</v>
      </c>
    </row>
    <row r="3795" spans="1:4" x14ac:dyDescent="0.25">
      <c r="A3795" s="3" t="s">
        <v>3791</v>
      </c>
      <c r="D3795" s="5" t="s">
        <v>9287</v>
      </c>
    </row>
    <row r="3796" spans="1:4" x14ac:dyDescent="0.25">
      <c r="A3796" s="3" t="s">
        <v>3792</v>
      </c>
      <c r="D3796" s="5" t="s">
        <v>9288</v>
      </c>
    </row>
    <row r="3797" spans="1:4" x14ac:dyDescent="0.25">
      <c r="A3797" s="3" t="s">
        <v>3793</v>
      </c>
      <c r="D3797" s="5" t="s">
        <v>9289</v>
      </c>
    </row>
    <row r="3798" spans="1:4" x14ac:dyDescent="0.25">
      <c r="A3798" s="3" t="s">
        <v>3794</v>
      </c>
      <c r="D3798" s="5" t="s">
        <v>9290</v>
      </c>
    </row>
    <row r="3799" spans="1:4" x14ac:dyDescent="0.25">
      <c r="A3799" s="3" t="s">
        <v>3795</v>
      </c>
      <c r="D3799" s="5" t="s">
        <v>9291</v>
      </c>
    </row>
    <row r="3800" spans="1:4" x14ac:dyDescent="0.25">
      <c r="A3800" s="3" t="s">
        <v>3796</v>
      </c>
      <c r="D3800" s="5" t="s">
        <v>9292</v>
      </c>
    </row>
    <row r="3801" spans="1:4" x14ac:dyDescent="0.25">
      <c r="A3801" s="3" t="s">
        <v>3797</v>
      </c>
      <c r="D3801" s="5" t="s">
        <v>9293</v>
      </c>
    </row>
    <row r="3802" spans="1:4" x14ac:dyDescent="0.25">
      <c r="A3802" s="3" t="s">
        <v>3798</v>
      </c>
      <c r="D3802" s="5" t="s">
        <v>9294</v>
      </c>
    </row>
    <row r="3803" spans="1:4" x14ac:dyDescent="0.25">
      <c r="A3803" s="3" t="s">
        <v>3799</v>
      </c>
      <c r="D3803" s="5" t="s">
        <v>9295</v>
      </c>
    </row>
    <row r="3804" spans="1:4" x14ac:dyDescent="0.25">
      <c r="A3804" s="3" t="s">
        <v>3800</v>
      </c>
      <c r="D3804" s="5" t="s">
        <v>9296</v>
      </c>
    </row>
    <row r="3805" spans="1:4" x14ac:dyDescent="0.25">
      <c r="A3805" s="3" t="s">
        <v>3801</v>
      </c>
      <c r="D3805" s="5" t="s">
        <v>9297</v>
      </c>
    </row>
    <row r="3806" spans="1:4" x14ac:dyDescent="0.25">
      <c r="A3806" s="3" t="s">
        <v>3802</v>
      </c>
      <c r="D3806" s="5" t="s">
        <v>9298</v>
      </c>
    </row>
    <row r="3807" spans="1:4" x14ac:dyDescent="0.25">
      <c r="A3807" s="3" t="s">
        <v>3803</v>
      </c>
      <c r="D3807" s="5" t="s">
        <v>9299</v>
      </c>
    </row>
    <row r="3808" spans="1:4" x14ac:dyDescent="0.25">
      <c r="A3808" s="3" t="s">
        <v>3804</v>
      </c>
      <c r="D3808" s="5" t="s">
        <v>9300</v>
      </c>
    </row>
    <row r="3809" spans="1:4" x14ac:dyDescent="0.25">
      <c r="A3809" s="3" t="s">
        <v>3805</v>
      </c>
      <c r="D3809" s="5" t="s">
        <v>9301</v>
      </c>
    </row>
    <row r="3810" spans="1:4" x14ac:dyDescent="0.25">
      <c r="A3810" s="3" t="s">
        <v>3806</v>
      </c>
      <c r="D3810" s="5" t="s">
        <v>9302</v>
      </c>
    </row>
    <row r="3811" spans="1:4" x14ac:dyDescent="0.25">
      <c r="A3811" s="3" t="s">
        <v>3807</v>
      </c>
      <c r="D3811" s="5" t="s">
        <v>9303</v>
      </c>
    </row>
    <row r="3812" spans="1:4" x14ac:dyDescent="0.25">
      <c r="A3812" s="3" t="s">
        <v>3808</v>
      </c>
      <c r="D3812" s="5" t="s">
        <v>9304</v>
      </c>
    </row>
    <row r="3813" spans="1:4" x14ac:dyDescent="0.25">
      <c r="A3813" s="3" t="s">
        <v>3809</v>
      </c>
      <c r="D3813" s="5" t="s">
        <v>9305</v>
      </c>
    </row>
    <row r="3814" spans="1:4" x14ac:dyDescent="0.25">
      <c r="A3814" s="3" t="s">
        <v>3810</v>
      </c>
      <c r="D3814" s="5" t="s">
        <v>9306</v>
      </c>
    </row>
    <row r="3815" spans="1:4" x14ac:dyDescent="0.25">
      <c r="A3815" s="3" t="s">
        <v>3811</v>
      </c>
      <c r="D3815" s="5" t="s">
        <v>9307</v>
      </c>
    </row>
    <row r="3816" spans="1:4" x14ac:dyDescent="0.25">
      <c r="A3816" s="3" t="s">
        <v>3812</v>
      </c>
      <c r="D3816" s="5" t="s">
        <v>9308</v>
      </c>
    </row>
    <row r="3817" spans="1:4" x14ac:dyDescent="0.25">
      <c r="A3817" s="3" t="s">
        <v>3813</v>
      </c>
      <c r="D3817" s="5" t="s">
        <v>9309</v>
      </c>
    </row>
    <row r="3818" spans="1:4" x14ac:dyDescent="0.25">
      <c r="A3818" s="3" t="s">
        <v>3814</v>
      </c>
      <c r="D3818" s="5" t="s">
        <v>9310</v>
      </c>
    </row>
    <row r="3819" spans="1:4" x14ac:dyDescent="0.25">
      <c r="A3819" s="3" t="s">
        <v>3815</v>
      </c>
      <c r="D3819" s="5" t="s">
        <v>9311</v>
      </c>
    </row>
    <row r="3820" spans="1:4" x14ac:dyDescent="0.25">
      <c r="A3820" s="3" t="s">
        <v>3816</v>
      </c>
      <c r="D3820" s="5" t="s">
        <v>9312</v>
      </c>
    </row>
    <row r="3821" spans="1:4" x14ac:dyDescent="0.25">
      <c r="A3821" s="3" t="s">
        <v>3817</v>
      </c>
      <c r="D3821" s="5" t="s">
        <v>9313</v>
      </c>
    </row>
    <row r="3822" spans="1:4" x14ac:dyDescent="0.25">
      <c r="A3822" s="3" t="s">
        <v>3818</v>
      </c>
      <c r="D3822" s="5" t="s">
        <v>9314</v>
      </c>
    </row>
    <row r="3823" spans="1:4" x14ac:dyDescent="0.25">
      <c r="A3823" s="3" t="s">
        <v>3819</v>
      </c>
      <c r="D3823" s="5" t="s">
        <v>9315</v>
      </c>
    </row>
    <row r="3824" spans="1:4" x14ac:dyDescent="0.25">
      <c r="A3824" s="3" t="s">
        <v>3820</v>
      </c>
      <c r="D3824" s="5" t="s">
        <v>9316</v>
      </c>
    </row>
    <row r="3825" spans="1:4" x14ac:dyDescent="0.25">
      <c r="A3825" s="3" t="s">
        <v>3821</v>
      </c>
      <c r="D3825" s="5" t="s">
        <v>9317</v>
      </c>
    </row>
    <row r="3826" spans="1:4" x14ac:dyDescent="0.25">
      <c r="A3826" s="3" t="s">
        <v>3822</v>
      </c>
      <c r="D3826" s="5" t="s">
        <v>9318</v>
      </c>
    </row>
    <row r="3827" spans="1:4" x14ac:dyDescent="0.25">
      <c r="A3827" s="3" t="s">
        <v>3823</v>
      </c>
      <c r="D3827" s="5" t="s">
        <v>9319</v>
      </c>
    </row>
    <row r="3828" spans="1:4" x14ac:dyDescent="0.25">
      <c r="A3828" s="3" t="s">
        <v>3824</v>
      </c>
      <c r="D3828" s="5" t="s">
        <v>9320</v>
      </c>
    </row>
    <row r="3829" spans="1:4" x14ac:dyDescent="0.25">
      <c r="A3829" s="3" t="s">
        <v>3825</v>
      </c>
      <c r="D3829" s="5" t="s">
        <v>9321</v>
      </c>
    </row>
    <row r="3830" spans="1:4" x14ac:dyDescent="0.25">
      <c r="A3830" s="3" t="s">
        <v>3826</v>
      </c>
      <c r="D3830" s="5" t="s">
        <v>9322</v>
      </c>
    </row>
    <row r="3831" spans="1:4" x14ac:dyDescent="0.25">
      <c r="A3831" s="3" t="s">
        <v>3827</v>
      </c>
      <c r="D3831" s="5" t="s">
        <v>9323</v>
      </c>
    </row>
    <row r="3832" spans="1:4" x14ac:dyDescent="0.25">
      <c r="A3832" s="3" t="s">
        <v>3828</v>
      </c>
      <c r="D3832" s="5" t="s">
        <v>9324</v>
      </c>
    </row>
    <row r="3833" spans="1:4" x14ac:dyDescent="0.25">
      <c r="A3833" s="3" t="s">
        <v>3829</v>
      </c>
      <c r="D3833" s="5" t="s">
        <v>9325</v>
      </c>
    </row>
    <row r="3834" spans="1:4" x14ac:dyDescent="0.25">
      <c r="A3834" s="3" t="s">
        <v>3830</v>
      </c>
      <c r="D3834" s="5" t="s">
        <v>9326</v>
      </c>
    </row>
    <row r="3835" spans="1:4" x14ac:dyDescent="0.25">
      <c r="A3835" s="3" t="s">
        <v>3831</v>
      </c>
      <c r="D3835" s="5" t="s">
        <v>9327</v>
      </c>
    </row>
    <row r="3836" spans="1:4" x14ac:dyDescent="0.25">
      <c r="A3836" s="3" t="s">
        <v>3832</v>
      </c>
      <c r="D3836" s="5" t="s">
        <v>9328</v>
      </c>
    </row>
    <row r="3837" spans="1:4" x14ac:dyDescent="0.25">
      <c r="A3837" s="3" t="s">
        <v>3833</v>
      </c>
      <c r="D3837" s="5" t="s">
        <v>9329</v>
      </c>
    </row>
    <row r="3838" spans="1:4" x14ac:dyDescent="0.25">
      <c r="A3838" s="3" t="s">
        <v>3834</v>
      </c>
      <c r="D3838" s="5" t="s">
        <v>9330</v>
      </c>
    </row>
    <row r="3839" spans="1:4" x14ac:dyDescent="0.25">
      <c r="A3839" s="3" t="s">
        <v>3835</v>
      </c>
      <c r="D3839" s="5" t="s">
        <v>9331</v>
      </c>
    </row>
    <row r="3840" spans="1:4" x14ac:dyDescent="0.25">
      <c r="A3840" s="3" t="s">
        <v>3836</v>
      </c>
      <c r="D3840" s="5" t="s">
        <v>9332</v>
      </c>
    </row>
    <row r="3841" spans="1:4" x14ac:dyDescent="0.25">
      <c r="A3841" s="3" t="s">
        <v>3837</v>
      </c>
      <c r="D3841" s="5" t="s">
        <v>9333</v>
      </c>
    </row>
    <row r="3842" spans="1:4" x14ac:dyDescent="0.25">
      <c r="A3842" s="3" t="s">
        <v>3838</v>
      </c>
      <c r="D3842" s="5" t="s">
        <v>9334</v>
      </c>
    </row>
    <row r="3843" spans="1:4" x14ac:dyDescent="0.25">
      <c r="A3843" s="3" t="s">
        <v>3839</v>
      </c>
      <c r="D3843" s="5" t="s">
        <v>9335</v>
      </c>
    </row>
    <row r="3844" spans="1:4" x14ac:dyDescent="0.25">
      <c r="A3844" s="3" t="s">
        <v>3840</v>
      </c>
      <c r="D3844" s="5" t="s">
        <v>9336</v>
      </c>
    </row>
    <row r="3845" spans="1:4" x14ac:dyDescent="0.25">
      <c r="A3845" s="3" t="s">
        <v>3841</v>
      </c>
      <c r="D3845" s="5" t="s">
        <v>9337</v>
      </c>
    </row>
    <row r="3846" spans="1:4" x14ac:dyDescent="0.25">
      <c r="A3846" s="3" t="s">
        <v>3842</v>
      </c>
      <c r="D3846" s="5" t="s">
        <v>9338</v>
      </c>
    </row>
    <row r="3847" spans="1:4" x14ac:dyDescent="0.25">
      <c r="A3847" s="3" t="s">
        <v>3843</v>
      </c>
      <c r="D3847" s="5" t="s">
        <v>9339</v>
      </c>
    </row>
    <row r="3848" spans="1:4" x14ac:dyDescent="0.25">
      <c r="A3848" s="3" t="s">
        <v>3844</v>
      </c>
      <c r="D3848" s="5" t="s">
        <v>9340</v>
      </c>
    </row>
    <row r="3849" spans="1:4" x14ac:dyDescent="0.25">
      <c r="A3849" s="3" t="s">
        <v>3845</v>
      </c>
      <c r="D3849" s="5" t="s">
        <v>9341</v>
      </c>
    </row>
    <row r="3850" spans="1:4" x14ac:dyDescent="0.25">
      <c r="A3850" s="3" t="s">
        <v>3846</v>
      </c>
      <c r="D3850" s="5" t="s">
        <v>9342</v>
      </c>
    </row>
    <row r="3851" spans="1:4" x14ac:dyDescent="0.25">
      <c r="A3851" s="3" t="s">
        <v>3847</v>
      </c>
      <c r="D3851" s="5" t="s">
        <v>9343</v>
      </c>
    </row>
    <row r="3852" spans="1:4" x14ac:dyDescent="0.25">
      <c r="A3852" s="3" t="s">
        <v>3848</v>
      </c>
      <c r="D3852" s="5" t="s">
        <v>9344</v>
      </c>
    </row>
    <row r="3853" spans="1:4" x14ac:dyDescent="0.25">
      <c r="A3853" s="3" t="s">
        <v>3849</v>
      </c>
      <c r="D3853" s="5" t="s">
        <v>9345</v>
      </c>
    </row>
    <row r="3854" spans="1:4" x14ac:dyDescent="0.25">
      <c r="A3854" s="3" t="s">
        <v>3850</v>
      </c>
      <c r="D3854" s="5" t="s">
        <v>9346</v>
      </c>
    </row>
    <row r="3855" spans="1:4" x14ac:dyDescent="0.25">
      <c r="A3855" s="3" t="s">
        <v>3851</v>
      </c>
      <c r="D3855" s="5" t="s">
        <v>9347</v>
      </c>
    </row>
    <row r="3856" spans="1:4" x14ac:dyDescent="0.25">
      <c r="A3856" s="3" t="s">
        <v>3852</v>
      </c>
      <c r="D3856" s="5" t="s">
        <v>9348</v>
      </c>
    </row>
    <row r="3857" spans="1:4" x14ac:dyDescent="0.25">
      <c r="A3857" s="3" t="s">
        <v>3853</v>
      </c>
      <c r="D3857" s="5" t="s">
        <v>9349</v>
      </c>
    </row>
    <row r="3858" spans="1:4" x14ac:dyDescent="0.25">
      <c r="A3858" s="3" t="s">
        <v>3854</v>
      </c>
      <c r="D3858" s="5" t="s">
        <v>9350</v>
      </c>
    </row>
    <row r="3859" spans="1:4" x14ac:dyDescent="0.25">
      <c r="A3859" s="3" t="s">
        <v>3855</v>
      </c>
      <c r="D3859" s="5" t="s">
        <v>9351</v>
      </c>
    </row>
    <row r="3860" spans="1:4" x14ac:dyDescent="0.25">
      <c r="A3860" s="3" t="s">
        <v>3856</v>
      </c>
      <c r="D3860" s="5" t="s">
        <v>9352</v>
      </c>
    </row>
    <row r="3861" spans="1:4" x14ac:dyDescent="0.25">
      <c r="A3861" s="3" t="s">
        <v>3857</v>
      </c>
      <c r="D3861" s="5" t="s">
        <v>9353</v>
      </c>
    </row>
    <row r="3862" spans="1:4" x14ac:dyDescent="0.25">
      <c r="A3862" s="3" t="s">
        <v>3858</v>
      </c>
      <c r="D3862" s="5" t="s">
        <v>9354</v>
      </c>
    </row>
    <row r="3863" spans="1:4" x14ac:dyDescent="0.25">
      <c r="A3863" s="3" t="s">
        <v>3859</v>
      </c>
      <c r="D3863" s="5" t="s">
        <v>9355</v>
      </c>
    </row>
    <row r="3864" spans="1:4" x14ac:dyDescent="0.25">
      <c r="A3864" s="3" t="s">
        <v>3860</v>
      </c>
      <c r="D3864" s="5" t="s">
        <v>9356</v>
      </c>
    </row>
    <row r="3865" spans="1:4" x14ac:dyDescent="0.25">
      <c r="A3865" s="3" t="s">
        <v>3861</v>
      </c>
      <c r="D3865" s="5" t="s">
        <v>9357</v>
      </c>
    </row>
    <row r="3866" spans="1:4" x14ac:dyDescent="0.25">
      <c r="A3866" s="3" t="s">
        <v>3862</v>
      </c>
      <c r="D3866" s="5" t="s">
        <v>9358</v>
      </c>
    </row>
    <row r="3867" spans="1:4" x14ac:dyDescent="0.25">
      <c r="A3867" s="3" t="s">
        <v>3863</v>
      </c>
      <c r="D3867" s="5" t="s">
        <v>9359</v>
      </c>
    </row>
    <row r="3868" spans="1:4" x14ac:dyDescent="0.25">
      <c r="A3868" s="3" t="s">
        <v>3864</v>
      </c>
      <c r="D3868" s="5" t="s">
        <v>9360</v>
      </c>
    </row>
    <row r="3869" spans="1:4" x14ac:dyDescent="0.25">
      <c r="A3869" s="3" t="s">
        <v>3865</v>
      </c>
      <c r="D3869" s="5" t="s">
        <v>9361</v>
      </c>
    </row>
    <row r="3870" spans="1:4" x14ac:dyDescent="0.25">
      <c r="A3870" s="3" t="s">
        <v>3866</v>
      </c>
      <c r="D3870" s="5" t="s">
        <v>9362</v>
      </c>
    </row>
    <row r="3871" spans="1:4" x14ac:dyDescent="0.25">
      <c r="A3871" s="3" t="s">
        <v>3867</v>
      </c>
      <c r="D3871" s="5" t="s">
        <v>9363</v>
      </c>
    </row>
    <row r="3872" spans="1:4" x14ac:dyDescent="0.25">
      <c r="A3872" s="3" t="s">
        <v>3868</v>
      </c>
      <c r="D3872" s="5" t="s">
        <v>9364</v>
      </c>
    </row>
    <row r="3873" spans="1:4" x14ac:dyDescent="0.25">
      <c r="A3873" s="3" t="s">
        <v>3869</v>
      </c>
      <c r="D3873" s="5" t="s">
        <v>9365</v>
      </c>
    </row>
    <row r="3874" spans="1:4" x14ac:dyDescent="0.25">
      <c r="A3874" s="3" t="s">
        <v>3870</v>
      </c>
      <c r="D3874" s="5" t="s">
        <v>9366</v>
      </c>
    </row>
    <row r="3875" spans="1:4" x14ac:dyDescent="0.25">
      <c r="A3875" s="3" t="s">
        <v>3871</v>
      </c>
      <c r="D3875" s="5" t="s">
        <v>9367</v>
      </c>
    </row>
    <row r="3876" spans="1:4" x14ac:dyDescent="0.25">
      <c r="A3876" s="3" t="s">
        <v>3872</v>
      </c>
      <c r="D3876" s="5" t="s">
        <v>9368</v>
      </c>
    </row>
    <row r="3877" spans="1:4" x14ac:dyDescent="0.25">
      <c r="A3877" s="3" t="s">
        <v>3873</v>
      </c>
      <c r="D3877" s="5" t="s">
        <v>9369</v>
      </c>
    </row>
    <row r="3878" spans="1:4" x14ac:dyDescent="0.25">
      <c r="A3878" s="3" t="s">
        <v>3874</v>
      </c>
      <c r="D3878" s="5" t="s">
        <v>9370</v>
      </c>
    </row>
    <row r="3879" spans="1:4" x14ac:dyDescent="0.25">
      <c r="A3879" s="3" t="s">
        <v>3875</v>
      </c>
      <c r="D3879" s="5" t="s">
        <v>9371</v>
      </c>
    </row>
    <row r="3880" spans="1:4" x14ac:dyDescent="0.25">
      <c r="A3880" s="3" t="s">
        <v>3876</v>
      </c>
      <c r="D3880" s="5" t="s">
        <v>9372</v>
      </c>
    </row>
    <row r="3881" spans="1:4" x14ac:dyDescent="0.25">
      <c r="A3881" s="3" t="s">
        <v>3877</v>
      </c>
      <c r="D3881" s="5" t="s">
        <v>9373</v>
      </c>
    </row>
    <row r="3882" spans="1:4" x14ac:dyDescent="0.25">
      <c r="A3882" s="3" t="s">
        <v>3878</v>
      </c>
      <c r="D3882" s="5" t="s">
        <v>9374</v>
      </c>
    </row>
    <row r="3883" spans="1:4" x14ac:dyDescent="0.25">
      <c r="A3883" s="3" t="s">
        <v>3879</v>
      </c>
      <c r="D3883" s="5" t="s">
        <v>9375</v>
      </c>
    </row>
    <row r="3884" spans="1:4" x14ac:dyDescent="0.25">
      <c r="A3884" s="3" t="s">
        <v>3880</v>
      </c>
      <c r="D3884" s="5" t="s">
        <v>9376</v>
      </c>
    </row>
    <row r="3885" spans="1:4" x14ac:dyDescent="0.25">
      <c r="A3885" s="3" t="s">
        <v>3881</v>
      </c>
      <c r="D3885" s="5" t="s">
        <v>9377</v>
      </c>
    </row>
    <row r="3886" spans="1:4" x14ac:dyDescent="0.25">
      <c r="A3886" s="3" t="s">
        <v>3882</v>
      </c>
      <c r="D3886" s="5" t="s">
        <v>9378</v>
      </c>
    </row>
    <row r="3887" spans="1:4" x14ac:dyDescent="0.25">
      <c r="A3887" s="3" t="s">
        <v>3883</v>
      </c>
      <c r="D3887" s="5" t="s">
        <v>9379</v>
      </c>
    </row>
    <row r="3888" spans="1:4" x14ac:dyDescent="0.25">
      <c r="A3888" s="3" t="s">
        <v>3884</v>
      </c>
      <c r="D3888" s="5" t="s">
        <v>9380</v>
      </c>
    </row>
    <row r="3889" spans="1:4" x14ac:dyDescent="0.25">
      <c r="A3889" s="3" t="s">
        <v>3885</v>
      </c>
      <c r="D3889" s="5" t="s">
        <v>9381</v>
      </c>
    </row>
    <row r="3890" spans="1:4" x14ac:dyDescent="0.25">
      <c r="A3890" s="3" t="s">
        <v>3886</v>
      </c>
      <c r="D3890" s="5" t="s">
        <v>9382</v>
      </c>
    </row>
    <row r="3891" spans="1:4" x14ac:dyDescent="0.25">
      <c r="A3891" s="3" t="s">
        <v>3887</v>
      </c>
      <c r="D3891" s="5" t="s">
        <v>9383</v>
      </c>
    </row>
    <row r="3892" spans="1:4" x14ac:dyDescent="0.25">
      <c r="A3892" s="3" t="s">
        <v>3888</v>
      </c>
      <c r="D3892" s="5" t="s">
        <v>9384</v>
      </c>
    </row>
    <row r="3893" spans="1:4" x14ac:dyDescent="0.25">
      <c r="A3893" s="3" t="s">
        <v>3889</v>
      </c>
      <c r="D3893" s="5" t="s">
        <v>9385</v>
      </c>
    </row>
    <row r="3894" spans="1:4" x14ac:dyDescent="0.25">
      <c r="A3894" s="3" t="s">
        <v>3890</v>
      </c>
      <c r="D3894" s="5" t="s">
        <v>9386</v>
      </c>
    </row>
    <row r="3895" spans="1:4" x14ac:dyDescent="0.25">
      <c r="A3895" s="3" t="s">
        <v>3891</v>
      </c>
      <c r="D3895" s="5" t="s">
        <v>9387</v>
      </c>
    </row>
    <row r="3896" spans="1:4" x14ac:dyDescent="0.25">
      <c r="A3896" s="3" t="s">
        <v>3892</v>
      </c>
      <c r="D3896" s="5" t="s">
        <v>9388</v>
      </c>
    </row>
    <row r="3897" spans="1:4" x14ac:dyDescent="0.25">
      <c r="A3897" s="3" t="s">
        <v>3893</v>
      </c>
      <c r="D3897" s="5" t="s">
        <v>9389</v>
      </c>
    </row>
    <row r="3898" spans="1:4" x14ac:dyDescent="0.25">
      <c r="A3898" s="3" t="s">
        <v>3894</v>
      </c>
      <c r="D3898" s="5" t="s">
        <v>9390</v>
      </c>
    </row>
    <row r="3899" spans="1:4" x14ac:dyDescent="0.25">
      <c r="A3899" s="3" t="s">
        <v>3895</v>
      </c>
      <c r="D3899" s="5" t="s">
        <v>9391</v>
      </c>
    </row>
    <row r="3900" spans="1:4" x14ac:dyDescent="0.25">
      <c r="A3900" s="3" t="s">
        <v>3896</v>
      </c>
      <c r="D3900" s="5" t="s">
        <v>9392</v>
      </c>
    </row>
    <row r="3901" spans="1:4" x14ac:dyDescent="0.25">
      <c r="A3901" s="3" t="s">
        <v>3897</v>
      </c>
      <c r="D3901" s="5" t="s">
        <v>9393</v>
      </c>
    </row>
    <row r="3902" spans="1:4" x14ac:dyDescent="0.25">
      <c r="A3902" s="3" t="s">
        <v>3898</v>
      </c>
      <c r="D3902" s="5" t="s">
        <v>9394</v>
      </c>
    </row>
    <row r="3903" spans="1:4" x14ac:dyDescent="0.25">
      <c r="A3903" s="3" t="s">
        <v>3899</v>
      </c>
      <c r="D3903" s="5" t="s">
        <v>9395</v>
      </c>
    </row>
    <row r="3904" spans="1:4" x14ac:dyDescent="0.25">
      <c r="A3904" s="3" t="s">
        <v>3900</v>
      </c>
      <c r="D3904" s="5" t="s">
        <v>9396</v>
      </c>
    </row>
    <row r="3905" spans="1:4" x14ac:dyDescent="0.25">
      <c r="A3905" s="3" t="s">
        <v>3901</v>
      </c>
      <c r="D3905" s="5" t="s">
        <v>9397</v>
      </c>
    </row>
    <row r="3906" spans="1:4" x14ac:dyDescent="0.25">
      <c r="A3906" s="3" t="s">
        <v>3902</v>
      </c>
      <c r="D3906" s="5" t="s">
        <v>9398</v>
      </c>
    </row>
    <row r="3907" spans="1:4" x14ac:dyDescent="0.25">
      <c r="A3907" s="3" t="s">
        <v>3903</v>
      </c>
      <c r="D3907" s="5" t="s">
        <v>9399</v>
      </c>
    </row>
    <row r="3908" spans="1:4" x14ac:dyDescent="0.25">
      <c r="A3908" s="3" t="s">
        <v>3904</v>
      </c>
      <c r="D3908" s="5" t="s">
        <v>9400</v>
      </c>
    </row>
    <row r="3909" spans="1:4" x14ac:dyDescent="0.25">
      <c r="A3909" s="3" t="s">
        <v>3905</v>
      </c>
      <c r="D3909" s="5" t="s">
        <v>9401</v>
      </c>
    </row>
    <row r="3910" spans="1:4" x14ac:dyDescent="0.25">
      <c r="A3910" s="3" t="s">
        <v>3906</v>
      </c>
      <c r="D3910" s="5" t="s">
        <v>9402</v>
      </c>
    </row>
    <row r="3911" spans="1:4" x14ac:dyDescent="0.25">
      <c r="A3911" s="3" t="s">
        <v>3907</v>
      </c>
      <c r="D3911" s="5" t="s">
        <v>9403</v>
      </c>
    </row>
    <row r="3912" spans="1:4" x14ac:dyDescent="0.25">
      <c r="A3912" s="3" t="s">
        <v>3908</v>
      </c>
      <c r="D3912" s="5" t="s">
        <v>9404</v>
      </c>
    </row>
    <row r="3913" spans="1:4" x14ac:dyDescent="0.25">
      <c r="A3913" s="3" t="s">
        <v>3909</v>
      </c>
      <c r="D3913" s="5" t="s">
        <v>9405</v>
      </c>
    </row>
    <row r="3914" spans="1:4" x14ac:dyDescent="0.25">
      <c r="A3914" s="3" t="s">
        <v>3910</v>
      </c>
      <c r="D3914" s="5" t="s">
        <v>9406</v>
      </c>
    </row>
    <row r="3915" spans="1:4" x14ac:dyDescent="0.25">
      <c r="A3915" s="3" t="s">
        <v>3911</v>
      </c>
      <c r="D3915" s="5" t="s">
        <v>9407</v>
      </c>
    </row>
    <row r="3916" spans="1:4" x14ac:dyDescent="0.25">
      <c r="A3916" s="3" t="s">
        <v>3912</v>
      </c>
      <c r="D3916" s="5" t="s">
        <v>9408</v>
      </c>
    </row>
    <row r="3917" spans="1:4" x14ac:dyDescent="0.25">
      <c r="A3917" s="3" t="s">
        <v>3913</v>
      </c>
      <c r="D3917" s="5" t="s">
        <v>9409</v>
      </c>
    </row>
    <row r="3918" spans="1:4" x14ac:dyDescent="0.25">
      <c r="A3918" s="3" t="s">
        <v>3914</v>
      </c>
      <c r="D3918" s="5" t="s">
        <v>9410</v>
      </c>
    </row>
    <row r="3919" spans="1:4" x14ac:dyDescent="0.25">
      <c r="A3919" s="3" t="s">
        <v>3915</v>
      </c>
      <c r="D3919" s="5" t="s">
        <v>9411</v>
      </c>
    </row>
    <row r="3920" spans="1:4" x14ac:dyDescent="0.25">
      <c r="A3920" s="3" t="s">
        <v>3916</v>
      </c>
      <c r="D3920" s="5" t="s">
        <v>9412</v>
      </c>
    </row>
    <row r="3921" spans="1:4" x14ac:dyDescent="0.25">
      <c r="A3921" s="3" t="s">
        <v>3917</v>
      </c>
      <c r="D3921" s="5" t="s">
        <v>9413</v>
      </c>
    </row>
    <row r="3922" spans="1:4" x14ac:dyDescent="0.25">
      <c r="A3922" s="3" t="s">
        <v>3918</v>
      </c>
      <c r="D3922" s="5" t="s">
        <v>9414</v>
      </c>
    </row>
    <row r="3923" spans="1:4" x14ac:dyDescent="0.25">
      <c r="A3923" s="3" t="s">
        <v>3919</v>
      </c>
      <c r="D3923" s="5" t="s">
        <v>9415</v>
      </c>
    </row>
    <row r="3924" spans="1:4" x14ac:dyDescent="0.25">
      <c r="A3924" s="3" t="s">
        <v>3920</v>
      </c>
      <c r="D3924" s="5" t="s">
        <v>9416</v>
      </c>
    </row>
    <row r="3925" spans="1:4" x14ac:dyDescent="0.25">
      <c r="A3925" s="3" t="s">
        <v>3921</v>
      </c>
      <c r="D3925" s="5" t="s">
        <v>9417</v>
      </c>
    </row>
    <row r="3926" spans="1:4" x14ac:dyDescent="0.25">
      <c r="A3926" s="3" t="s">
        <v>3922</v>
      </c>
      <c r="D3926" s="5" t="s">
        <v>9418</v>
      </c>
    </row>
    <row r="3927" spans="1:4" x14ac:dyDescent="0.25">
      <c r="A3927" s="3" t="s">
        <v>3923</v>
      </c>
      <c r="D3927" s="5" t="s">
        <v>9419</v>
      </c>
    </row>
    <row r="3928" spans="1:4" x14ac:dyDescent="0.25">
      <c r="A3928" s="3" t="s">
        <v>3924</v>
      </c>
      <c r="D3928" s="5" t="s">
        <v>9420</v>
      </c>
    </row>
    <row r="3929" spans="1:4" x14ac:dyDescent="0.25">
      <c r="A3929" s="3" t="s">
        <v>3925</v>
      </c>
      <c r="D3929" s="5" t="s">
        <v>9421</v>
      </c>
    </row>
    <row r="3930" spans="1:4" x14ac:dyDescent="0.25">
      <c r="A3930" s="3" t="s">
        <v>3926</v>
      </c>
      <c r="D3930" s="5" t="s">
        <v>9422</v>
      </c>
    </row>
    <row r="3931" spans="1:4" x14ac:dyDescent="0.25">
      <c r="A3931" s="3" t="s">
        <v>3927</v>
      </c>
      <c r="D3931" s="5" t="s">
        <v>9423</v>
      </c>
    </row>
    <row r="3932" spans="1:4" x14ac:dyDescent="0.25">
      <c r="A3932" s="3" t="s">
        <v>3928</v>
      </c>
      <c r="D3932" s="5" t="s">
        <v>9424</v>
      </c>
    </row>
    <row r="3933" spans="1:4" x14ac:dyDescent="0.25">
      <c r="A3933" s="3" t="s">
        <v>3929</v>
      </c>
      <c r="D3933" s="5" t="s">
        <v>9425</v>
      </c>
    </row>
    <row r="3934" spans="1:4" x14ac:dyDescent="0.25">
      <c r="A3934" s="3" t="s">
        <v>3930</v>
      </c>
      <c r="D3934" s="5" t="s">
        <v>9426</v>
      </c>
    </row>
    <row r="3935" spans="1:4" x14ac:dyDescent="0.25">
      <c r="A3935" s="3" t="s">
        <v>3931</v>
      </c>
      <c r="D3935" s="5" t="s">
        <v>9427</v>
      </c>
    </row>
    <row r="3936" spans="1:4" x14ac:dyDescent="0.25">
      <c r="A3936" s="3" t="s">
        <v>3932</v>
      </c>
      <c r="D3936" s="5" t="s">
        <v>9428</v>
      </c>
    </row>
    <row r="3937" spans="1:4" x14ac:dyDescent="0.25">
      <c r="A3937" s="3" t="s">
        <v>3933</v>
      </c>
      <c r="D3937" s="5" t="s">
        <v>9429</v>
      </c>
    </row>
    <row r="3938" spans="1:4" x14ac:dyDescent="0.25">
      <c r="A3938" s="3" t="s">
        <v>3934</v>
      </c>
      <c r="D3938" s="5" t="s">
        <v>9430</v>
      </c>
    </row>
    <row r="3939" spans="1:4" x14ac:dyDescent="0.25">
      <c r="A3939" s="3" t="s">
        <v>3935</v>
      </c>
      <c r="D3939" s="5" t="s">
        <v>9431</v>
      </c>
    </row>
    <row r="3940" spans="1:4" x14ac:dyDescent="0.25">
      <c r="A3940" s="3" t="s">
        <v>3936</v>
      </c>
      <c r="D3940" s="5" t="s">
        <v>9432</v>
      </c>
    </row>
    <row r="3941" spans="1:4" x14ac:dyDescent="0.25">
      <c r="A3941" s="3" t="s">
        <v>3937</v>
      </c>
      <c r="D3941" s="5" t="s">
        <v>9433</v>
      </c>
    </row>
    <row r="3942" spans="1:4" x14ac:dyDescent="0.25">
      <c r="A3942" s="3" t="s">
        <v>3938</v>
      </c>
      <c r="D3942" s="5" t="s">
        <v>9434</v>
      </c>
    </row>
    <row r="3943" spans="1:4" x14ac:dyDescent="0.25">
      <c r="A3943" s="3" t="s">
        <v>3939</v>
      </c>
      <c r="D3943" s="5" t="s">
        <v>9435</v>
      </c>
    </row>
    <row r="3944" spans="1:4" x14ac:dyDescent="0.25">
      <c r="A3944" s="3" t="s">
        <v>3940</v>
      </c>
      <c r="D3944" s="5" t="s">
        <v>9436</v>
      </c>
    </row>
    <row r="3945" spans="1:4" x14ac:dyDescent="0.25">
      <c r="A3945" s="3" t="s">
        <v>3941</v>
      </c>
      <c r="D3945" s="5" t="s">
        <v>9437</v>
      </c>
    </row>
    <row r="3946" spans="1:4" x14ac:dyDescent="0.25">
      <c r="A3946" s="3" t="s">
        <v>3942</v>
      </c>
      <c r="D3946" s="5" t="s">
        <v>9438</v>
      </c>
    </row>
    <row r="3947" spans="1:4" x14ac:dyDescent="0.25">
      <c r="A3947" s="3" t="s">
        <v>3943</v>
      </c>
      <c r="D3947" s="5" t="s">
        <v>9439</v>
      </c>
    </row>
    <row r="3948" spans="1:4" x14ac:dyDescent="0.25">
      <c r="A3948" s="3" t="s">
        <v>3944</v>
      </c>
      <c r="D3948" s="5" t="s">
        <v>9440</v>
      </c>
    </row>
    <row r="3949" spans="1:4" x14ac:dyDescent="0.25">
      <c r="A3949" s="3" t="s">
        <v>3945</v>
      </c>
      <c r="D3949" s="5" t="s">
        <v>9441</v>
      </c>
    </row>
    <row r="3950" spans="1:4" x14ac:dyDescent="0.25">
      <c r="A3950" s="3" t="s">
        <v>3946</v>
      </c>
      <c r="D3950" s="5" t="s">
        <v>9442</v>
      </c>
    </row>
    <row r="3951" spans="1:4" x14ac:dyDescent="0.25">
      <c r="A3951" s="3" t="s">
        <v>3947</v>
      </c>
      <c r="D3951" s="5" t="s">
        <v>9443</v>
      </c>
    </row>
    <row r="3952" spans="1:4" x14ac:dyDescent="0.25">
      <c r="A3952" s="3" t="s">
        <v>3948</v>
      </c>
      <c r="D3952" s="5" t="s">
        <v>9444</v>
      </c>
    </row>
    <row r="3953" spans="1:4" x14ac:dyDescent="0.25">
      <c r="A3953" s="3" t="s">
        <v>3949</v>
      </c>
      <c r="D3953" s="5" t="s">
        <v>9445</v>
      </c>
    </row>
    <row r="3954" spans="1:4" x14ac:dyDescent="0.25">
      <c r="A3954" s="3" t="s">
        <v>3950</v>
      </c>
      <c r="D3954" s="5" t="s">
        <v>9446</v>
      </c>
    </row>
    <row r="3955" spans="1:4" x14ac:dyDescent="0.25">
      <c r="A3955" s="3" t="s">
        <v>3951</v>
      </c>
      <c r="D3955" s="5" t="s">
        <v>9447</v>
      </c>
    </row>
    <row r="3956" spans="1:4" x14ac:dyDescent="0.25">
      <c r="A3956" s="3" t="s">
        <v>3952</v>
      </c>
      <c r="D3956" s="5" t="s">
        <v>9448</v>
      </c>
    </row>
    <row r="3957" spans="1:4" x14ac:dyDescent="0.25">
      <c r="A3957" s="3" t="s">
        <v>3953</v>
      </c>
      <c r="D3957" s="5" t="s">
        <v>9449</v>
      </c>
    </row>
    <row r="3958" spans="1:4" x14ac:dyDescent="0.25">
      <c r="A3958" s="3" t="s">
        <v>3954</v>
      </c>
      <c r="D3958" s="5" t="s">
        <v>9450</v>
      </c>
    </row>
    <row r="3959" spans="1:4" x14ac:dyDescent="0.25">
      <c r="A3959" s="3" t="s">
        <v>3955</v>
      </c>
      <c r="D3959" s="5" t="s">
        <v>9451</v>
      </c>
    </row>
    <row r="3960" spans="1:4" x14ac:dyDescent="0.25">
      <c r="A3960" s="3" t="s">
        <v>3956</v>
      </c>
      <c r="D3960" s="5" t="s">
        <v>9452</v>
      </c>
    </row>
    <row r="3961" spans="1:4" x14ac:dyDescent="0.25">
      <c r="A3961" s="3" t="s">
        <v>3957</v>
      </c>
      <c r="D3961" s="5" t="s">
        <v>9453</v>
      </c>
    </row>
    <row r="3962" spans="1:4" x14ac:dyDescent="0.25">
      <c r="A3962" s="3" t="s">
        <v>3958</v>
      </c>
      <c r="D3962" s="5" t="s">
        <v>9454</v>
      </c>
    </row>
    <row r="3963" spans="1:4" x14ac:dyDescent="0.25">
      <c r="A3963" s="3" t="s">
        <v>3959</v>
      </c>
      <c r="D3963" s="5" t="s">
        <v>9455</v>
      </c>
    </row>
    <row r="3964" spans="1:4" x14ac:dyDescent="0.25">
      <c r="A3964" s="3" t="s">
        <v>3960</v>
      </c>
      <c r="D3964" s="5" t="s">
        <v>9456</v>
      </c>
    </row>
    <row r="3965" spans="1:4" x14ac:dyDescent="0.25">
      <c r="A3965" s="3" t="s">
        <v>3961</v>
      </c>
      <c r="D3965" s="5" t="s">
        <v>9457</v>
      </c>
    </row>
    <row r="3966" spans="1:4" x14ac:dyDescent="0.25">
      <c r="A3966" s="3" t="s">
        <v>3962</v>
      </c>
      <c r="D3966" s="5" t="s">
        <v>9458</v>
      </c>
    </row>
    <row r="3967" spans="1:4" x14ac:dyDescent="0.25">
      <c r="A3967" s="3" t="s">
        <v>3963</v>
      </c>
      <c r="D3967" s="5" t="s">
        <v>9459</v>
      </c>
    </row>
    <row r="3968" spans="1:4" x14ac:dyDescent="0.25">
      <c r="A3968" s="3" t="s">
        <v>3964</v>
      </c>
      <c r="D3968" s="5" t="s">
        <v>9460</v>
      </c>
    </row>
    <row r="3969" spans="1:4" x14ac:dyDescent="0.25">
      <c r="A3969" s="3" t="s">
        <v>3965</v>
      </c>
      <c r="D3969" s="5" t="s">
        <v>9461</v>
      </c>
    </row>
    <row r="3970" spans="1:4" x14ac:dyDescent="0.25">
      <c r="A3970" s="3" t="s">
        <v>3966</v>
      </c>
      <c r="D3970" s="5" t="s">
        <v>9462</v>
      </c>
    </row>
    <row r="3971" spans="1:4" x14ac:dyDescent="0.25">
      <c r="A3971" s="3" t="s">
        <v>3967</v>
      </c>
      <c r="D3971" s="5" t="s">
        <v>9463</v>
      </c>
    </row>
    <row r="3972" spans="1:4" x14ac:dyDescent="0.25">
      <c r="A3972" s="3" t="s">
        <v>3968</v>
      </c>
      <c r="D3972" s="5" t="s">
        <v>9464</v>
      </c>
    </row>
    <row r="3973" spans="1:4" x14ac:dyDescent="0.25">
      <c r="A3973" s="3" t="s">
        <v>3969</v>
      </c>
      <c r="D3973" s="5" t="s">
        <v>9465</v>
      </c>
    </row>
    <row r="3974" spans="1:4" x14ac:dyDescent="0.25">
      <c r="A3974" s="3" t="s">
        <v>3970</v>
      </c>
      <c r="D3974" s="5" t="s">
        <v>9466</v>
      </c>
    </row>
    <row r="3975" spans="1:4" x14ac:dyDescent="0.25">
      <c r="A3975" s="3" t="s">
        <v>3971</v>
      </c>
      <c r="D3975" s="5" t="s">
        <v>9467</v>
      </c>
    </row>
    <row r="3976" spans="1:4" x14ac:dyDescent="0.25">
      <c r="A3976" s="3" t="s">
        <v>3972</v>
      </c>
      <c r="D3976" s="5" t="s">
        <v>9468</v>
      </c>
    </row>
    <row r="3977" spans="1:4" x14ac:dyDescent="0.25">
      <c r="A3977" s="3" t="s">
        <v>3973</v>
      </c>
      <c r="D3977" s="5" t="s">
        <v>9469</v>
      </c>
    </row>
    <row r="3978" spans="1:4" x14ac:dyDescent="0.25">
      <c r="A3978" s="3" t="s">
        <v>3974</v>
      </c>
      <c r="D3978" s="5" t="s">
        <v>9470</v>
      </c>
    </row>
    <row r="3979" spans="1:4" x14ac:dyDescent="0.25">
      <c r="A3979" s="3" t="s">
        <v>3975</v>
      </c>
      <c r="D3979" s="5" t="s">
        <v>9471</v>
      </c>
    </row>
    <row r="3980" spans="1:4" x14ac:dyDescent="0.25">
      <c r="A3980" s="3" t="s">
        <v>3976</v>
      </c>
      <c r="D3980" s="5" t="s">
        <v>9472</v>
      </c>
    </row>
    <row r="3981" spans="1:4" x14ac:dyDescent="0.25">
      <c r="A3981" s="3" t="s">
        <v>3977</v>
      </c>
      <c r="D3981" s="5" t="s">
        <v>9473</v>
      </c>
    </row>
    <row r="3982" spans="1:4" x14ac:dyDescent="0.25">
      <c r="A3982" s="3" t="s">
        <v>3978</v>
      </c>
      <c r="D3982" s="5" t="s">
        <v>9474</v>
      </c>
    </row>
    <row r="3983" spans="1:4" x14ac:dyDescent="0.25">
      <c r="A3983" s="3" t="s">
        <v>3979</v>
      </c>
      <c r="D3983" s="5" t="s">
        <v>9475</v>
      </c>
    </row>
    <row r="3984" spans="1:4" x14ac:dyDescent="0.25">
      <c r="A3984" s="3" t="s">
        <v>3980</v>
      </c>
      <c r="D3984" s="5" t="s">
        <v>9476</v>
      </c>
    </row>
    <row r="3985" spans="1:4" x14ac:dyDescent="0.25">
      <c r="A3985" s="3" t="s">
        <v>3981</v>
      </c>
      <c r="D3985" s="5" t="s">
        <v>9477</v>
      </c>
    </row>
    <row r="3986" spans="1:4" x14ac:dyDescent="0.25">
      <c r="A3986" s="3" t="s">
        <v>3982</v>
      </c>
      <c r="D3986" s="5" t="s">
        <v>9478</v>
      </c>
    </row>
    <row r="3987" spans="1:4" x14ac:dyDescent="0.25">
      <c r="A3987" s="3" t="s">
        <v>3983</v>
      </c>
      <c r="D3987" s="5" t="s">
        <v>9479</v>
      </c>
    </row>
    <row r="3988" spans="1:4" x14ac:dyDescent="0.25">
      <c r="A3988" s="3" t="s">
        <v>3984</v>
      </c>
      <c r="D3988" s="5" t="s">
        <v>9480</v>
      </c>
    </row>
    <row r="3989" spans="1:4" x14ac:dyDescent="0.25">
      <c r="A3989" s="3" t="s">
        <v>3985</v>
      </c>
      <c r="D3989" s="5" t="s">
        <v>9481</v>
      </c>
    </row>
    <row r="3990" spans="1:4" x14ac:dyDescent="0.25">
      <c r="A3990" s="3" t="s">
        <v>3986</v>
      </c>
      <c r="D3990" s="5" t="s">
        <v>9482</v>
      </c>
    </row>
    <row r="3991" spans="1:4" x14ac:dyDescent="0.25">
      <c r="A3991" s="3" t="s">
        <v>3987</v>
      </c>
      <c r="D3991" s="5" t="s">
        <v>9483</v>
      </c>
    </row>
    <row r="3992" spans="1:4" x14ac:dyDescent="0.25">
      <c r="A3992" s="3" t="s">
        <v>3988</v>
      </c>
      <c r="D3992" s="5" t="s">
        <v>9484</v>
      </c>
    </row>
    <row r="3993" spans="1:4" x14ac:dyDescent="0.25">
      <c r="A3993" s="3" t="s">
        <v>3989</v>
      </c>
      <c r="D3993" s="5" t="s">
        <v>9485</v>
      </c>
    </row>
    <row r="3994" spans="1:4" x14ac:dyDescent="0.25">
      <c r="A3994" s="3" t="s">
        <v>3990</v>
      </c>
      <c r="D3994" s="5" t="s">
        <v>9486</v>
      </c>
    </row>
    <row r="3995" spans="1:4" x14ac:dyDescent="0.25">
      <c r="A3995" s="3" t="s">
        <v>3991</v>
      </c>
      <c r="D3995" s="5" t="s">
        <v>9487</v>
      </c>
    </row>
    <row r="3996" spans="1:4" x14ac:dyDescent="0.25">
      <c r="A3996" s="3" t="s">
        <v>3992</v>
      </c>
      <c r="D3996" s="5" t="s">
        <v>9488</v>
      </c>
    </row>
    <row r="3997" spans="1:4" x14ac:dyDescent="0.25">
      <c r="A3997" s="3" t="s">
        <v>3993</v>
      </c>
      <c r="D3997" s="5" t="s">
        <v>9489</v>
      </c>
    </row>
    <row r="3998" spans="1:4" x14ac:dyDescent="0.25">
      <c r="A3998" s="3" t="s">
        <v>3994</v>
      </c>
      <c r="D3998" s="5" t="s">
        <v>9490</v>
      </c>
    </row>
    <row r="3999" spans="1:4" x14ac:dyDescent="0.25">
      <c r="A3999" s="3" t="s">
        <v>3995</v>
      </c>
      <c r="D3999" s="5" t="s">
        <v>9491</v>
      </c>
    </row>
    <row r="4000" spans="1:4" x14ac:dyDescent="0.25">
      <c r="A4000" s="3" t="s">
        <v>3996</v>
      </c>
      <c r="D4000" s="5" t="s">
        <v>9492</v>
      </c>
    </row>
    <row r="4001" spans="1:4" x14ac:dyDescent="0.25">
      <c r="A4001" s="3" t="s">
        <v>3997</v>
      </c>
      <c r="D4001" s="5" t="s">
        <v>9493</v>
      </c>
    </row>
    <row r="4002" spans="1:4" x14ac:dyDescent="0.25">
      <c r="A4002" s="3" t="s">
        <v>3998</v>
      </c>
      <c r="D4002" s="5" t="s">
        <v>9494</v>
      </c>
    </row>
    <row r="4003" spans="1:4" x14ac:dyDescent="0.25">
      <c r="A4003" s="3" t="s">
        <v>3999</v>
      </c>
      <c r="D4003" s="5" t="s">
        <v>9495</v>
      </c>
    </row>
    <row r="4004" spans="1:4" x14ac:dyDescent="0.25">
      <c r="A4004" s="3" t="s">
        <v>4000</v>
      </c>
      <c r="D4004" s="5" t="s">
        <v>9496</v>
      </c>
    </row>
    <row r="4005" spans="1:4" x14ac:dyDescent="0.25">
      <c r="A4005" s="3" t="s">
        <v>4001</v>
      </c>
      <c r="D4005" s="5" t="s">
        <v>9497</v>
      </c>
    </row>
    <row r="4006" spans="1:4" x14ac:dyDescent="0.25">
      <c r="A4006" s="3" t="s">
        <v>4002</v>
      </c>
      <c r="D4006" s="5" t="s">
        <v>9498</v>
      </c>
    </row>
    <row r="4007" spans="1:4" x14ac:dyDescent="0.25">
      <c r="A4007" s="3" t="s">
        <v>4003</v>
      </c>
      <c r="D4007" s="5" t="s">
        <v>9499</v>
      </c>
    </row>
    <row r="4008" spans="1:4" x14ac:dyDescent="0.25">
      <c r="A4008" s="3" t="s">
        <v>4004</v>
      </c>
      <c r="D4008" s="5" t="s">
        <v>9500</v>
      </c>
    </row>
    <row r="4009" spans="1:4" x14ac:dyDescent="0.25">
      <c r="A4009" s="3" t="s">
        <v>4005</v>
      </c>
      <c r="D4009" s="5" t="s">
        <v>9501</v>
      </c>
    </row>
    <row r="4010" spans="1:4" x14ac:dyDescent="0.25">
      <c r="A4010" s="3" t="s">
        <v>4006</v>
      </c>
      <c r="D4010" s="5" t="s">
        <v>9502</v>
      </c>
    </row>
    <row r="4011" spans="1:4" x14ac:dyDescent="0.25">
      <c r="A4011" s="3" t="s">
        <v>4007</v>
      </c>
      <c r="D4011" s="5" t="s">
        <v>9503</v>
      </c>
    </row>
    <row r="4012" spans="1:4" x14ac:dyDescent="0.25">
      <c r="A4012" s="3" t="s">
        <v>4008</v>
      </c>
      <c r="D4012" s="5" t="s">
        <v>9504</v>
      </c>
    </row>
    <row r="4013" spans="1:4" x14ac:dyDescent="0.25">
      <c r="A4013" s="3" t="s">
        <v>4009</v>
      </c>
      <c r="D4013" s="5" t="s">
        <v>9505</v>
      </c>
    </row>
    <row r="4014" spans="1:4" x14ac:dyDescent="0.25">
      <c r="A4014" s="3" t="s">
        <v>4010</v>
      </c>
      <c r="D4014" s="5" t="s">
        <v>9506</v>
      </c>
    </row>
    <row r="4015" spans="1:4" x14ac:dyDescent="0.25">
      <c r="A4015" s="3" t="s">
        <v>4011</v>
      </c>
      <c r="D4015" s="5" t="s">
        <v>9507</v>
      </c>
    </row>
    <row r="4016" spans="1:4" x14ac:dyDescent="0.25">
      <c r="A4016" s="3" t="s">
        <v>4012</v>
      </c>
      <c r="D4016" s="5" t="s">
        <v>9508</v>
      </c>
    </row>
    <row r="4017" spans="1:4" x14ac:dyDescent="0.25">
      <c r="A4017" s="3" t="s">
        <v>4013</v>
      </c>
      <c r="D4017" s="5" t="s">
        <v>9509</v>
      </c>
    </row>
    <row r="4018" spans="1:4" x14ac:dyDescent="0.25">
      <c r="A4018" s="3" t="s">
        <v>4014</v>
      </c>
      <c r="D4018" s="5" t="s">
        <v>9510</v>
      </c>
    </row>
    <row r="4019" spans="1:4" x14ac:dyDescent="0.25">
      <c r="A4019" s="3" t="s">
        <v>4015</v>
      </c>
      <c r="D4019" s="5" t="s">
        <v>9511</v>
      </c>
    </row>
    <row r="4020" spans="1:4" x14ac:dyDescent="0.25">
      <c r="A4020" s="3" t="s">
        <v>4016</v>
      </c>
      <c r="D4020" s="5" t="s">
        <v>9512</v>
      </c>
    </row>
    <row r="4021" spans="1:4" x14ac:dyDescent="0.25">
      <c r="A4021" s="3" t="s">
        <v>4017</v>
      </c>
      <c r="D4021" s="5" t="s">
        <v>9513</v>
      </c>
    </row>
    <row r="4022" spans="1:4" x14ac:dyDescent="0.25">
      <c r="A4022" s="3" t="s">
        <v>4018</v>
      </c>
      <c r="D4022" s="5" t="s">
        <v>9514</v>
      </c>
    </row>
    <row r="4023" spans="1:4" x14ac:dyDescent="0.25">
      <c r="A4023" s="3" t="s">
        <v>4019</v>
      </c>
      <c r="D4023" s="5" t="s">
        <v>9515</v>
      </c>
    </row>
    <row r="4024" spans="1:4" x14ac:dyDescent="0.25">
      <c r="A4024" s="3" t="s">
        <v>4020</v>
      </c>
      <c r="D4024" s="5" t="s">
        <v>9516</v>
      </c>
    </row>
    <row r="4025" spans="1:4" x14ac:dyDescent="0.25">
      <c r="A4025" s="3" t="s">
        <v>4021</v>
      </c>
      <c r="D4025" s="5" t="s">
        <v>9517</v>
      </c>
    </row>
    <row r="4026" spans="1:4" x14ac:dyDescent="0.25">
      <c r="A4026" s="3" t="s">
        <v>4022</v>
      </c>
      <c r="D4026" s="5" t="s">
        <v>9518</v>
      </c>
    </row>
    <row r="4027" spans="1:4" x14ac:dyDescent="0.25">
      <c r="A4027" s="3" t="s">
        <v>4023</v>
      </c>
      <c r="D4027" s="5" t="s">
        <v>9519</v>
      </c>
    </row>
    <row r="4028" spans="1:4" x14ac:dyDescent="0.25">
      <c r="A4028" s="3" t="s">
        <v>4024</v>
      </c>
      <c r="D4028" s="5" t="s">
        <v>9520</v>
      </c>
    </row>
    <row r="4029" spans="1:4" x14ac:dyDescent="0.25">
      <c r="A4029" s="3" t="s">
        <v>4025</v>
      </c>
      <c r="D4029" s="5" t="s">
        <v>9521</v>
      </c>
    </row>
    <row r="4030" spans="1:4" x14ac:dyDescent="0.25">
      <c r="A4030" s="3" t="s">
        <v>4026</v>
      </c>
      <c r="D4030" s="5" t="s">
        <v>9522</v>
      </c>
    </row>
    <row r="4031" spans="1:4" x14ac:dyDescent="0.25">
      <c r="A4031" s="3" t="s">
        <v>4027</v>
      </c>
      <c r="D4031" s="5" t="s">
        <v>9523</v>
      </c>
    </row>
    <row r="4032" spans="1:4" x14ac:dyDescent="0.25">
      <c r="A4032" s="3" t="s">
        <v>4028</v>
      </c>
      <c r="D4032" s="5" t="s">
        <v>9524</v>
      </c>
    </row>
    <row r="4033" spans="1:4" x14ac:dyDescent="0.25">
      <c r="A4033" s="3" t="s">
        <v>4029</v>
      </c>
      <c r="D4033" s="5" t="s">
        <v>9525</v>
      </c>
    </row>
    <row r="4034" spans="1:4" x14ac:dyDescent="0.25">
      <c r="A4034" s="3" t="s">
        <v>4030</v>
      </c>
      <c r="D4034" s="5" t="s">
        <v>9526</v>
      </c>
    </row>
    <row r="4035" spans="1:4" x14ac:dyDescent="0.25">
      <c r="A4035" s="3" t="s">
        <v>4031</v>
      </c>
      <c r="D4035" s="5" t="s">
        <v>9527</v>
      </c>
    </row>
    <row r="4036" spans="1:4" x14ac:dyDescent="0.25">
      <c r="A4036" s="3" t="s">
        <v>4032</v>
      </c>
      <c r="D4036" s="5" t="s">
        <v>9528</v>
      </c>
    </row>
    <row r="4037" spans="1:4" x14ac:dyDescent="0.25">
      <c r="A4037" s="3" t="s">
        <v>4033</v>
      </c>
      <c r="D4037" s="5" t="s">
        <v>9529</v>
      </c>
    </row>
    <row r="4038" spans="1:4" x14ac:dyDescent="0.25">
      <c r="A4038" s="3" t="s">
        <v>4034</v>
      </c>
      <c r="D4038" s="5" t="s">
        <v>9530</v>
      </c>
    </row>
    <row r="4039" spans="1:4" x14ac:dyDescent="0.25">
      <c r="A4039" s="3" t="s">
        <v>4035</v>
      </c>
      <c r="D4039" s="5" t="s">
        <v>9531</v>
      </c>
    </row>
    <row r="4040" spans="1:4" x14ac:dyDescent="0.25">
      <c r="A4040" s="3" t="s">
        <v>4036</v>
      </c>
      <c r="D4040" s="5" t="s">
        <v>9532</v>
      </c>
    </row>
    <row r="4041" spans="1:4" x14ac:dyDescent="0.25">
      <c r="A4041" s="3" t="s">
        <v>4037</v>
      </c>
      <c r="D4041" s="5" t="s">
        <v>9533</v>
      </c>
    </row>
    <row r="4042" spans="1:4" x14ac:dyDescent="0.25">
      <c r="A4042" s="3" t="s">
        <v>4038</v>
      </c>
      <c r="D4042" s="5" t="s">
        <v>9534</v>
      </c>
    </row>
    <row r="4043" spans="1:4" x14ac:dyDescent="0.25">
      <c r="A4043" s="3" t="s">
        <v>4039</v>
      </c>
      <c r="D4043" s="5" t="s">
        <v>9535</v>
      </c>
    </row>
    <row r="4044" spans="1:4" x14ac:dyDescent="0.25">
      <c r="A4044" s="3" t="s">
        <v>4040</v>
      </c>
      <c r="D4044" s="5" t="s">
        <v>9536</v>
      </c>
    </row>
    <row r="4045" spans="1:4" x14ac:dyDescent="0.25">
      <c r="A4045" s="3" t="s">
        <v>4041</v>
      </c>
      <c r="D4045" s="5" t="s">
        <v>9537</v>
      </c>
    </row>
    <row r="4046" spans="1:4" x14ac:dyDescent="0.25">
      <c r="A4046" s="3" t="s">
        <v>4042</v>
      </c>
      <c r="D4046" s="5" t="s">
        <v>9538</v>
      </c>
    </row>
    <row r="4047" spans="1:4" x14ac:dyDescent="0.25">
      <c r="A4047" s="3" t="s">
        <v>4043</v>
      </c>
      <c r="D4047" s="5" t="s">
        <v>9539</v>
      </c>
    </row>
    <row r="4048" spans="1:4" x14ac:dyDescent="0.25">
      <c r="A4048" s="3" t="s">
        <v>4044</v>
      </c>
      <c r="D4048" s="5" t="s">
        <v>9540</v>
      </c>
    </row>
    <row r="4049" spans="1:4" x14ac:dyDescent="0.25">
      <c r="A4049" s="3" t="s">
        <v>4045</v>
      </c>
      <c r="D4049" s="5" t="s">
        <v>9541</v>
      </c>
    </row>
    <row r="4050" spans="1:4" x14ac:dyDescent="0.25">
      <c r="A4050" s="3" t="s">
        <v>4046</v>
      </c>
      <c r="D4050" s="5" t="s">
        <v>9542</v>
      </c>
    </row>
    <row r="4051" spans="1:4" x14ac:dyDescent="0.25">
      <c r="A4051" s="3" t="s">
        <v>4047</v>
      </c>
      <c r="D4051" s="5" t="s">
        <v>9543</v>
      </c>
    </row>
    <row r="4052" spans="1:4" x14ac:dyDescent="0.25">
      <c r="A4052" s="3" t="s">
        <v>4048</v>
      </c>
      <c r="D4052" s="5" t="s">
        <v>9544</v>
      </c>
    </row>
    <row r="4053" spans="1:4" x14ac:dyDescent="0.25">
      <c r="A4053" s="3" t="s">
        <v>4049</v>
      </c>
      <c r="D4053" s="5" t="s">
        <v>9545</v>
      </c>
    </row>
    <row r="4054" spans="1:4" x14ac:dyDescent="0.25">
      <c r="A4054" s="3" t="s">
        <v>4050</v>
      </c>
      <c r="D4054" s="5" t="s">
        <v>9546</v>
      </c>
    </row>
    <row r="4055" spans="1:4" x14ac:dyDescent="0.25">
      <c r="A4055" s="3" t="s">
        <v>4051</v>
      </c>
      <c r="D4055" s="5" t="s">
        <v>9547</v>
      </c>
    </row>
    <row r="4056" spans="1:4" x14ac:dyDescent="0.25">
      <c r="A4056" s="3" t="s">
        <v>4052</v>
      </c>
      <c r="D4056" s="5" t="s">
        <v>9548</v>
      </c>
    </row>
    <row r="4057" spans="1:4" x14ac:dyDescent="0.25">
      <c r="A4057" s="3" t="s">
        <v>4053</v>
      </c>
      <c r="D4057" s="5" t="s">
        <v>9549</v>
      </c>
    </row>
    <row r="4058" spans="1:4" x14ac:dyDescent="0.25">
      <c r="A4058" s="3" t="s">
        <v>4054</v>
      </c>
      <c r="D4058" s="5" t="s">
        <v>9550</v>
      </c>
    </row>
    <row r="4059" spans="1:4" x14ac:dyDescent="0.25">
      <c r="A4059" s="3" t="s">
        <v>4055</v>
      </c>
      <c r="D4059" s="5" t="s">
        <v>9551</v>
      </c>
    </row>
    <row r="4060" spans="1:4" x14ac:dyDescent="0.25">
      <c r="A4060" s="3" t="s">
        <v>4056</v>
      </c>
      <c r="D4060" s="5" t="s">
        <v>9552</v>
      </c>
    </row>
    <row r="4061" spans="1:4" x14ac:dyDescent="0.25">
      <c r="A4061" s="3" t="s">
        <v>4057</v>
      </c>
      <c r="D4061" s="5" t="s">
        <v>9553</v>
      </c>
    </row>
    <row r="4062" spans="1:4" x14ac:dyDescent="0.25">
      <c r="A4062" s="3" t="s">
        <v>4058</v>
      </c>
      <c r="D4062" s="5" t="s">
        <v>9554</v>
      </c>
    </row>
    <row r="4063" spans="1:4" x14ac:dyDescent="0.25">
      <c r="A4063" s="3" t="s">
        <v>4059</v>
      </c>
      <c r="D4063" s="5" t="s">
        <v>9555</v>
      </c>
    </row>
    <row r="4064" spans="1:4" x14ac:dyDescent="0.25">
      <c r="A4064" s="3" t="s">
        <v>4060</v>
      </c>
      <c r="D4064" s="5" t="s">
        <v>9556</v>
      </c>
    </row>
    <row r="4065" spans="1:4" x14ac:dyDescent="0.25">
      <c r="A4065" s="3" t="s">
        <v>4061</v>
      </c>
      <c r="D4065" s="5" t="s">
        <v>9557</v>
      </c>
    </row>
    <row r="4066" spans="1:4" x14ac:dyDescent="0.25">
      <c r="A4066" s="3" t="s">
        <v>4062</v>
      </c>
      <c r="D4066" s="5" t="s">
        <v>9558</v>
      </c>
    </row>
    <row r="4067" spans="1:4" x14ac:dyDescent="0.25">
      <c r="A4067" s="3" t="s">
        <v>4063</v>
      </c>
      <c r="D4067" s="5" t="s">
        <v>9559</v>
      </c>
    </row>
    <row r="4068" spans="1:4" x14ac:dyDescent="0.25">
      <c r="A4068" s="3" t="s">
        <v>4064</v>
      </c>
      <c r="D4068" s="5" t="s">
        <v>9560</v>
      </c>
    </row>
    <row r="4069" spans="1:4" x14ac:dyDescent="0.25">
      <c r="A4069" s="3" t="s">
        <v>4065</v>
      </c>
      <c r="D4069" s="5" t="s">
        <v>9561</v>
      </c>
    </row>
    <row r="4070" spans="1:4" x14ac:dyDescent="0.25">
      <c r="A4070" s="3" t="s">
        <v>4066</v>
      </c>
      <c r="D4070" s="5" t="s">
        <v>9562</v>
      </c>
    </row>
    <row r="4071" spans="1:4" x14ac:dyDescent="0.25">
      <c r="A4071" s="3" t="s">
        <v>4067</v>
      </c>
      <c r="D4071" s="5" t="s">
        <v>9563</v>
      </c>
    </row>
    <row r="4072" spans="1:4" x14ac:dyDescent="0.25">
      <c r="A4072" s="3" t="s">
        <v>4068</v>
      </c>
      <c r="D4072" s="5" t="s">
        <v>9564</v>
      </c>
    </row>
    <row r="4073" spans="1:4" x14ac:dyDescent="0.25">
      <c r="A4073" s="3" t="s">
        <v>4069</v>
      </c>
      <c r="D4073" s="5" t="s">
        <v>9565</v>
      </c>
    </row>
    <row r="4074" spans="1:4" x14ac:dyDescent="0.25">
      <c r="A4074" s="3" t="s">
        <v>4070</v>
      </c>
      <c r="D4074" s="5" t="s">
        <v>9566</v>
      </c>
    </row>
    <row r="4075" spans="1:4" x14ac:dyDescent="0.25">
      <c r="A4075" s="3" t="s">
        <v>4071</v>
      </c>
      <c r="D4075" s="5" t="s">
        <v>9567</v>
      </c>
    </row>
    <row r="4076" spans="1:4" x14ac:dyDescent="0.25">
      <c r="A4076" s="3" t="s">
        <v>4072</v>
      </c>
      <c r="D4076" s="5" t="s">
        <v>9568</v>
      </c>
    </row>
    <row r="4077" spans="1:4" x14ac:dyDescent="0.25">
      <c r="A4077" s="3" t="s">
        <v>4073</v>
      </c>
      <c r="D4077" s="5" t="s">
        <v>9569</v>
      </c>
    </row>
    <row r="4078" spans="1:4" x14ac:dyDescent="0.25">
      <c r="A4078" s="3" t="s">
        <v>4074</v>
      </c>
      <c r="D4078" s="5" t="s">
        <v>9570</v>
      </c>
    </row>
    <row r="4079" spans="1:4" x14ac:dyDescent="0.25">
      <c r="A4079" s="3" t="s">
        <v>4075</v>
      </c>
      <c r="D4079" s="5" t="s">
        <v>9571</v>
      </c>
    </row>
    <row r="4080" spans="1:4" x14ac:dyDescent="0.25">
      <c r="A4080" s="3" t="s">
        <v>4076</v>
      </c>
      <c r="D4080" s="5" t="s">
        <v>9572</v>
      </c>
    </row>
    <row r="4081" spans="1:4" x14ac:dyDescent="0.25">
      <c r="A4081" s="3" t="s">
        <v>4077</v>
      </c>
      <c r="D4081" s="5" t="s">
        <v>9573</v>
      </c>
    </row>
    <row r="4082" spans="1:4" x14ac:dyDescent="0.25">
      <c r="A4082" s="3" t="s">
        <v>4078</v>
      </c>
      <c r="D4082" s="5" t="s">
        <v>9574</v>
      </c>
    </row>
    <row r="4083" spans="1:4" x14ac:dyDescent="0.25">
      <c r="A4083" s="3" t="s">
        <v>4079</v>
      </c>
      <c r="D4083" s="5" t="s">
        <v>9575</v>
      </c>
    </row>
    <row r="4084" spans="1:4" x14ac:dyDescent="0.25">
      <c r="A4084" s="3" t="s">
        <v>4080</v>
      </c>
      <c r="D4084" s="5" t="s">
        <v>9576</v>
      </c>
    </row>
    <row r="4085" spans="1:4" x14ac:dyDescent="0.25">
      <c r="A4085" s="3" t="s">
        <v>4081</v>
      </c>
      <c r="D4085" s="5" t="s">
        <v>9577</v>
      </c>
    </row>
    <row r="4086" spans="1:4" x14ac:dyDescent="0.25">
      <c r="A4086" s="3" t="s">
        <v>4082</v>
      </c>
      <c r="D4086" s="5" t="s">
        <v>9578</v>
      </c>
    </row>
    <row r="4087" spans="1:4" x14ac:dyDescent="0.25">
      <c r="A4087" s="3" t="s">
        <v>4083</v>
      </c>
      <c r="D4087" s="5" t="s">
        <v>9579</v>
      </c>
    </row>
    <row r="4088" spans="1:4" x14ac:dyDescent="0.25">
      <c r="A4088" s="3" t="s">
        <v>4084</v>
      </c>
      <c r="D4088" s="5" t="s">
        <v>9580</v>
      </c>
    </row>
    <row r="4089" spans="1:4" x14ac:dyDescent="0.25">
      <c r="A4089" s="3" t="s">
        <v>4085</v>
      </c>
      <c r="D4089" s="5" t="s">
        <v>9581</v>
      </c>
    </row>
    <row r="4090" spans="1:4" x14ac:dyDescent="0.25">
      <c r="A4090" s="3" t="s">
        <v>4086</v>
      </c>
      <c r="D4090" s="5" t="s">
        <v>9582</v>
      </c>
    </row>
    <row r="4091" spans="1:4" x14ac:dyDescent="0.25">
      <c r="A4091" s="3" t="s">
        <v>4087</v>
      </c>
      <c r="D4091" s="5" t="s">
        <v>9583</v>
      </c>
    </row>
    <row r="4092" spans="1:4" x14ac:dyDescent="0.25">
      <c r="A4092" s="3" t="s">
        <v>4088</v>
      </c>
      <c r="D4092" s="5" t="s">
        <v>9584</v>
      </c>
    </row>
    <row r="4093" spans="1:4" x14ac:dyDescent="0.25">
      <c r="A4093" s="3" t="s">
        <v>4089</v>
      </c>
      <c r="D4093" s="5" t="s">
        <v>9585</v>
      </c>
    </row>
    <row r="4094" spans="1:4" x14ac:dyDescent="0.25">
      <c r="A4094" s="3" t="s">
        <v>4090</v>
      </c>
      <c r="D4094" s="5" t="s">
        <v>9586</v>
      </c>
    </row>
    <row r="4095" spans="1:4" x14ac:dyDescent="0.25">
      <c r="A4095" s="3" t="s">
        <v>4091</v>
      </c>
      <c r="D4095" s="5" t="s">
        <v>9587</v>
      </c>
    </row>
    <row r="4096" spans="1:4" x14ac:dyDescent="0.25">
      <c r="A4096" s="3" t="s">
        <v>4092</v>
      </c>
      <c r="D4096" s="5" t="s">
        <v>9588</v>
      </c>
    </row>
    <row r="4097" spans="1:4" x14ac:dyDescent="0.25">
      <c r="A4097" s="3" t="s">
        <v>4093</v>
      </c>
      <c r="D4097" s="5" t="s">
        <v>9589</v>
      </c>
    </row>
    <row r="4098" spans="1:4" x14ac:dyDescent="0.25">
      <c r="A4098" s="3" t="s">
        <v>4094</v>
      </c>
      <c r="D4098" s="5" t="s">
        <v>9590</v>
      </c>
    </row>
    <row r="4099" spans="1:4" x14ac:dyDescent="0.25">
      <c r="A4099" s="3" t="s">
        <v>4095</v>
      </c>
      <c r="D4099" s="5" t="s">
        <v>9591</v>
      </c>
    </row>
    <row r="4100" spans="1:4" x14ac:dyDescent="0.25">
      <c r="A4100" s="3" t="s">
        <v>4096</v>
      </c>
      <c r="D4100" s="5" t="s">
        <v>9592</v>
      </c>
    </row>
    <row r="4101" spans="1:4" x14ac:dyDescent="0.25">
      <c r="A4101" s="3" t="s">
        <v>4097</v>
      </c>
      <c r="D4101" s="5" t="s">
        <v>9593</v>
      </c>
    </row>
    <row r="4102" spans="1:4" x14ac:dyDescent="0.25">
      <c r="A4102" s="3" t="s">
        <v>4098</v>
      </c>
      <c r="D4102" s="5" t="s">
        <v>9594</v>
      </c>
    </row>
    <row r="4103" spans="1:4" x14ac:dyDescent="0.25">
      <c r="A4103" s="3" t="s">
        <v>4099</v>
      </c>
      <c r="D4103" s="5" t="s">
        <v>9595</v>
      </c>
    </row>
    <row r="4104" spans="1:4" x14ac:dyDescent="0.25">
      <c r="A4104" s="3" t="s">
        <v>4100</v>
      </c>
      <c r="D4104" s="5" t="s">
        <v>9596</v>
      </c>
    </row>
    <row r="4105" spans="1:4" x14ac:dyDescent="0.25">
      <c r="A4105" s="3" t="s">
        <v>4101</v>
      </c>
      <c r="D4105" s="5" t="s">
        <v>9597</v>
      </c>
    </row>
    <row r="4106" spans="1:4" x14ac:dyDescent="0.25">
      <c r="A4106" s="3" t="s">
        <v>4102</v>
      </c>
      <c r="D4106" s="5" t="s">
        <v>9598</v>
      </c>
    </row>
    <row r="4107" spans="1:4" x14ac:dyDescent="0.25">
      <c r="A4107" s="3" t="s">
        <v>4103</v>
      </c>
      <c r="D4107" s="5" t="s">
        <v>9599</v>
      </c>
    </row>
    <row r="4108" spans="1:4" x14ac:dyDescent="0.25">
      <c r="A4108" s="3" t="s">
        <v>4104</v>
      </c>
      <c r="D4108" s="5" t="s">
        <v>9600</v>
      </c>
    </row>
    <row r="4109" spans="1:4" x14ac:dyDescent="0.25">
      <c r="A4109" s="3" t="s">
        <v>4105</v>
      </c>
      <c r="D4109" s="5" t="s">
        <v>9601</v>
      </c>
    </row>
    <row r="4110" spans="1:4" x14ac:dyDescent="0.25">
      <c r="A4110" s="3" t="s">
        <v>4106</v>
      </c>
      <c r="D4110" s="5" t="s">
        <v>9602</v>
      </c>
    </row>
    <row r="4111" spans="1:4" x14ac:dyDescent="0.25">
      <c r="A4111" s="3" t="s">
        <v>4107</v>
      </c>
      <c r="D4111" s="5" t="s">
        <v>9603</v>
      </c>
    </row>
    <row r="4112" spans="1:4" x14ac:dyDescent="0.25">
      <c r="A4112" s="3" t="s">
        <v>4108</v>
      </c>
      <c r="D4112" s="5" t="s">
        <v>9604</v>
      </c>
    </row>
    <row r="4113" spans="1:4" x14ac:dyDescent="0.25">
      <c r="A4113" s="3" t="s">
        <v>4109</v>
      </c>
      <c r="D4113" s="5" t="s">
        <v>9605</v>
      </c>
    </row>
    <row r="4114" spans="1:4" x14ac:dyDescent="0.25">
      <c r="A4114" s="3" t="s">
        <v>4110</v>
      </c>
      <c r="D4114" s="5" t="s">
        <v>9606</v>
      </c>
    </row>
    <row r="4115" spans="1:4" x14ac:dyDescent="0.25">
      <c r="A4115" s="3" t="s">
        <v>4111</v>
      </c>
      <c r="D4115" s="5" t="s">
        <v>9607</v>
      </c>
    </row>
    <row r="4116" spans="1:4" x14ac:dyDescent="0.25">
      <c r="A4116" s="3" t="s">
        <v>4112</v>
      </c>
      <c r="D4116" s="5" t="s">
        <v>9608</v>
      </c>
    </row>
    <row r="4117" spans="1:4" x14ac:dyDescent="0.25">
      <c r="A4117" s="3" t="s">
        <v>4113</v>
      </c>
      <c r="D4117" s="5" t="s">
        <v>9609</v>
      </c>
    </row>
    <row r="4118" spans="1:4" x14ac:dyDescent="0.25">
      <c r="A4118" s="3" t="s">
        <v>4114</v>
      </c>
      <c r="D4118" s="5" t="s">
        <v>9610</v>
      </c>
    </row>
    <row r="4119" spans="1:4" x14ac:dyDescent="0.25">
      <c r="A4119" s="3" t="s">
        <v>4115</v>
      </c>
      <c r="D4119" s="5" t="s">
        <v>9611</v>
      </c>
    </row>
    <row r="4120" spans="1:4" x14ac:dyDescent="0.25">
      <c r="A4120" s="3" t="s">
        <v>4116</v>
      </c>
      <c r="D4120" s="5" t="s">
        <v>9612</v>
      </c>
    </row>
    <row r="4121" spans="1:4" x14ac:dyDescent="0.25">
      <c r="A4121" s="3" t="s">
        <v>4117</v>
      </c>
      <c r="D4121" s="5" t="s">
        <v>9613</v>
      </c>
    </row>
    <row r="4122" spans="1:4" x14ac:dyDescent="0.25">
      <c r="A4122" s="3" t="s">
        <v>4118</v>
      </c>
      <c r="D4122" s="5" t="s">
        <v>9614</v>
      </c>
    </row>
    <row r="4123" spans="1:4" x14ac:dyDescent="0.25">
      <c r="A4123" s="3" t="s">
        <v>4119</v>
      </c>
      <c r="D4123" s="5" t="s">
        <v>9615</v>
      </c>
    </row>
    <row r="4124" spans="1:4" x14ac:dyDescent="0.25">
      <c r="A4124" s="3" t="s">
        <v>4120</v>
      </c>
      <c r="D4124" s="5" t="s">
        <v>9616</v>
      </c>
    </row>
    <row r="4125" spans="1:4" x14ac:dyDescent="0.25">
      <c r="A4125" s="3" t="s">
        <v>4121</v>
      </c>
      <c r="D4125" s="5" t="s">
        <v>9617</v>
      </c>
    </row>
    <row r="4126" spans="1:4" x14ac:dyDescent="0.25">
      <c r="A4126" s="3" t="s">
        <v>4122</v>
      </c>
      <c r="D4126" s="5" t="s">
        <v>9618</v>
      </c>
    </row>
    <row r="4127" spans="1:4" x14ac:dyDescent="0.25">
      <c r="A4127" s="3" t="s">
        <v>4123</v>
      </c>
      <c r="D4127" s="5" t="s">
        <v>9619</v>
      </c>
    </row>
    <row r="4128" spans="1:4" x14ac:dyDescent="0.25">
      <c r="A4128" s="3" t="s">
        <v>4124</v>
      </c>
      <c r="D4128" s="5" t="s">
        <v>9620</v>
      </c>
    </row>
    <row r="4129" spans="1:4" x14ac:dyDescent="0.25">
      <c r="A4129" s="3" t="s">
        <v>4125</v>
      </c>
      <c r="D4129" s="5" t="s">
        <v>9621</v>
      </c>
    </row>
    <row r="4130" spans="1:4" x14ac:dyDescent="0.25">
      <c r="A4130" s="3" t="s">
        <v>4126</v>
      </c>
      <c r="D4130" s="5" t="s">
        <v>9622</v>
      </c>
    </row>
    <row r="4131" spans="1:4" x14ac:dyDescent="0.25">
      <c r="A4131" s="3" t="s">
        <v>4127</v>
      </c>
      <c r="D4131" s="5" t="s">
        <v>9623</v>
      </c>
    </row>
    <row r="4132" spans="1:4" x14ac:dyDescent="0.25">
      <c r="A4132" s="3" t="s">
        <v>4128</v>
      </c>
      <c r="D4132" s="5" t="s">
        <v>9624</v>
      </c>
    </row>
    <row r="4133" spans="1:4" x14ac:dyDescent="0.25">
      <c r="A4133" s="3" t="s">
        <v>4129</v>
      </c>
      <c r="D4133" s="5" t="s">
        <v>9625</v>
      </c>
    </row>
    <row r="4134" spans="1:4" x14ac:dyDescent="0.25">
      <c r="A4134" s="3" t="s">
        <v>4130</v>
      </c>
      <c r="D4134" s="5" t="s">
        <v>9626</v>
      </c>
    </row>
    <row r="4135" spans="1:4" x14ac:dyDescent="0.25">
      <c r="A4135" s="3" t="s">
        <v>4131</v>
      </c>
      <c r="D4135" s="5" t="s">
        <v>9627</v>
      </c>
    </row>
    <row r="4136" spans="1:4" x14ac:dyDescent="0.25">
      <c r="A4136" s="3" t="s">
        <v>4132</v>
      </c>
      <c r="D4136" s="5" t="s">
        <v>9628</v>
      </c>
    </row>
    <row r="4137" spans="1:4" x14ac:dyDescent="0.25">
      <c r="A4137" s="3" t="s">
        <v>4133</v>
      </c>
      <c r="D4137" s="5" t="s">
        <v>9629</v>
      </c>
    </row>
    <row r="4138" spans="1:4" x14ac:dyDescent="0.25">
      <c r="A4138" s="3" t="s">
        <v>4134</v>
      </c>
      <c r="D4138" s="5" t="s">
        <v>9630</v>
      </c>
    </row>
    <row r="4139" spans="1:4" x14ac:dyDescent="0.25">
      <c r="A4139" s="3" t="s">
        <v>4135</v>
      </c>
      <c r="D4139" s="5" t="s">
        <v>9631</v>
      </c>
    </row>
    <row r="4140" spans="1:4" x14ac:dyDescent="0.25">
      <c r="A4140" s="3" t="s">
        <v>4136</v>
      </c>
      <c r="D4140" s="5" t="s">
        <v>9632</v>
      </c>
    </row>
    <row r="4141" spans="1:4" x14ac:dyDescent="0.25">
      <c r="A4141" s="3" t="s">
        <v>4137</v>
      </c>
      <c r="D4141" s="5" t="s">
        <v>9633</v>
      </c>
    </row>
    <row r="4142" spans="1:4" x14ac:dyDescent="0.25">
      <c r="A4142" s="3" t="s">
        <v>4138</v>
      </c>
      <c r="D4142" s="5" t="s">
        <v>9634</v>
      </c>
    </row>
    <row r="4143" spans="1:4" x14ac:dyDescent="0.25">
      <c r="A4143" s="3" t="s">
        <v>4139</v>
      </c>
      <c r="D4143" s="5" t="s">
        <v>9635</v>
      </c>
    </row>
    <row r="4144" spans="1:4" x14ac:dyDescent="0.25">
      <c r="A4144" s="3" t="s">
        <v>4140</v>
      </c>
      <c r="D4144" s="5" t="s">
        <v>9636</v>
      </c>
    </row>
    <row r="4145" spans="1:4" x14ac:dyDescent="0.25">
      <c r="A4145" s="3" t="s">
        <v>4141</v>
      </c>
      <c r="D4145" s="5" t="s">
        <v>9637</v>
      </c>
    </row>
    <row r="4146" spans="1:4" x14ac:dyDescent="0.25">
      <c r="A4146" s="3" t="s">
        <v>4142</v>
      </c>
      <c r="D4146" s="5" t="s">
        <v>9638</v>
      </c>
    </row>
    <row r="4147" spans="1:4" x14ac:dyDescent="0.25">
      <c r="A4147" s="3" t="s">
        <v>4143</v>
      </c>
      <c r="D4147" s="5" t="s">
        <v>9639</v>
      </c>
    </row>
    <row r="4148" spans="1:4" x14ac:dyDescent="0.25">
      <c r="A4148" s="3" t="s">
        <v>4144</v>
      </c>
      <c r="D4148" s="5" t="s">
        <v>9640</v>
      </c>
    </row>
    <row r="4149" spans="1:4" x14ac:dyDescent="0.25">
      <c r="A4149" s="3" t="s">
        <v>4145</v>
      </c>
      <c r="D4149" s="5" t="s">
        <v>9641</v>
      </c>
    </row>
    <row r="4150" spans="1:4" x14ac:dyDescent="0.25">
      <c r="A4150" s="3" t="s">
        <v>4146</v>
      </c>
      <c r="D4150" s="5" t="s">
        <v>9642</v>
      </c>
    </row>
    <row r="4151" spans="1:4" x14ac:dyDescent="0.25">
      <c r="A4151" s="3" t="s">
        <v>4147</v>
      </c>
      <c r="D4151" s="5" t="s">
        <v>9643</v>
      </c>
    </row>
    <row r="4152" spans="1:4" x14ac:dyDescent="0.25">
      <c r="A4152" s="3" t="s">
        <v>4148</v>
      </c>
      <c r="D4152" s="5" t="s">
        <v>9644</v>
      </c>
    </row>
    <row r="4153" spans="1:4" x14ac:dyDescent="0.25">
      <c r="A4153" s="3" t="s">
        <v>4149</v>
      </c>
      <c r="D4153" s="5" t="s">
        <v>9645</v>
      </c>
    </row>
    <row r="4154" spans="1:4" x14ac:dyDescent="0.25">
      <c r="A4154" s="3" t="s">
        <v>4150</v>
      </c>
      <c r="D4154" s="5" t="s">
        <v>9646</v>
      </c>
    </row>
    <row r="4155" spans="1:4" x14ac:dyDescent="0.25">
      <c r="A4155" s="3" t="s">
        <v>4151</v>
      </c>
      <c r="D4155" s="5" t="s">
        <v>9647</v>
      </c>
    </row>
    <row r="4156" spans="1:4" x14ac:dyDescent="0.25">
      <c r="A4156" s="3" t="s">
        <v>4152</v>
      </c>
      <c r="D4156" s="5" t="s">
        <v>9648</v>
      </c>
    </row>
    <row r="4157" spans="1:4" x14ac:dyDescent="0.25">
      <c r="A4157" s="3" t="s">
        <v>4153</v>
      </c>
      <c r="D4157" s="5" t="s">
        <v>9649</v>
      </c>
    </row>
    <row r="4158" spans="1:4" x14ac:dyDescent="0.25">
      <c r="A4158" s="3" t="s">
        <v>4154</v>
      </c>
      <c r="D4158" s="5" t="s">
        <v>9650</v>
      </c>
    </row>
    <row r="4159" spans="1:4" x14ac:dyDescent="0.25">
      <c r="A4159" s="3" t="s">
        <v>4155</v>
      </c>
      <c r="D4159" s="5" t="s">
        <v>9651</v>
      </c>
    </row>
    <row r="4160" spans="1:4" x14ac:dyDescent="0.25">
      <c r="A4160" s="3" t="s">
        <v>4156</v>
      </c>
      <c r="D4160" s="5" t="s">
        <v>9652</v>
      </c>
    </row>
    <row r="4161" spans="1:4" x14ac:dyDescent="0.25">
      <c r="A4161" s="3" t="s">
        <v>4157</v>
      </c>
      <c r="D4161" s="5" t="s">
        <v>9653</v>
      </c>
    </row>
    <row r="4162" spans="1:4" x14ac:dyDescent="0.25">
      <c r="A4162" s="3" t="s">
        <v>4158</v>
      </c>
      <c r="D4162" s="5" t="s">
        <v>9654</v>
      </c>
    </row>
    <row r="4163" spans="1:4" x14ac:dyDescent="0.25">
      <c r="A4163" s="3" t="s">
        <v>4159</v>
      </c>
      <c r="D4163" s="5" t="s">
        <v>9655</v>
      </c>
    </row>
    <row r="4164" spans="1:4" x14ac:dyDescent="0.25">
      <c r="A4164" s="3" t="s">
        <v>4160</v>
      </c>
      <c r="D4164" s="5" t="s">
        <v>9656</v>
      </c>
    </row>
    <row r="4165" spans="1:4" x14ac:dyDescent="0.25">
      <c r="A4165" s="3" t="s">
        <v>4161</v>
      </c>
      <c r="D4165" s="5" t="s">
        <v>9657</v>
      </c>
    </row>
    <row r="4166" spans="1:4" x14ac:dyDescent="0.25">
      <c r="A4166" s="3" t="s">
        <v>4162</v>
      </c>
      <c r="D4166" s="5" t="s">
        <v>9658</v>
      </c>
    </row>
    <row r="4167" spans="1:4" x14ac:dyDescent="0.25">
      <c r="A4167" s="3" t="s">
        <v>4163</v>
      </c>
      <c r="D4167" s="5" t="s">
        <v>9659</v>
      </c>
    </row>
    <row r="4168" spans="1:4" x14ac:dyDescent="0.25">
      <c r="A4168" s="3" t="s">
        <v>4164</v>
      </c>
      <c r="D4168" s="5" t="s">
        <v>9660</v>
      </c>
    </row>
    <row r="4169" spans="1:4" x14ac:dyDescent="0.25">
      <c r="A4169" s="3" t="s">
        <v>4165</v>
      </c>
      <c r="D4169" s="5" t="s">
        <v>9661</v>
      </c>
    </row>
    <row r="4170" spans="1:4" x14ac:dyDescent="0.25">
      <c r="A4170" s="3" t="s">
        <v>4166</v>
      </c>
      <c r="D4170" s="5" t="s">
        <v>9662</v>
      </c>
    </row>
    <row r="4171" spans="1:4" x14ac:dyDescent="0.25">
      <c r="A4171" s="3" t="s">
        <v>4167</v>
      </c>
      <c r="D4171" s="5" t="s">
        <v>9663</v>
      </c>
    </row>
    <row r="4172" spans="1:4" x14ac:dyDescent="0.25">
      <c r="A4172" s="3" t="s">
        <v>4168</v>
      </c>
      <c r="D4172" s="5" t="s">
        <v>9664</v>
      </c>
    </row>
    <row r="4173" spans="1:4" x14ac:dyDescent="0.25">
      <c r="A4173" s="3" t="s">
        <v>4169</v>
      </c>
      <c r="D4173" s="5" t="s">
        <v>9665</v>
      </c>
    </row>
    <row r="4174" spans="1:4" x14ac:dyDescent="0.25">
      <c r="A4174" s="3" t="s">
        <v>4170</v>
      </c>
      <c r="D4174" s="5" t="s">
        <v>9666</v>
      </c>
    </row>
    <row r="4175" spans="1:4" x14ac:dyDescent="0.25">
      <c r="A4175" s="3" t="s">
        <v>4171</v>
      </c>
      <c r="D4175" s="5" t="s">
        <v>9667</v>
      </c>
    </row>
    <row r="4176" spans="1:4" x14ac:dyDescent="0.25">
      <c r="A4176" s="3" t="s">
        <v>4172</v>
      </c>
      <c r="D4176" s="5" t="s">
        <v>9668</v>
      </c>
    </row>
    <row r="4177" spans="1:4" x14ac:dyDescent="0.25">
      <c r="A4177" s="3" t="s">
        <v>4173</v>
      </c>
      <c r="D4177" s="5" t="s">
        <v>9669</v>
      </c>
    </row>
    <row r="4178" spans="1:4" x14ac:dyDescent="0.25">
      <c r="A4178" s="3" t="s">
        <v>4174</v>
      </c>
      <c r="D4178" s="5" t="s">
        <v>9670</v>
      </c>
    </row>
    <row r="4179" spans="1:4" x14ac:dyDescent="0.25">
      <c r="A4179" s="3" t="s">
        <v>4175</v>
      </c>
      <c r="D4179" s="5" t="s">
        <v>9671</v>
      </c>
    </row>
    <row r="4180" spans="1:4" x14ac:dyDescent="0.25">
      <c r="A4180" s="3" t="s">
        <v>4176</v>
      </c>
      <c r="D4180" s="5" t="s">
        <v>9672</v>
      </c>
    </row>
    <row r="4181" spans="1:4" x14ac:dyDescent="0.25">
      <c r="A4181" s="3" t="s">
        <v>4177</v>
      </c>
      <c r="D4181" s="5" t="s">
        <v>9673</v>
      </c>
    </row>
    <row r="4182" spans="1:4" x14ac:dyDescent="0.25">
      <c r="A4182" s="3" t="s">
        <v>4178</v>
      </c>
      <c r="D4182" s="5" t="s">
        <v>9674</v>
      </c>
    </row>
    <row r="4183" spans="1:4" x14ac:dyDescent="0.25">
      <c r="A4183" s="3" t="s">
        <v>4179</v>
      </c>
      <c r="D4183" s="5" t="s">
        <v>9675</v>
      </c>
    </row>
    <row r="4184" spans="1:4" x14ac:dyDescent="0.25">
      <c r="A4184" s="3" t="s">
        <v>4180</v>
      </c>
      <c r="D4184" s="5" t="s">
        <v>9676</v>
      </c>
    </row>
    <row r="4185" spans="1:4" x14ac:dyDescent="0.25">
      <c r="A4185" s="3" t="s">
        <v>4181</v>
      </c>
      <c r="D4185" s="5" t="s">
        <v>9677</v>
      </c>
    </row>
    <row r="4186" spans="1:4" x14ac:dyDescent="0.25">
      <c r="A4186" s="3" t="s">
        <v>4182</v>
      </c>
      <c r="D4186" s="5" t="s">
        <v>9678</v>
      </c>
    </row>
    <row r="4187" spans="1:4" x14ac:dyDescent="0.25">
      <c r="A4187" s="3" t="s">
        <v>4183</v>
      </c>
      <c r="D4187" s="5" t="s">
        <v>9679</v>
      </c>
    </row>
    <row r="4188" spans="1:4" x14ac:dyDescent="0.25">
      <c r="A4188" s="3" t="s">
        <v>4184</v>
      </c>
      <c r="D4188" s="5" t="s">
        <v>9680</v>
      </c>
    </row>
    <row r="4189" spans="1:4" x14ac:dyDescent="0.25">
      <c r="A4189" s="3" t="s">
        <v>4185</v>
      </c>
      <c r="D4189" s="5" t="s">
        <v>9681</v>
      </c>
    </row>
    <row r="4190" spans="1:4" x14ac:dyDescent="0.25">
      <c r="A4190" s="3" t="s">
        <v>4186</v>
      </c>
      <c r="D4190" s="5" t="s">
        <v>9682</v>
      </c>
    </row>
    <row r="4191" spans="1:4" x14ac:dyDescent="0.25">
      <c r="A4191" s="3" t="s">
        <v>4187</v>
      </c>
      <c r="D4191" s="5" t="s">
        <v>9683</v>
      </c>
    </row>
    <row r="4192" spans="1:4" x14ac:dyDescent="0.25">
      <c r="A4192" s="3" t="s">
        <v>4188</v>
      </c>
      <c r="D4192" s="5" t="s">
        <v>9684</v>
      </c>
    </row>
    <row r="4193" spans="1:4" x14ac:dyDescent="0.25">
      <c r="A4193" s="3" t="s">
        <v>4189</v>
      </c>
      <c r="D4193" s="5" t="s">
        <v>9685</v>
      </c>
    </row>
    <row r="4194" spans="1:4" x14ac:dyDescent="0.25">
      <c r="A4194" s="3" t="s">
        <v>4190</v>
      </c>
      <c r="D4194" s="5" t="s">
        <v>9686</v>
      </c>
    </row>
    <row r="4195" spans="1:4" x14ac:dyDescent="0.25">
      <c r="A4195" s="3" t="s">
        <v>4191</v>
      </c>
      <c r="D4195" s="5" t="s">
        <v>9687</v>
      </c>
    </row>
    <row r="4196" spans="1:4" x14ac:dyDescent="0.25">
      <c r="A4196" s="3" t="s">
        <v>4192</v>
      </c>
      <c r="D4196" s="5" t="s">
        <v>9688</v>
      </c>
    </row>
    <row r="4197" spans="1:4" x14ac:dyDescent="0.25">
      <c r="A4197" s="3" t="s">
        <v>4193</v>
      </c>
      <c r="D4197" s="5" t="s">
        <v>9689</v>
      </c>
    </row>
    <row r="4198" spans="1:4" x14ac:dyDescent="0.25">
      <c r="A4198" s="3" t="s">
        <v>4194</v>
      </c>
      <c r="D4198" s="5" t="s">
        <v>9690</v>
      </c>
    </row>
    <row r="4199" spans="1:4" x14ac:dyDescent="0.25">
      <c r="A4199" s="3" t="s">
        <v>4195</v>
      </c>
      <c r="D4199" s="5" t="s">
        <v>9691</v>
      </c>
    </row>
    <row r="4200" spans="1:4" x14ac:dyDescent="0.25">
      <c r="A4200" s="3" t="s">
        <v>4196</v>
      </c>
      <c r="D4200" s="5" t="s">
        <v>9692</v>
      </c>
    </row>
    <row r="4201" spans="1:4" x14ac:dyDescent="0.25">
      <c r="A4201" s="3" t="s">
        <v>4197</v>
      </c>
      <c r="D4201" s="5" t="s">
        <v>9693</v>
      </c>
    </row>
    <row r="4202" spans="1:4" x14ac:dyDescent="0.25">
      <c r="A4202" s="3" t="s">
        <v>4198</v>
      </c>
      <c r="D4202" s="5" t="s">
        <v>9694</v>
      </c>
    </row>
    <row r="4203" spans="1:4" x14ac:dyDescent="0.25">
      <c r="A4203" s="3" t="s">
        <v>4199</v>
      </c>
      <c r="D4203" s="5" t="s">
        <v>9695</v>
      </c>
    </row>
    <row r="4204" spans="1:4" x14ac:dyDescent="0.25">
      <c r="A4204" s="3" t="s">
        <v>4200</v>
      </c>
      <c r="D4204" s="5" t="s">
        <v>9696</v>
      </c>
    </row>
    <row r="4205" spans="1:4" x14ac:dyDescent="0.25">
      <c r="A4205" s="3" t="s">
        <v>4201</v>
      </c>
      <c r="D4205" s="5" t="s">
        <v>9697</v>
      </c>
    </row>
    <row r="4206" spans="1:4" x14ac:dyDescent="0.25">
      <c r="A4206" s="3" t="s">
        <v>4202</v>
      </c>
      <c r="D4206" s="5" t="s">
        <v>9698</v>
      </c>
    </row>
    <row r="4207" spans="1:4" x14ac:dyDescent="0.25">
      <c r="A4207" s="3" t="s">
        <v>4203</v>
      </c>
      <c r="D4207" s="5" t="s">
        <v>9699</v>
      </c>
    </row>
    <row r="4208" spans="1:4" x14ac:dyDescent="0.25">
      <c r="A4208" s="3" t="s">
        <v>4204</v>
      </c>
      <c r="D4208" s="5" t="s">
        <v>9700</v>
      </c>
    </row>
    <row r="4209" spans="1:4" x14ac:dyDescent="0.25">
      <c r="A4209" s="3" t="s">
        <v>4205</v>
      </c>
      <c r="D4209" s="5" t="s">
        <v>9701</v>
      </c>
    </row>
    <row r="4210" spans="1:4" x14ac:dyDescent="0.25">
      <c r="A4210" s="3" t="s">
        <v>4206</v>
      </c>
      <c r="D4210" s="5" t="s">
        <v>9702</v>
      </c>
    </row>
    <row r="4211" spans="1:4" x14ac:dyDescent="0.25">
      <c r="A4211" s="3" t="s">
        <v>4207</v>
      </c>
      <c r="D4211" s="5" t="s">
        <v>9703</v>
      </c>
    </row>
    <row r="4212" spans="1:4" x14ac:dyDescent="0.25">
      <c r="A4212" s="3" t="s">
        <v>4208</v>
      </c>
      <c r="D4212" s="5" t="s">
        <v>9704</v>
      </c>
    </row>
    <row r="4213" spans="1:4" x14ac:dyDescent="0.25">
      <c r="A4213" s="3" t="s">
        <v>4209</v>
      </c>
      <c r="D4213" s="5" t="s">
        <v>9705</v>
      </c>
    </row>
    <row r="4214" spans="1:4" x14ac:dyDescent="0.25">
      <c r="A4214" s="3" t="s">
        <v>4210</v>
      </c>
      <c r="D4214" s="5" t="s">
        <v>9706</v>
      </c>
    </row>
    <row r="4215" spans="1:4" x14ac:dyDescent="0.25">
      <c r="A4215" s="3" t="s">
        <v>4211</v>
      </c>
      <c r="D4215" s="5" t="s">
        <v>9707</v>
      </c>
    </row>
    <row r="4216" spans="1:4" x14ac:dyDescent="0.25">
      <c r="A4216" s="3" t="s">
        <v>4212</v>
      </c>
      <c r="D4216" s="5" t="s">
        <v>9708</v>
      </c>
    </row>
    <row r="4217" spans="1:4" x14ac:dyDescent="0.25">
      <c r="A4217" s="3" t="s">
        <v>4213</v>
      </c>
      <c r="D4217" s="5" t="s">
        <v>9709</v>
      </c>
    </row>
    <row r="4218" spans="1:4" x14ac:dyDescent="0.25">
      <c r="A4218" s="3" t="s">
        <v>4214</v>
      </c>
      <c r="D4218" s="5" t="s">
        <v>9710</v>
      </c>
    </row>
    <row r="4219" spans="1:4" x14ac:dyDescent="0.25">
      <c r="A4219" s="3" t="s">
        <v>4215</v>
      </c>
      <c r="D4219" s="5" t="s">
        <v>9711</v>
      </c>
    </row>
    <row r="4220" spans="1:4" x14ac:dyDescent="0.25">
      <c r="A4220" s="3" t="s">
        <v>4216</v>
      </c>
      <c r="D4220" s="5" t="s">
        <v>9712</v>
      </c>
    </row>
    <row r="4221" spans="1:4" x14ac:dyDescent="0.25">
      <c r="A4221" s="3" t="s">
        <v>4217</v>
      </c>
      <c r="D4221" s="5" t="s">
        <v>9713</v>
      </c>
    </row>
    <row r="4222" spans="1:4" x14ac:dyDescent="0.25">
      <c r="A4222" s="3" t="s">
        <v>4218</v>
      </c>
      <c r="D4222" s="5" t="s">
        <v>9714</v>
      </c>
    </row>
    <row r="4223" spans="1:4" x14ac:dyDescent="0.25">
      <c r="A4223" s="3" t="s">
        <v>4219</v>
      </c>
      <c r="D4223" s="5" t="s">
        <v>9715</v>
      </c>
    </row>
    <row r="4224" spans="1:4" x14ac:dyDescent="0.25">
      <c r="A4224" s="3" t="s">
        <v>4220</v>
      </c>
      <c r="D4224" s="5" t="s">
        <v>9716</v>
      </c>
    </row>
    <row r="4225" spans="1:4" x14ac:dyDescent="0.25">
      <c r="A4225" s="3" t="s">
        <v>4221</v>
      </c>
      <c r="D4225" s="5" t="s">
        <v>9717</v>
      </c>
    </row>
    <row r="4226" spans="1:4" x14ac:dyDescent="0.25">
      <c r="A4226" s="3" t="s">
        <v>4222</v>
      </c>
      <c r="D4226" s="5" t="s">
        <v>9718</v>
      </c>
    </row>
    <row r="4227" spans="1:4" x14ac:dyDescent="0.25">
      <c r="A4227" s="3" t="s">
        <v>4223</v>
      </c>
      <c r="D4227" s="5" t="s">
        <v>9719</v>
      </c>
    </row>
    <row r="4228" spans="1:4" x14ac:dyDescent="0.25">
      <c r="A4228" s="3" t="s">
        <v>4224</v>
      </c>
      <c r="D4228" s="5" t="s">
        <v>9720</v>
      </c>
    </row>
    <row r="4229" spans="1:4" x14ac:dyDescent="0.25">
      <c r="A4229" s="3" t="s">
        <v>4225</v>
      </c>
      <c r="D4229" s="5" t="s">
        <v>9721</v>
      </c>
    </row>
    <row r="4230" spans="1:4" x14ac:dyDescent="0.25">
      <c r="A4230" s="3" t="s">
        <v>4226</v>
      </c>
      <c r="D4230" s="5" t="s">
        <v>9722</v>
      </c>
    </row>
    <row r="4231" spans="1:4" x14ac:dyDescent="0.25">
      <c r="A4231" s="3" t="s">
        <v>4227</v>
      </c>
      <c r="D4231" s="5" t="s">
        <v>9723</v>
      </c>
    </row>
    <row r="4232" spans="1:4" x14ac:dyDescent="0.25">
      <c r="A4232" s="3" t="s">
        <v>4228</v>
      </c>
      <c r="D4232" s="5" t="s">
        <v>9724</v>
      </c>
    </row>
    <row r="4233" spans="1:4" x14ac:dyDescent="0.25">
      <c r="A4233" s="3" t="s">
        <v>4229</v>
      </c>
      <c r="D4233" s="5" t="s">
        <v>9725</v>
      </c>
    </row>
    <row r="4234" spans="1:4" x14ac:dyDescent="0.25">
      <c r="A4234" s="3" t="s">
        <v>4230</v>
      </c>
      <c r="D4234" s="5" t="s">
        <v>9726</v>
      </c>
    </row>
    <row r="4235" spans="1:4" x14ac:dyDescent="0.25">
      <c r="A4235" s="3" t="s">
        <v>4231</v>
      </c>
      <c r="D4235" s="5" t="s">
        <v>9727</v>
      </c>
    </row>
    <row r="4236" spans="1:4" x14ac:dyDescent="0.25">
      <c r="A4236" s="3" t="s">
        <v>4232</v>
      </c>
      <c r="D4236" s="5" t="s">
        <v>9728</v>
      </c>
    </row>
    <row r="4237" spans="1:4" x14ac:dyDescent="0.25">
      <c r="A4237" s="3" t="s">
        <v>4233</v>
      </c>
      <c r="D4237" s="5" t="s">
        <v>9729</v>
      </c>
    </row>
    <row r="4238" spans="1:4" x14ac:dyDescent="0.25">
      <c r="A4238" s="3" t="s">
        <v>4234</v>
      </c>
      <c r="D4238" s="5" t="s">
        <v>9730</v>
      </c>
    </row>
    <row r="4239" spans="1:4" x14ac:dyDescent="0.25">
      <c r="A4239" s="3" t="s">
        <v>4235</v>
      </c>
      <c r="D4239" s="5" t="s">
        <v>9731</v>
      </c>
    </row>
    <row r="4240" spans="1:4" x14ac:dyDescent="0.25">
      <c r="A4240" s="3" t="s">
        <v>4236</v>
      </c>
      <c r="D4240" s="5" t="s">
        <v>9732</v>
      </c>
    </row>
    <row r="4241" spans="1:4" x14ac:dyDescent="0.25">
      <c r="A4241" s="3" t="s">
        <v>4237</v>
      </c>
      <c r="D4241" s="5" t="s">
        <v>9733</v>
      </c>
    </row>
    <row r="4242" spans="1:4" x14ac:dyDescent="0.25">
      <c r="A4242" s="3" t="s">
        <v>4238</v>
      </c>
      <c r="D4242" s="5" t="s">
        <v>9734</v>
      </c>
    </row>
    <row r="4243" spans="1:4" x14ac:dyDescent="0.25">
      <c r="A4243" s="3" t="s">
        <v>4239</v>
      </c>
      <c r="D4243" s="5" t="s">
        <v>9735</v>
      </c>
    </row>
    <row r="4244" spans="1:4" x14ac:dyDescent="0.25">
      <c r="A4244" s="3" t="s">
        <v>4240</v>
      </c>
      <c r="D4244" s="5" t="s">
        <v>9736</v>
      </c>
    </row>
    <row r="4245" spans="1:4" x14ac:dyDescent="0.25">
      <c r="A4245" s="3" t="s">
        <v>4241</v>
      </c>
      <c r="D4245" s="5" t="s">
        <v>9737</v>
      </c>
    </row>
    <row r="4246" spans="1:4" x14ac:dyDescent="0.25">
      <c r="A4246" s="3" t="s">
        <v>4242</v>
      </c>
      <c r="D4246" s="5" t="s">
        <v>9738</v>
      </c>
    </row>
    <row r="4247" spans="1:4" x14ac:dyDescent="0.25">
      <c r="A4247" s="3" t="s">
        <v>4243</v>
      </c>
      <c r="D4247" s="5" t="s">
        <v>9739</v>
      </c>
    </row>
    <row r="4248" spans="1:4" x14ac:dyDescent="0.25">
      <c r="A4248" s="3" t="s">
        <v>4244</v>
      </c>
      <c r="D4248" s="5" t="s">
        <v>9740</v>
      </c>
    </row>
    <row r="4249" spans="1:4" x14ac:dyDescent="0.25">
      <c r="A4249" s="3" t="s">
        <v>4245</v>
      </c>
      <c r="D4249" s="5" t="s">
        <v>9741</v>
      </c>
    </row>
    <row r="4250" spans="1:4" x14ac:dyDescent="0.25">
      <c r="A4250" s="3" t="s">
        <v>4246</v>
      </c>
      <c r="D4250" s="5" t="s">
        <v>9742</v>
      </c>
    </row>
    <row r="4251" spans="1:4" x14ac:dyDescent="0.25">
      <c r="A4251" s="3" t="s">
        <v>4247</v>
      </c>
      <c r="D4251" s="5" t="s">
        <v>9743</v>
      </c>
    </row>
    <row r="4252" spans="1:4" x14ac:dyDescent="0.25">
      <c r="A4252" s="3" t="s">
        <v>4248</v>
      </c>
      <c r="D4252" s="5" t="s">
        <v>9744</v>
      </c>
    </row>
    <row r="4253" spans="1:4" x14ac:dyDescent="0.25">
      <c r="A4253" s="3" t="s">
        <v>4249</v>
      </c>
      <c r="D4253" s="5" t="s">
        <v>9745</v>
      </c>
    </row>
    <row r="4254" spans="1:4" x14ac:dyDescent="0.25">
      <c r="A4254" s="3" t="s">
        <v>4250</v>
      </c>
      <c r="D4254" s="5" t="s">
        <v>9746</v>
      </c>
    </row>
    <row r="4255" spans="1:4" x14ac:dyDescent="0.25">
      <c r="A4255" s="3" t="s">
        <v>4251</v>
      </c>
      <c r="D4255" s="5" t="s">
        <v>9747</v>
      </c>
    </row>
    <row r="4256" spans="1:4" x14ac:dyDescent="0.25">
      <c r="A4256" s="3" t="s">
        <v>4252</v>
      </c>
      <c r="D4256" s="5" t="s">
        <v>9748</v>
      </c>
    </row>
    <row r="4257" spans="1:4" x14ac:dyDescent="0.25">
      <c r="A4257" s="3" t="s">
        <v>4253</v>
      </c>
      <c r="D4257" s="5" t="s">
        <v>9749</v>
      </c>
    </row>
    <row r="4258" spans="1:4" x14ac:dyDescent="0.25">
      <c r="A4258" s="3" t="s">
        <v>4254</v>
      </c>
      <c r="D4258" s="5" t="s">
        <v>9750</v>
      </c>
    </row>
    <row r="4259" spans="1:4" x14ac:dyDescent="0.25">
      <c r="A4259" s="3" t="s">
        <v>4255</v>
      </c>
      <c r="D4259" s="5" t="s">
        <v>9751</v>
      </c>
    </row>
    <row r="4260" spans="1:4" x14ac:dyDescent="0.25">
      <c r="A4260" s="3" t="s">
        <v>4256</v>
      </c>
      <c r="D4260" s="5" t="s">
        <v>9752</v>
      </c>
    </row>
    <row r="4261" spans="1:4" x14ac:dyDescent="0.25">
      <c r="A4261" s="3" t="s">
        <v>4257</v>
      </c>
      <c r="D4261" s="5" t="s">
        <v>9753</v>
      </c>
    </row>
    <row r="4262" spans="1:4" x14ac:dyDescent="0.25">
      <c r="A4262" s="3" t="s">
        <v>4258</v>
      </c>
      <c r="D4262" s="5" t="s">
        <v>9754</v>
      </c>
    </row>
    <row r="4263" spans="1:4" x14ac:dyDescent="0.25">
      <c r="A4263" s="3" t="s">
        <v>4259</v>
      </c>
      <c r="D4263" s="5" t="s">
        <v>9755</v>
      </c>
    </row>
    <row r="4264" spans="1:4" x14ac:dyDescent="0.25">
      <c r="A4264" s="3" t="s">
        <v>4260</v>
      </c>
      <c r="D4264" s="5" t="s">
        <v>9756</v>
      </c>
    </row>
    <row r="4265" spans="1:4" x14ac:dyDescent="0.25">
      <c r="A4265" s="3" t="s">
        <v>4261</v>
      </c>
      <c r="D4265" s="5" t="s">
        <v>9757</v>
      </c>
    </row>
    <row r="4266" spans="1:4" x14ac:dyDescent="0.25">
      <c r="A4266" s="3" t="s">
        <v>4262</v>
      </c>
      <c r="D4266" s="5" t="s">
        <v>9758</v>
      </c>
    </row>
    <row r="4267" spans="1:4" x14ac:dyDescent="0.25">
      <c r="A4267" s="3" t="s">
        <v>4263</v>
      </c>
      <c r="D4267" s="5" t="s">
        <v>9759</v>
      </c>
    </row>
    <row r="4268" spans="1:4" x14ac:dyDescent="0.25">
      <c r="A4268" s="3" t="s">
        <v>4264</v>
      </c>
      <c r="D4268" s="5" t="s">
        <v>9760</v>
      </c>
    </row>
    <row r="4269" spans="1:4" x14ac:dyDescent="0.25">
      <c r="A4269" s="3" t="s">
        <v>4265</v>
      </c>
      <c r="D4269" s="5" t="s">
        <v>9761</v>
      </c>
    </row>
    <row r="4270" spans="1:4" x14ac:dyDescent="0.25">
      <c r="A4270" s="3" t="s">
        <v>4266</v>
      </c>
      <c r="D4270" s="5" t="s">
        <v>9762</v>
      </c>
    </row>
    <row r="4271" spans="1:4" x14ac:dyDescent="0.25">
      <c r="A4271" s="3" t="s">
        <v>4267</v>
      </c>
      <c r="D4271" s="5" t="s">
        <v>9763</v>
      </c>
    </row>
    <row r="4272" spans="1:4" x14ac:dyDescent="0.25">
      <c r="A4272" s="3" t="s">
        <v>4268</v>
      </c>
      <c r="D4272" s="5" t="s">
        <v>9764</v>
      </c>
    </row>
    <row r="4273" spans="1:4" x14ac:dyDescent="0.25">
      <c r="A4273" s="3" t="s">
        <v>4269</v>
      </c>
      <c r="D4273" s="5" t="s">
        <v>9765</v>
      </c>
    </row>
    <row r="4274" spans="1:4" x14ac:dyDescent="0.25">
      <c r="A4274" s="3" t="s">
        <v>4270</v>
      </c>
      <c r="D4274" s="5" t="s">
        <v>9766</v>
      </c>
    </row>
    <row r="4275" spans="1:4" x14ac:dyDescent="0.25">
      <c r="A4275" s="3" t="s">
        <v>4271</v>
      </c>
      <c r="D4275" s="5" t="s">
        <v>9767</v>
      </c>
    </row>
    <row r="4276" spans="1:4" x14ac:dyDescent="0.25">
      <c r="A4276" s="3" t="s">
        <v>4272</v>
      </c>
      <c r="D4276" s="5" t="s">
        <v>9768</v>
      </c>
    </row>
    <row r="4277" spans="1:4" x14ac:dyDescent="0.25">
      <c r="A4277" s="3" t="s">
        <v>4273</v>
      </c>
      <c r="D4277" s="5" t="s">
        <v>9769</v>
      </c>
    </row>
    <row r="4278" spans="1:4" x14ac:dyDescent="0.25">
      <c r="A4278" s="3" t="s">
        <v>4274</v>
      </c>
      <c r="D4278" s="5" t="s">
        <v>9770</v>
      </c>
    </row>
    <row r="4279" spans="1:4" x14ac:dyDescent="0.25">
      <c r="A4279" s="3" t="s">
        <v>4275</v>
      </c>
      <c r="D4279" s="5" t="s">
        <v>9771</v>
      </c>
    </row>
    <row r="4280" spans="1:4" x14ac:dyDescent="0.25">
      <c r="A4280" s="3" t="s">
        <v>4276</v>
      </c>
      <c r="D4280" s="5" t="s">
        <v>9772</v>
      </c>
    </row>
    <row r="4281" spans="1:4" x14ac:dyDescent="0.25">
      <c r="A4281" s="3" t="s">
        <v>4277</v>
      </c>
      <c r="D4281" s="5" t="s">
        <v>9773</v>
      </c>
    </row>
    <row r="4282" spans="1:4" x14ac:dyDescent="0.25">
      <c r="A4282" s="3" t="s">
        <v>4278</v>
      </c>
      <c r="D4282" s="5" t="s">
        <v>9774</v>
      </c>
    </row>
    <row r="4283" spans="1:4" x14ac:dyDescent="0.25">
      <c r="A4283" s="3" t="s">
        <v>4279</v>
      </c>
      <c r="D4283" s="5" t="s">
        <v>9775</v>
      </c>
    </row>
    <row r="4284" spans="1:4" x14ac:dyDescent="0.25">
      <c r="A4284" s="3" t="s">
        <v>4280</v>
      </c>
      <c r="D4284" s="5" t="s">
        <v>9776</v>
      </c>
    </row>
    <row r="4285" spans="1:4" x14ac:dyDescent="0.25">
      <c r="A4285" s="3" t="s">
        <v>4281</v>
      </c>
      <c r="D4285" s="5" t="s">
        <v>9777</v>
      </c>
    </row>
    <row r="4286" spans="1:4" x14ac:dyDescent="0.25">
      <c r="A4286" s="3" t="s">
        <v>4282</v>
      </c>
      <c r="D4286" s="5" t="s">
        <v>9778</v>
      </c>
    </row>
    <row r="4287" spans="1:4" x14ac:dyDescent="0.25">
      <c r="A4287" s="3" t="s">
        <v>4283</v>
      </c>
      <c r="D4287" s="5" t="s">
        <v>9779</v>
      </c>
    </row>
    <row r="4288" spans="1:4" x14ac:dyDescent="0.25">
      <c r="A4288" s="3" t="s">
        <v>4284</v>
      </c>
      <c r="D4288" s="5" t="s">
        <v>9780</v>
      </c>
    </row>
    <row r="4289" spans="1:4" x14ac:dyDescent="0.25">
      <c r="A4289" s="3" t="s">
        <v>4285</v>
      </c>
      <c r="D4289" s="5" t="s">
        <v>9781</v>
      </c>
    </row>
    <row r="4290" spans="1:4" x14ac:dyDescent="0.25">
      <c r="A4290" s="3" t="s">
        <v>4286</v>
      </c>
      <c r="D4290" s="5" t="s">
        <v>9782</v>
      </c>
    </row>
    <row r="4291" spans="1:4" x14ac:dyDescent="0.25">
      <c r="A4291" s="3" t="s">
        <v>4287</v>
      </c>
      <c r="D4291" s="5" t="s">
        <v>9783</v>
      </c>
    </row>
    <row r="4292" spans="1:4" x14ac:dyDescent="0.25">
      <c r="A4292" s="3" t="s">
        <v>4288</v>
      </c>
      <c r="D4292" s="5" t="s">
        <v>9784</v>
      </c>
    </row>
    <row r="4293" spans="1:4" x14ac:dyDescent="0.25">
      <c r="A4293" s="3" t="s">
        <v>4289</v>
      </c>
      <c r="D4293" s="5" t="s">
        <v>9785</v>
      </c>
    </row>
    <row r="4294" spans="1:4" x14ac:dyDescent="0.25">
      <c r="A4294" s="3" t="s">
        <v>4290</v>
      </c>
      <c r="D4294" s="5" t="s">
        <v>9786</v>
      </c>
    </row>
    <row r="4295" spans="1:4" x14ac:dyDescent="0.25">
      <c r="A4295" s="3" t="s">
        <v>4291</v>
      </c>
      <c r="D4295" s="5" t="s">
        <v>9787</v>
      </c>
    </row>
    <row r="4296" spans="1:4" x14ac:dyDescent="0.25">
      <c r="A4296" s="3" t="s">
        <v>4292</v>
      </c>
      <c r="D4296" s="5" t="s">
        <v>9788</v>
      </c>
    </row>
    <row r="4297" spans="1:4" x14ac:dyDescent="0.25">
      <c r="A4297" s="3" t="s">
        <v>4293</v>
      </c>
      <c r="D4297" s="5" t="s">
        <v>9789</v>
      </c>
    </row>
    <row r="4298" spans="1:4" x14ac:dyDescent="0.25">
      <c r="A4298" s="3" t="s">
        <v>4294</v>
      </c>
      <c r="D4298" s="5" t="s">
        <v>9790</v>
      </c>
    </row>
    <row r="4299" spans="1:4" x14ac:dyDescent="0.25">
      <c r="A4299" s="3" t="s">
        <v>4295</v>
      </c>
      <c r="D4299" s="5" t="s">
        <v>9791</v>
      </c>
    </row>
    <row r="4300" spans="1:4" x14ac:dyDescent="0.25">
      <c r="A4300" s="3" t="s">
        <v>4296</v>
      </c>
      <c r="D4300" s="5" t="s">
        <v>9792</v>
      </c>
    </row>
    <row r="4301" spans="1:4" x14ac:dyDescent="0.25">
      <c r="A4301" s="3" t="s">
        <v>4297</v>
      </c>
      <c r="D4301" s="5" t="s">
        <v>9793</v>
      </c>
    </row>
    <row r="4302" spans="1:4" x14ac:dyDescent="0.25">
      <c r="A4302" s="3" t="s">
        <v>4298</v>
      </c>
      <c r="D4302" s="5" t="s">
        <v>9794</v>
      </c>
    </row>
    <row r="4303" spans="1:4" x14ac:dyDescent="0.25">
      <c r="A4303" s="3" t="s">
        <v>4299</v>
      </c>
      <c r="D4303" s="5" t="s">
        <v>9795</v>
      </c>
    </row>
    <row r="4304" spans="1:4" x14ac:dyDescent="0.25">
      <c r="A4304" s="3" t="s">
        <v>4300</v>
      </c>
      <c r="D4304" s="5" t="s">
        <v>9796</v>
      </c>
    </row>
    <row r="4305" spans="1:4" x14ac:dyDescent="0.25">
      <c r="A4305" s="3" t="s">
        <v>4301</v>
      </c>
      <c r="D4305" s="5" t="s">
        <v>9797</v>
      </c>
    </row>
    <row r="4306" spans="1:4" x14ac:dyDescent="0.25">
      <c r="A4306" s="3" t="s">
        <v>4302</v>
      </c>
      <c r="D4306" s="5" t="s">
        <v>9798</v>
      </c>
    </row>
    <row r="4307" spans="1:4" x14ac:dyDescent="0.25">
      <c r="A4307" s="3" t="s">
        <v>4303</v>
      </c>
      <c r="D4307" s="5" t="s">
        <v>9799</v>
      </c>
    </row>
    <row r="4308" spans="1:4" x14ac:dyDescent="0.25">
      <c r="A4308" s="3" t="s">
        <v>4304</v>
      </c>
      <c r="D4308" s="5" t="s">
        <v>9800</v>
      </c>
    </row>
    <row r="4309" spans="1:4" x14ac:dyDescent="0.25">
      <c r="A4309" s="3" t="s">
        <v>4305</v>
      </c>
      <c r="D4309" s="5" t="s">
        <v>9801</v>
      </c>
    </row>
    <row r="4310" spans="1:4" x14ac:dyDescent="0.25">
      <c r="A4310" s="3" t="s">
        <v>4306</v>
      </c>
      <c r="D4310" s="5" t="s">
        <v>9802</v>
      </c>
    </row>
    <row r="4311" spans="1:4" x14ac:dyDescent="0.25">
      <c r="A4311" s="3" t="s">
        <v>4307</v>
      </c>
      <c r="D4311" s="5" t="s">
        <v>9803</v>
      </c>
    </row>
    <row r="4312" spans="1:4" x14ac:dyDescent="0.25">
      <c r="A4312" s="3" t="s">
        <v>4308</v>
      </c>
      <c r="D4312" s="5" t="s">
        <v>9804</v>
      </c>
    </row>
    <row r="4313" spans="1:4" x14ac:dyDescent="0.25">
      <c r="A4313" s="3" t="s">
        <v>4309</v>
      </c>
      <c r="D4313" s="5" t="s">
        <v>9805</v>
      </c>
    </row>
    <row r="4314" spans="1:4" x14ac:dyDescent="0.25">
      <c r="A4314" s="3" t="s">
        <v>4310</v>
      </c>
      <c r="D4314" s="5" t="s">
        <v>9806</v>
      </c>
    </row>
    <row r="4315" spans="1:4" x14ac:dyDescent="0.25">
      <c r="A4315" s="3" t="s">
        <v>4311</v>
      </c>
      <c r="D4315" s="5" t="s">
        <v>9807</v>
      </c>
    </row>
    <row r="4316" spans="1:4" x14ac:dyDescent="0.25">
      <c r="A4316" s="3" t="s">
        <v>4312</v>
      </c>
      <c r="D4316" s="5" t="s">
        <v>9808</v>
      </c>
    </row>
    <row r="4317" spans="1:4" x14ac:dyDescent="0.25">
      <c r="A4317" s="3" t="s">
        <v>4313</v>
      </c>
      <c r="D4317" s="5" t="s">
        <v>9809</v>
      </c>
    </row>
    <row r="4318" spans="1:4" x14ac:dyDescent="0.25">
      <c r="A4318" s="3" t="s">
        <v>4314</v>
      </c>
      <c r="D4318" s="5" t="s">
        <v>9810</v>
      </c>
    </row>
    <row r="4319" spans="1:4" x14ac:dyDescent="0.25">
      <c r="A4319" s="3" t="s">
        <v>4315</v>
      </c>
      <c r="D4319" s="5" t="s">
        <v>9811</v>
      </c>
    </row>
    <row r="4320" spans="1:4" x14ac:dyDescent="0.25">
      <c r="A4320" s="3" t="s">
        <v>4316</v>
      </c>
      <c r="D4320" s="5" t="s">
        <v>9812</v>
      </c>
    </row>
    <row r="4321" spans="1:4" x14ac:dyDescent="0.25">
      <c r="A4321" s="3" t="s">
        <v>4317</v>
      </c>
      <c r="D4321" s="5" t="s">
        <v>9813</v>
      </c>
    </row>
    <row r="4322" spans="1:4" x14ac:dyDescent="0.25">
      <c r="A4322" s="3" t="s">
        <v>4318</v>
      </c>
      <c r="D4322" s="5" t="s">
        <v>9814</v>
      </c>
    </row>
    <row r="4323" spans="1:4" x14ac:dyDescent="0.25">
      <c r="A4323" s="3" t="s">
        <v>4319</v>
      </c>
      <c r="D4323" s="5" t="s">
        <v>9815</v>
      </c>
    </row>
    <row r="4324" spans="1:4" x14ac:dyDescent="0.25">
      <c r="A4324" s="3" t="s">
        <v>4320</v>
      </c>
      <c r="D4324" s="5" t="s">
        <v>9816</v>
      </c>
    </row>
    <row r="4325" spans="1:4" x14ac:dyDescent="0.25">
      <c r="A4325" s="3" t="s">
        <v>4321</v>
      </c>
      <c r="D4325" s="5" t="s">
        <v>9817</v>
      </c>
    </row>
    <row r="4326" spans="1:4" x14ac:dyDescent="0.25">
      <c r="A4326" s="3" t="s">
        <v>4322</v>
      </c>
      <c r="D4326" s="5" t="s">
        <v>9818</v>
      </c>
    </row>
    <row r="4327" spans="1:4" x14ac:dyDescent="0.25">
      <c r="A4327" s="3" t="s">
        <v>4323</v>
      </c>
      <c r="D4327" s="5" t="s">
        <v>9819</v>
      </c>
    </row>
    <row r="4328" spans="1:4" x14ac:dyDescent="0.25">
      <c r="A4328" s="3" t="s">
        <v>4324</v>
      </c>
      <c r="D4328" s="5" t="s">
        <v>9820</v>
      </c>
    </row>
    <row r="4329" spans="1:4" x14ac:dyDescent="0.25">
      <c r="A4329" s="3" t="s">
        <v>4325</v>
      </c>
      <c r="D4329" s="5" t="s">
        <v>9821</v>
      </c>
    </row>
    <row r="4330" spans="1:4" x14ac:dyDescent="0.25">
      <c r="A4330" s="3" t="s">
        <v>4326</v>
      </c>
      <c r="D4330" s="5" t="s">
        <v>9822</v>
      </c>
    </row>
    <row r="4331" spans="1:4" x14ac:dyDescent="0.25">
      <c r="A4331" s="3" t="s">
        <v>4327</v>
      </c>
      <c r="D4331" s="5" t="s">
        <v>9823</v>
      </c>
    </row>
    <row r="4332" spans="1:4" x14ac:dyDescent="0.25">
      <c r="A4332" s="3" t="s">
        <v>4328</v>
      </c>
      <c r="D4332" s="5" t="s">
        <v>9824</v>
      </c>
    </row>
    <row r="4333" spans="1:4" x14ac:dyDescent="0.25">
      <c r="A4333" s="3" t="s">
        <v>4329</v>
      </c>
      <c r="D4333" s="5" t="s">
        <v>9825</v>
      </c>
    </row>
    <row r="4334" spans="1:4" x14ac:dyDescent="0.25">
      <c r="A4334" s="3" t="s">
        <v>4330</v>
      </c>
      <c r="D4334" s="5" t="s">
        <v>9826</v>
      </c>
    </row>
    <row r="4335" spans="1:4" x14ac:dyDescent="0.25">
      <c r="A4335" s="3" t="s">
        <v>4331</v>
      </c>
      <c r="D4335" s="5" t="s">
        <v>9827</v>
      </c>
    </row>
    <row r="4336" spans="1:4" x14ac:dyDescent="0.25">
      <c r="A4336" s="3" t="s">
        <v>4332</v>
      </c>
      <c r="D4336" s="5" t="s">
        <v>9828</v>
      </c>
    </row>
    <row r="4337" spans="1:4" x14ac:dyDescent="0.25">
      <c r="A4337" s="3" t="s">
        <v>4333</v>
      </c>
      <c r="D4337" s="5" t="s">
        <v>9829</v>
      </c>
    </row>
    <row r="4338" spans="1:4" x14ac:dyDescent="0.25">
      <c r="A4338" s="3" t="s">
        <v>4334</v>
      </c>
      <c r="D4338" s="5" t="s">
        <v>9830</v>
      </c>
    </row>
    <row r="4339" spans="1:4" x14ac:dyDescent="0.25">
      <c r="A4339" s="3" t="s">
        <v>4335</v>
      </c>
      <c r="D4339" s="5" t="s">
        <v>9831</v>
      </c>
    </row>
    <row r="4340" spans="1:4" x14ac:dyDescent="0.25">
      <c r="A4340" s="3" t="s">
        <v>4336</v>
      </c>
      <c r="D4340" s="5" t="s">
        <v>9832</v>
      </c>
    </row>
    <row r="4341" spans="1:4" x14ac:dyDescent="0.25">
      <c r="A4341" s="3" t="s">
        <v>4337</v>
      </c>
      <c r="D4341" s="5" t="s">
        <v>9833</v>
      </c>
    </row>
    <row r="4342" spans="1:4" x14ac:dyDescent="0.25">
      <c r="A4342" s="3" t="s">
        <v>4338</v>
      </c>
      <c r="D4342" s="5" t="s">
        <v>9834</v>
      </c>
    </row>
    <row r="4343" spans="1:4" x14ac:dyDescent="0.25">
      <c r="A4343" s="3" t="s">
        <v>4339</v>
      </c>
      <c r="D4343" s="5" t="s">
        <v>9835</v>
      </c>
    </row>
    <row r="4344" spans="1:4" x14ac:dyDescent="0.25">
      <c r="A4344" s="3" t="s">
        <v>4340</v>
      </c>
      <c r="D4344" s="5" t="s">
        <v>9836</v>
      </c>
    </row>
    <row r="4345" spans="1:4" x14ac:dyDescent="0.25">
      <c r="A4345" s="3" t="s">
        <v>4341</v>
      </c>
      <c r="D4345" s="5" t="s">
        <v>9837</v>
      </c>
    </row>
    <row r="4346" spans="1:4" x14ac:dyDescent="0.25">
      <c r="A4346" s="3" t="s">
        <v>4342</v>
      </c>
      <c r="D4346" s="5" t="s">
        <v>9838</v>
      </c>
    </row>
    <row r="4347" spans="1:4" x14ac:dyDescent="0.25">
      <c r="A4347" s="3" t="s">
        <v>4343</v>
      </c>
      <c r="D4347" s="5" t="s">
        <v>9839</v>
      </c>
    </row>
    <row r="4348" spans="1:4" x14ac:dyDescent="0.25">
      <c r="A4348" s="3" t="s">
        <v>4344</v>
      </c>
      <c r="D4348" s="5" t="s">
        <v>9840</v>
      </c>
    </row>
    <row r="4349" spans="1:4" x14ac:dyDescent="0.25">
      <c r="A4349" s="3" t="s">
        <v>4345</v>
      </c>
      <c r="D4349" s="5" t="s">
        <v>9841</v>
      </c>
    </row>
    <row r="4350" spans="1:4" x14ac:dyDescent="0.25">
      <c r="A4350" s="3" t="s">
        <v>4346</v>
      </c>
      <c r="D4350" s="5" t="s">
        <v>9842</v>
      </c>
    </row>
    <row r="4351" spans="1:4" x14ac:dyDescent="0.25">
      <c r="A4351" s="3" t="s">
        <v>4347</v>
      </c>
      <c r="D4351" s="5" t="s">
        <v>9843</v>
      </c>
    </row>
    <row r="4352" spans="1:4" x14ac:dyDescent="0.25">
      <c r="A4352" s="3" t="s">
        <v>4348</v>
      </c>
      <c r="D4352" s="5" t="s">
        <v>9844</v>
      </c>
    </row>
    <row r="4353" spans="1:4" x14ac:dyDescent="0.25">
      <c r="A4353" s="3" t="s">
        <v>4349</v>
      </c>
      <c r="D4353" s="5" t="s">
        <v>9845</v>
      </c>
    </row>
    <row r="4354" spans="1:4" x14ac:dyDescent="0.25">
      <c r="A4354" s="3" t="s">
        <v>4350</v>
      </c>
      <c r="D4354" s="5" t="s">
        <v>9846</v>
      </c>
    </row>
    <row r="4355" spans="1:4" x14ac:dyDescent="0.25">
      <c r="A4355" s="3" t="s">
        <v>4351</v>
      </c>
      <c r="D4355" s="5" t="s">
        <v>9847</v>
      </c>
    </row>
    <row r="4356" spans="1:4" x14ac:dyDescent="0.25">
      <c r="A4356" s="3" t="s">
        <v>4352</v>
      </c>
      <c r="D4356" s="5" t="s">
        <v>9848</v>
      </c>
    </row>
    <row r="4357" spans="1:4" x14ac:dyDescent="0.25">
      <c r="A4357" s="3" t="s">
        <v>4353</v>
      </c>
      <c r="D4357" s="5" t="s">
        <v>9849</v>
      </c>
    </row>
    <row r="4358" spans="1:4" x14ac:dyDescent="0.25">
      <c r="A4358" s="3" t="s">
        <v>4354</v>
      </c>
      <c r="D4358" s="5" t="s">
        <v>9850</v>
      </c>
    </row>
    <row r="4359" spans="1:4" x14ac:dyDescent="0.25">
      <c r="A4359" s="3" t="s">
        <v>4355</v>
      </c>
      <c r="D4359" s="5" t="s">
        <v>9851</v>
      </c>
    </row>
    <row r="4360" spans="1:4" x14ac:dyDescent="0.25">
      <c r="A4360" s="3" t="s">
        <v>4356</v>
      </c>
      <c r="D4360" s="5" t="s">
        <v>9852</v>
      </c>
    </row>
    <row r="4361" spans="1:4" x14ac:dyDescent="0.25">
      <c r="A4361" s="3" t="s">
        <v>4357</v>
      </c>
      <c r="D4361" s="5" t="s">
        <v>9853</v>
      </c>
    </row>
    <row r="4362" spans="1:4" x14ac:dyDescent="0.25">
      <c r="A4362" s="3" t="s">
        <v>4358</v>
      </c>
      <c r="D4362" s="5" t="s">
        <v>9854</v>
      </c>
    </row>
    <row r="4363" spans="1:4" x14ac:dyDescent="0.25">
      <c r="A4363" s="3" t="s">
        <v>4359</v>
      </c>
      <c r="D4363" s="5" t="s">
        <v>9855</v>
      </c>
    </row>
    <row r="4364" spans="1:4" x14ac:dyDescent="0.25">
      <c r="A4364" s="3" t="s">
        <v>4360</v>
      </c>
      <c r="D4364" s="5" t="s">
        <v>9856</v>
      </c>
    </row>
    <row r="4365" spans="1:4" x14ac:dyDescent="0.25">
      <c r="A4365" s="3" t="s">
        <v>4361</v>
      </c>
      <c r="D4365" s="5" t="s">
        <v>9857</v>
      </c>
    </row>
    <row r="4366" spans="1:4" x14ac:dyDescent="0.25">
      <c r="A4366" s="3" t="s">
        <v>4362</v>
      </c>
      <c r="D4366" s="5" t="s">
        <v>9858</v>
      </c>
    </row>
    <row r="4367" spans="1:4" x14ac:dyDescent="0.25">
      <c r="A4367" s="3" t="s">
        <v>4363</v>
      </c>
      <c r="D4367" s="5" t="s">
        <v>9859</v>
      </c>
    </row>
    <row r="4368" spans="1:4" x14ac:dyDescent="0.25">
      <c r="A4368" s="3" t="s">
        <v>4364</v>
      </c>
      <c r="D4368" s="5" t="s">
        <v>9860</v>
      </c>
    </row>
    <row r="4369" spans="1:4" x14ac:dyDescent="0.25">
      <c r="A4369" s="3" t="s">
        <v>4365</v>
      </c>
      <c r="D4369" s="5" t="s">
        <v>9861</v>
      </c>
    </row>
    <row r="4370" spans="1:4" x14ac:dyDescent="0.25">
      <c r="A4370" s="3" t="s">
        <v>4366</v>
      </c>
      <c r="D4370" s="5" t="s">
        <v>9862</v>
      </c>
    </row>
    <row r="4371" spans="1:4" x14ac:dyDescent="0.25">
      <c r="A4371" s="3" t="s">
        <v>4367</v>
      </c>
      <c r="D4371" s="5" t="s">
        <v>9863</v>
      </c>
    </row>
    <row r="4372" spans="1:4" x14ac:dyDescent="0.25">
      <c r="A4372" s="3" t="s">
        <v>4368</v>
      </c>
      <c r="D4372" s="5" t="s">
        <v>9864</v>
      </c>
    </row>
    <row r="4373" spans="1:4" x14ac:dyDescent="0.25">
      <c r="A4373" s="3" t="s">
        <v>4369</v>
      </c>
      <c r="D4373" s="5" t="s">
        <v>9865</v>
      </c>
    </row>
    <row r="4374" spans="1:4" x14ac:dyDescent="0.25">
      <c r="A4374" s="3" t="s">
        <v>4370</v>
      </c>
      <c r="D4374" s="5" t="s">
        <v>9866</v>
      </c>
    </row>
    <row r="4375" spans="1:4" x14ac:dyDescent="0.25">
      <c r="A4375" s="3" t="s">
        <v>4371</v>
      </c>
      <c r="D4375" s="5" t="s">
        <v>9867</v>
      </c>
    </row>
    <row r="4376" spans="1:4" x14ac:dyDescent="0.25">
      <c r="A4376" s="3" t="s">
        <v>4372</v>
      </c>
      <c r="D4376" s="5" t="s">
        <v>9868</v>
      </c>
    </row>
    <row r="4377" spans="1:4" x14ac:dyDescent="0.25">
      <c r="A4377" s="3" t="s">
        <v>4373</v>
      </c>
      <c r="D4377" s="5" t="s">
        <v>9869</v>
      </c>
    </row>
    <row r="4378" spans="1:4" x14ac:dyDescent="0.25">
      <c r="A4378" s="3" t="s">
        <v>4374</v>
      </c>
      <c r="D4378" s="5" t="s">
        <v>9870</v>
      </c>
    </row>
    <row r="4379" spans="1:4" x14ac:dyDescent="0.25">
      <c r="A4379" s="3" t="s">
        <v>4375</v>
      </c>
      <c r="D4379" s="5" t="s">
        <v>9871</v>
      </c>
    </row>
    <row r="4380" spans="1:4" x14ac:dyDescent="0.25">
      <c r="A4380" s="3" t="s">
        <v>4376</v>
      </c>
      <c r="D4380" s="5" t="s">
        <v>9872</v>
      </c>
    </row>
    <row r="4381" spans="1:4" x14ac:dyDescent="0.25">
      <c r="A4381" s="3" t="s">
        <v>4377</v>
      </c>
      <c r="D4381" s="5" t="s">
        <v>9873</v>
      </c>
    </row>
    <row r="4382" spans="1:4" x14ac:dyDescent="0.25">
      <c r="A4382" s="3" t="s">
        <v>4378</v>
      </c>
      <c r="D4382" s="5" t="s">
        <v>9874</v>
      </c>
    </row>
    <row r="4383" spans="1:4" x14ac:dyDescent="0.25">
      <c r="A4383" s="3" t="s">
        <v>4379</v>
      </c>
      <c r="D4383" s="5" t="s">
        <v>9875</v>
      </c>
    </row>
    <row r="4384" spans="1:4" x14ac:dyDescent="0.25">
      <c r="A4384" s="3" t="s">
        <v>4380</v>
      </c>
      <c r="D4384" s="5" t="s">
        <v>9876</v>
      </c>
    </row>
    <row r="4385" spans="1:4" x14ac:dyDescent="0.25">
      <c r="A4385" s="3" t="s">
        <v>4381</v>
      </c>
      <c r="D4385" s="5" t="s">
        <v>9877</v>
      </c>
    </row>
    <row r="4386" spans="1:4" x14ac:dyDescent="0.25">
      <c r="A4386" s="3" t="s">
        <v>4382</v>
      </c>
      <c r="D4386" s="5" t="s">
        <v>9878</v>
      </c>
    </row>
    <row r="4387" spans="1:4" x14ac:dyDescent="0.25">
      <c r="A4387" s="3" t="s">
        <v>4383</v>
      </c>
      <c r="D4387" s="5" t="s">
        <v>9879</v>
      </c>
    </row>
    <row r="4388" spans="1:4" x14ac:dyDescent="0.25">
      <c r="A4388" s="3" t="s">
        <v>4384</v>
      </c>
      <c r="D4388" s="5" t="s">
        <v>9880</v>
      </c>
    </row>
    <row r="4389" spans="1:4" x14ac:dyDescent="0.25">
      <c r="A4389" s="3" t="s">
        <v>4385</v>
      </c>
      <c r="D4389" s="5" t="s">
        <v>9881</v>
      </c>
    </row>
    <row r="4390" spans="1:4" x14ac:dyDescent="0.25">
      <c r="A4390" s="3" t="s">
        <v>4386</v>
      </c>
      <c r="D4390" s="5" t="s">
        <v>9882</v>
      </c>
    </row>
    <row r="4391" spans="1:4" x14ac:dyDescent="0.25">
      <c r="A4391" s="3" t="s">
        <v>4387</v>
      </c>
      <c r="D4391" s="5" t="s">
        <v>9883</v>
      </c>
    </row>
    <row r="4392" spans="1:4" x14ac:dyDescent="0.25">
      <c r="A4392" s="3" t="s">
        <v>4388</v>
      </c>
      <c r="D4392" s="5" t="s">
        <v>9884</v>
      </c>
    </row>
    <row r="4393" spans="1:4" x14ac:dyDescent="0.25">
      <c r="A4393" s="3" t="s">
        <v>4389</v>
      </c>
      <c r="D4393" s="5" t="s">
        <v>9885</v>
      </c>
    </row>
    <row r="4394" spans="1:4" x14ac:dyDescent="0.25">
      <c r="A4394" s="3" t="s">
        <v>4390</v>
      </c>
      <c r="D4394" s="5" t="s">
        <v>9886</v>
      </c>
    </row>
    <row r="4395" spans="1:4" x14ac:dyDescent="0.25">
      <c r="A4395" s="3" t="s">
        <v>4391</v>
      </c>
      <c r="D4395" s="5" t="s">
        <v>9887</v>
      </c>
    </row>
    <row r="4396" spans="1:4" x14ac:dyDescent="0.25">
      <c r="A4396" s="3" t="s">
        <v>4392</v>
      </c>
      <c r="D4396" s="5" t="s">
        <v>9888</v>
      </c>
    </row>
    <row r="4397" spans="1:4" x14ac:dyDescent="0.25">
      <c r="A4397" s="3" t="s">
        <v>4393</v>
      </c>
      <c r="D4397" s="5" t="s">
        <v>9889</v>
      </c>
    </row>
    <row r="4398" spans="1:4" x14ac:dyDescent="0.25">
      <c r="A4398" s="3" t="s">
        <v>4394</v>
      </c>
      <c r="D4398" s="5" t="s">
        <v>9890</v>
      </c>
    </row>
    <row r="4399" spans="1:4" x14ac:dyDescent="0.25">
      <c r="A4399" s="3" t="s">
        <v>4395</v>
      </c>
      <c r="D4399" s="5" t="s">
        <v>9891</v>
      </c>
    </row>
    <row r="4400" spans="1:4" x14ac:dyDescent="0.25">
      <c r="A4400" s="3" t="s">
        <v>4396</v>
      </c>
      <c r="D4400" s="5" t="s">
        <v>9892</v>
      </c>
    </row>
    <row r="4401" spans="1:4" x14ac:dyDescent="0.25">
      <c r="A4401" s="3" t="s">
        <v>4397</v>
      </c>
      <c r="D4401" s="5" t="s">
        <v>9893</v>
      </c>
    </row>
    <row r="4402" spans="1:4" x14ac:dyDescent="0.25">
      <c r="A4402" s="3" t="s">
        <v>4398</v>
      </c>
      <c r="D4402" s="5" t="s">
        <v>9894</v>
      </c>
    </row>
    <row r="4403" spans="1:4" x14ac:dyDescent="0.25">
      <c r="A4403" s="3" t="s">
        <v>4399</v>
      </c>
      <c r="D4403" s="5" t="s">
        <v>9895</v>
      </c>
    </row>
    <row r="4404" spans="1:4" x14ac:dyDescent="0.25">
      <c r="A4404" s="3" t="s">
        <v>4400</v>
      </c>
      <c r="D4404" s="5" t="s">
        <v>9896</v>
      </c>
    </row>
    <row r="4405" spans="1:4" x14ac:dyDescent="0.25">
      <c r="A4405" s="3" t="s">
        <v>4401</v>
      </c>
      <c r="D4405" s="5" t="s">
        <v>9897</v>
      </c>
    </row>
    <row r="4406" spans="1:4" x14ac:dyDescent="0.25">
      <c r="A4406" s="3" t="s">
        <v>4402</v>
      </c>
      <c r="D4406" s="5" t="s">
        <v>9898</v>
      </c>
    </row>
    <row r="4407" spans="1:4" x14ac:dyDescent="0.25">
      <c r="A4407" s="3" t="s">
        <v>4403</v>
      </c>
      <c r="D4407" s="5" t="s">
        <v>9899</v>
      </c>
    </row>
    <row r="4408" spans="1:4" x14ac:dyDescent="0.25">
      <c r="A4408" s="3" t="s">
        <v>4404</v>
      </c>
      <c r="D4408" s="5" t="s">
        <v>9900</v>
      </c>
    </row>
    <row r="4409" spans="1:4" x14ac:dyDescent="0.25">
      <c r="A4409" s="3" t="s">
        <v>4405</v>
      </c>
      <c r="D4409" s="5" t="s">
        <v>9901</v>
      </c>
    </row>
    <row r="4410" spans="1:4" x14ac:dyDescent="0.25">
      <c r="A4410" s="3" t="s">
        <v>4406</v>
      </c>
      <c r="D4410" s="5" t="s">
        <v>9902</v>
      </c>
    </row>
    <row r="4411" spans="1:4" x14ac:dyDescent="0.25">
      <c r="A4411" s="3" t="s">
        <v>4407</v>
      </c>
      <c r="D4411" s="5" t="s">
        <v>9903</v>
      </c>
    </row>
    <row r="4412" spans="1:4" x14ac:dyDescent="0.25">
      <c r="A4412" s="3" t="s">
        <v>4408</v>
      </c>
      <c r="D4412" s="5" t="s">
        <v>9904</v>
      </c>
    </row>
    <row r="4413" spans="1:4" x14ac:dyDescent="0.25">
      <c r="A4413" s="3" t="s">
        <v>4409</v>
      </c>
      <c r="D4413" s="5" t="s">
        <v>9905</v>
      </c>
    </row>
    <row r="4414" spans="1:4" x14ac:dyDescent="0.25">
      <c r="A4414" s="3" t="s">
        <v>4410</v>
      </c>
      <c r="D4414" s="5" t="s">
        <v>9906</v>
      </c>
    </row>
    <row r="4415" spans="1:4" x14ac:dyDescent="0.25">
      <c r="A4415" s="3" t="s">
        <v>4411</v>
      </c>
      <c r="D4415" s="5" t="s">
        <v>9907</v>
      </c>
    </row>
    <row r="4416" spans="1:4" x14ac:dyDescent="0.25">
      <c r="A4416" s="3" t="s">
        <v>4412</v>
      </c>
      <c r="D4416" s="5" t="s">
        <v>9908</v>
      </c>
    </row>
    <row r="4417" spans="1:4" x14ac:dyDescent="0.25">
      <c r="A4417" s="3" t="s">
        <v>4413</v>
      </c>
      <c r="D4417" s="5" t="s">
        <v>9909</v>
      </c>
    </row>
    <row r="4418" spans="1:4" x14ac:dyDescent="0.25">
      <c r="A4418" s="3" t="s">
        <v>4414</v>
      </c>
      <c r="D4418" s="5" t="s">
        <v>9910</v>
      </c>
    </row>
    <row r="4419" spans="1:4" x14ac:dyDescent="0.25">
      <c r="A4419" s="3" t="s">
        <v>4415</v>
      </c>
      <c r="D4419" s="5" t="s">
        <v>9911</v>
      </c>
    </row>
    <row r="4420" spans="1:4" x14ac:dyDescent="0.25">
      <c r="A4420" s="3" t="s">
        <v>4416</v>
      </c>
      <c r="D4420" s="5" t="s">
        <v>9912</v>
      </c>
    </row>
    <row r="4421" spans="1:4" x14ac:dyDescent="0.25">
      <c r="A4421" s="3" t="s">
        <v>4417</v>
      </c>
      <c r="D4421" s="5" t="s">
        <v>9913</v>
      </c>
    </row>
    <row r="4422" spans="1:4" x14ac:dyDescent="0.25">
      <c r="A4422" s="3" t="s">
        <v>4418</v>
      </c>
      <c r="D4422" s="5" t="s">
        <v>9914</v>
      </c>
    </row>
    <row r="4423" spans="1:4" x14ac:dyDescent="0.25">
      <c r="A4423" s="3" t="s">
        <v>4419</v>
      </c>
      <c r="D4423" s="5" t="s">
        <v>9915</v>
      </c>
    </row>
    <row r="4424" spans="1:4" x14ac:dyDescent="0.25">
      <c r="A4424" s="3" t="s">
        <v>4420</v>
      </c>
      <c r="D4424" s="5" t="s">
        <v>9916</v>
      </c>
    </row>
    <row r="4425" spans="1:4" x14ac:dyDescent="0.25">
      <c r="A4425" s="3" t="s">
        <v>4421</v>
      </c>
      <c r="D4425" s="5" t="s">
        <v>9917</v>
      </c>
    </row>
    <row r="4426" spans="1:4" x14ac:dyDescent="0.25">
      <c r="A4426" s="3" t="s">
        <v>4422</v>
      </c>
      <c r="D4426" s="5" t="s">
        <v>9918</v>
      </c>
    </row>
    <row r="4427" spans="1:4" x14ac:dyDescent="0.25">
      <c r="A4427" s="3" t="s">
        <v>4423</v>
      </c>
      <c r="D4427" s="5" t="s">
        <v>9919</v>
      </c>
    </row>
    <row r="4428" spans="1:4" x14ac:dyDescent="0.25">
      <c r="A4428" s="3" t="s">
        <v>4424</v>
      </c>
      <c r="D4428" s="5" t="s">
        <v>9920</v>
      </c>
    </row>
    <row r="4429" spans="1:4" x14ac:dyDescent="0.25">
      <c r="A4429" s="3" t="s">
        <v>4425</v>
      </c>
      <c r="D4429" s="5" t="s">
        <v>9921</v>
      </c>
    </row>
    <row r="4430" spans="1:4" x14ac:dyDescent="0.25">
      <c r="A4430" s="3" t="s">
        <v>4426</v>
      </c>
      <c r="D4430" s="5" t="s">
        <v>9922</v>
      </c>
    </row>
    <row r="4431" spans="1:4" x14ac:dyDescent="0.25">
      <c r="A4431" s="3" t="s">
        <v>4427</v>
      </c>
      <c r="D4431" s="5" t="s">
        <v>9923</v>
      </c>
    </row>
    <row r="4432" spans="1:4" x14ac:dyDescent="0.25">
      <c r="A4432" s="3" t="s">
        <v>4428</v>
      </c>
      <c r="D4432" s="5" t="s">
        <v>9924</v>
      </c>
    </row>
    <row r="4433" spans="1:4" x14ac:dyDescent="0.25">
      <c r="A4433" s="3" t="s">
        <v>4429</v>
      </c>
      <c r="D4433" s="5" t="s">
        <v>9925</v>
      </c>
    </row>
    <row r="4434" spans="1:4" x14ac:dyDescent="0.25">
      <c r="A4434" s="3" t="s">
        <v>4430</v>
      </c>
      <c r="D4434" s="5" t="s">
        <v>9926</v>
      </c>
    </row>
    <row r="4435" spans="1:4" x14ac:dyDescent="0.25">
      <c r="A4435" s="3" t="s">
        <v>4431</v>
      </c>
      <c r="D4435" s="5" t="s">
        <v>9927</v>
      </c>
    </row>
    <row r="4436" spans="1:4" x14ac:dyDescent="0.25">
      <c r="A4436" s="3" t="s">
        <v>4432</v>
      </c>
      <c r="D4436" s="5" t="s">
        <v>9928</v>
      </c>
    </row>
    <row r="4437" spans="1:4" x14ac:dyDescent="0.25">
      <c r="A4437" s="3" t="s">
        <v>4433</v>
      </c>
      <c r="D4437" s="5" t="s">
        <v>9929</v>
      </c>
    </row>
    <row r="4438" spans="1:4" x14ac:dyDescent="0.25">
      <c r="A4438" s="3" t="s">
        <v>4434</v>
      </c>
      <c r="D4438" s="5" t="s">
        <v>9930</v>
      </c>
    </row>
    <row r="4439" spans="1:4" x14ac:dyDescent="0.25">
      <c r="A4439" s="3" t="s">
        <v>4435</v>
      </c>
      <c r="D4439" s="5" t="s">
        <v>9931</v>
      </c>
    </row>
    <row r="4440" spans="1:4" x14ac:dyDescent="0.25">
      <c r="A4440" s="3" t="s">
        <v>4436</v>
      </c>
      <c r="D4440" s="5" t="s">
        <v>9932</v>
      </c>
    </row>
    <row r="4441" spans="1:4" x14ac:dyDescent="0.25">
      <c r="A4441" s="3" t="s">
        <v>4437</v>
      </c>
      <c r="D4441" s="5" t="s">
        <v>9933</v>
      </c>
    </row>
    <row r="4442" spans="1:4" x14ac:dyDescent="0.25">
      <c r="A4442" s="3" t="s">
        <v>4438</v>
      </c>
      <c r="D4442" s="5" t="s">
        <v>9934</v>
      </c>
    </row>
    <row r="4443" spans="1:4" x14ac:dyDescent="0.25">
      <c r="A4443" s="3" t="s">
        <v>4439</v>
      </c>
      <c r="D4443" s="5" t="s">
        <v>9935</v>
      </c>
    </row>
    <row r="4444" spans="1:4" x14ac:dyDescent="0.25">
      <c r="A4444" s="3" t="s">
        <v>4440</v>
      </c>
      <c r="D4444" s="5" t="s">
        <v>9936</v>
      </c>
    </row>
    <row r="4445" spans="1:4" x14ac:dyDescent="0.25">
      <c r="A4445" s="3" t="s">
        <v>4441</v>
      </c>
      <c r="D4445" s="5" t="s">
        <v>9937</v>
      </c>
    </row>
    <row r="4446" spans="1:4" x14ac:dyDescent="0.25">
      <c r="A4446" s="3" t="s">
        <v>4442</v>
      </c>
      <c r="D4446" s="5" t="s">
        <v>9938</v>
      </c>
    </row>
    <row r="4447" spans="1:4" x14ac:dyDescent="0.25">
      <c r="A4447" s="3" t="s">
        <v>4443</v>
      </c>
      <c r="D4447" s="5" t="s">
        <v>9939</v>
      </c>
    </row>
    <row r="4448" spans="1:4" x14ac:dyDescent="0.25">
      <c r="A4448" s="3" t="s">
        <v>4444</v>
      </c>
      <c r="D4448" s="5" t="s">
        <v>9940</v>
      </c>
    </row>
    <row r="4449" spans="1:4" x14ac:dyDescent="0.25">
      <c r="A4449" s="3" t="s">
        <v>4445</v>
      </c>
      <c r="D4449" s="5" t="s">
        <v>9941</v>
      </c>
    </row>
    <row r="4450" spans="1:4" x14ac:dyDescent="0.25">
      <c r="A4450" s="3" t="s">
        <v>4446</v>
      </c>
      <c r="D4450" s="5" t="s">
        <v>9942</v>
      </c>
    </row>
    <row r="4451" spans="1:4" x14ac:dyDescent="0.25">
      <c r="A4451" s="3" t="s">
        <v>4447</v>
      </c>
      <c r="D4451" s="5" t="s">
        <v>9943</v>
      </c>
    </row>
    <row r="4452" spans="1:4" x14ac:dyDescent="0.25">
      <c r="A4452" s="3" t="s">
        <v>4448</v>
      </c>
      <c r="D4452" s="5" t="s">
        <v>9944</v>
      </c>
    </row>
    <row r="4453" spans="1:4" x14ac:dyDescent="0.25">
      <c r="A4453" s="3" t="s">
        <v>4449</v>
      </c>
      <c r="D4453" s="5" t="s">
        <v>9945</v>
      </c>
    </row>
    <row r="4454" spans="1:4" x14ac:dyDescent="0.25">
      <c r="A4454" s="3" t="s">
        <v>4450</v>
      </c>
      <c r="D4454" s="5" t="s">
        <v>9946</v>
      </c>
    </row>
    <row r="4455" spans="1:4" x14ac:dyDescent="0.25">
      <c r="A4455" s="3" t="s">
        <v>4451</v>
      </c>
      <c r="D4455" s="5" t="s">
        <v>9947</v>
      </c>
    </row>
    <row r="4456" spans="1:4" x14ac:dyDescent="0.25">
      <c r="A4456" s="3" t="s">
        <v>4452</v>
      </c>
      <c r="D4456" s="5" t="s">
        <v>9948</v>
      </c>
    </row>
    <row r="4457" spans="1:4" x14ac:dyDescent="0.25">
      <c r="A4457" s="3" t="s">
        <v>4453</v>
      </c>
      <c r="D4457" s="5" t="s">
        <v>9949</v>
      </c>
    </row>
    <row r="4458" spans="1:4" x14ac:dyDescent="0.25">
      <c r="A4458" s="3" t="s">
        <v>4454</v>
      </c>
      <c r="D4458" s="5" t="s">
        <v>9950</v>
      </c>
    </row>
    <row r="4459" spans="1:4" x14ac:dyDescent="0.25">
      <c r="A4459" s="3" t="s">
        <v>4455</v>
      </c>
      <c r="D4459" s="5" t="s">
        <v>9951</v>
      </c>
    </row>
    <row r="4460" spans="1:4" x14ac:dyDescent="0.25">
      <c r="A4460" s="3" t="s">
        <v>4456</v>
      </c>
      <c r="D4460" s="5" t="s">
        <v>9952</v>
      </c>
    </row>
    <row r="4461" spans="1:4" x14ac:dyDescent="0.25">
      <c r="A4461" s="3" t="s">
        <v>4457</v>
      </c>
      <c r="D4461" s="5" t="s">
        <v>9953</v>
      </c>
    </row>
    <row r="4462" spans="1:4" x14ac:dyDescent="0.25">
      <c r="A4462" s="3" t="s">
        <v>4458</v>
      </c>
      <c r="D4462" s="5" t="s">
        <v>9954</v>
      </c>
    </row>
    <row r="4463" spans="1:4" x14ac:dyDescent="0.25">
      <c r="A4463" s="3" t="s">
        <v>4459</v>
      </c>
      <c r="D4463" s="5" t="s">
        <v>9955</v>
      </c>
    </row>
    <row r="4464" spans="1:4" x14ac:dyDescent="0.25">
      <c r="A4464" s="3" t="s">
        <v>4460</v>
      </c>
      <c r="D4464" s="5" t="s">
        <v>9956</v>
      </c>
    </row>
    <row r="4465" spans="1:4" x14ac:dyDescent="0.25">
      <c r="A4465" s="3" t="s">
        <v>4461</v>
      </c>
      <c r="D4465" s="5" t="s">
        <v>9957</v>
      </c>
    </row>
    <row r="4466" spans="1:4" x14ac:dyDescent="0.25">
      <c r="A4466" s="3" t="s">
        <v>4462</v>
      </c>
      <c r="D4466" s="5" t="s">
        <v>9958</v>
      </c>
    </row>
    <row r="4467" spans="1:4" x14ac:dyDescent="0.25">
      <c r="A4467" s="3" t="s">
        <v>4463</v>
      </c>
      <c r="D4467" s="5" t="s">
        <v>9959</v>
      </c>
    </row>
    <row r="4468" spans="1:4" x14ac:dyDescent="0.25">
      <c r="A4468" s="3" t="s">
        <v>4464</v>
      </c>
      <c r="D4468" s="5" t="s">
        <v>9960</v>
      </c>
    </row>
    <row r="4469" spans="1:4" x14ac:dyDescent="0.25">
      <c r="A4469" s="3" t="s">
        <v>4465</v>
      </c>
      <c r="D4469" s="5" t="s">
        <v>9961</v>
      </c>
    </row>
    <row r="4470" spans="1:4" x14ac:dyDescent="0.25">
      <c r="A4470" s="3" t="s">
        <v>4466</v>
      </c>
      <c r="D4470" s="5" t="s">
        <v>9962</v>
      </c>
    </row>
    <row r="4471" spans="1:4" x14ac:dyDescent="0.25">
      <c r="A4471" s="3" t="s">
        <v>4467</v>
      </c>
      <c r="D4471" s="5" t="s">
        <v>9963</v>
      </c>
    </row>
    <row r="4472" spans="1:4" x14ac:dyDescent="0.25">
      <c r="A4472" s="3" t="s">
        <v>4468</v>
      </c>
      <c r="D4472" s="5" t="s">
        <v>9964</v>
      </c>
    </row>
    <row r="4473" spans="1:4" x14ac:dyDescent="0.25">
      <c r="A4473" s="3" t="s">
        <v>4469</v>
      </c>
      <c r="D4473" s="5" t="s">
        <v>9965</v>
      </c>
    </row>
    <row r="4474" spans="1:4" x14ac:dyDescent="0.25">
      <c r="A4474" s="3" t="s">
        <v>4470</v>
      </c>
      <c r="D4474" s="5" t="s">
        <v>9966</v>
      </c>
    </row>
    <row r="4475" spans="1:4" x14ac:dyDescent="0.25">
      <c r="A4475" s="3" t="s">
        <v>4471</v>
      </c>
      <c r="D4475" s="5" t="s">
        <v>9967</v>
      </c>
    </row>
    <row r="4476" spans="1:4" x14ac:dyDescent="0.25">
      <c r="A4476" s="3" t="s">
        <v>4472</v>
      </c>
      <c r="D4476" s="5" t="s">
        <v>9968</v>
      </c>
    </row>
    <row r="4477" spans="1:4" x14ac:dyDescent="0.25">
      <c r="A4477" s="3" t="s">
        <v>4473</v>
      </c>
      <c r="D4477" s="5" t="s">
        <v>9969</v>
      </c>
    </row>
    <row r="4478" spans="1:4" x14ac:dyDescent="0.25">
      <c r="A4478" s="3" t="s">
        <v>4474</v>
      </c>
      <c r="D4478" s="5" t="s">
        <v>9970</v>
      </c>
    </row>
    <row r="4479" spans="1:4" x14ac:dyDescent="0.25">
      <c r="A4479" s="3" t="s">
        <v>4475</v>
      </c>
      <c r="D4479" s="5" t="s">
        <v>9971</v>
      </c>
    </row>
    <row r="4480" spans="1:4" x14ac:dyDescent="0.25">
      <c r="A4480" s="3" t="s">
        <v>4476</v>
      </c>
      <c r="D4480" s="5" t="s">
        <v>9972</v>
      </c>
    </row>
    <row r="4481" spans="1:4" x14ac:dyDescent="0.25">
      <c r="A4481" s="3" t="s">
        <v>4477</v>
      </c>
      <c r="D4481" s="5" t="s">
        <v>9973</v>
      </c>
    </row>
    <row r="4482" spans="1:4" x14ac:dyDescent="0.25">
      <c r="A4482" s="3" t="s">
        <v>4478</v>
      </c>
      <c r="D4482" s="5" t="s">
        <v>9974</v>
      </c>
    </row>
    <row r="4483" spans="1:4" x14ac:dyDescent="0.25">
      <c r="A4483" s="3" t="s">
        <v>4479</v>
      </c>
      <c r="D4483" s="5" t="s">
        <v>9975</v>
      </c>
    </row>
    <row r="4484" spans="1:4" x14ac:dyDescent="0.25">
      <c r="A4484" s="3" t="s">
        <v>4480</v>
      </c>
      <c r="D4484" s="5" t="s">
        <v>9976</v>
      </c>
    </row>
    <row r="4485" spans="1:4" x14ac:dyDescent="0.25">
      <c r="A4485" s="3" t="s">
        <v>4481</v>
      </c>
      <c r="D4485" s="5" t="s">
        <v>9977</v>
      </c>
    </row>
    <row r="4486" spans="1:4" x14ac:dyDescent="0.25">
      <c r="A4486" s="3" t="s">
        <v>4482</v>
      </c>
      <c r="D4486" s="5" t="s">
        <v>9978</v>
      </c>
    </row>
    <row r="4487" spans="1:4" x14ac:dyDescent="0.25">
      <c r="A4487" s="3" t="s">
        <v>4483</v>
      </c>
      <c r="D4487" s="5" t="s">
        <v>9979</v>
      </c>
    </row>
    <row r="4488" spans="1:4" x14ac:dyDescent="0.25">
      <c r="A4488" s="3" t="s">
        <v>4484</v>
      </c>
      <c r="D4488" s="5" t="s">
        <v>9980</v>
      </c>
    </row>
    <row r="4489" spans="1:4" x14ac:dyDescent="0.25">
      <c r="A4489" s="3" t="s">
        <v>4485</v>
      </c>
      <c r="D4489" s="5" t="s">
        <v>9981</v>
      </c>
    </row>
    <row r="4490" spans="1:4" x14ac:dyDescent="0.25">
      <c r="A4490" s="3" t="s">
        <v>4486</v>
      </c>
      <c r="D4490" s="5" t="s">
        <v>9982</v>
      </c>
    </row>
    <row r="4491" spans="1:4" x14ac:dyDescent="0.25">
      <c r="A4491" s="3" t="s">
        <v>4487</v>
      </c>
      <c r="D4491" s="5" t="s">
        <v>9983</v>
      </c>
    </row>
    <row r="4492" spans="1:4" x14ac:dyDescent="0.25">
      <c r="A4492" s="3" t="s">
        <v>4488</v>
      </c>
      <c r="D4492" s="5" t="s">
        <v>9984</v>
      </c>
    </row>
    <row r="4493" spans="1:4" x14ac:dyDescent="0.25">
      <c r="A4493" s="3" t="s">
        <v>4489</v>
      </c>
      <c r="D4493" s="5" t="s">
        <v>9985</v>
      </c>
    </row>
    <row r="4494" spans="1:4" x14ac:dyDescent="0.25">
      <c r="A4494" s="3" t="s">
        <v>4490</v>
      </c>
      <c r="D4494" s="5" t="s">
        <v>9986</v>
      </c>
    </row>
    <row r="4495" spans="1:4" x14ac:dyDescent="0.25">
      <c r="A4495" s="3" t="s">
        <v>4491</v>
      </c>
      <c r="D4495" s="5" t="s">
        <v>9987</v>
      </c>
    </row>
    <row r="4496" spans="1:4" x14ac:dyDescent="0.25">
      <c r="A4496" s="3" t="s">
        <v>4492</v>
      </c>
      <c r="D4496" s="5" t="s">
        <v>9988</v>
      </c>
    </row>
    <row r="4497" spans="1:4" x14ac:dyDescent="0.25">
      <c r="A4497" s="3" t="s">
        <v>4493</v>
      </c>
      <c r="D4497" s="5" t="s">
        <v>9989</v>
      </c>
    </row>
    <row r="4498" spans="1:4" x14ac:dyDescent="0.25">
      <c r="A4498" s="3" t="s">
        <v>4494</v>
      </c>
      <c r="D4498" s="5" t="s">
        <v>9990</v>
      </c>
    </row>
    <row r="4499" spans="1:4" x14ac:dyDescent="0.25">
      <c r="A4499" s="3" t="s">
        <v>4495</v>
      </c>
      <c r="D4499" s="5" t="s">
        <v>9991</v>
      </c>
    </row>
    <row r="4500" spans="1:4" x14ac:dyDescent="0.25">
      <c r="A4500" s="3" t="s">
        <v>4496</v>
      </c>
      <c r="D4500" s="5" t="s">
        <v>9992</v>
      </c>
    </row>
    <row r="4501" spans="1:4" x14ac:dyDescent="0.25">
      <c r="A4501" s="3" t="s">
        <v>4497</v>
      </c>
      <c r="D4501" s="5" t="s">
        <v>9993</v>
      </c>
    </row>
    <row r="4502" spans="1:4" x14ac:dyDescent="0.25">
      <c r="A4502" s="3" t="s">
        <v>4498</v>
      </c>
      <c r="D4502" s="5" t="s">
        <v>9994</v>
      </c>
    </row>
    <row r="4503" spans="1:4" x14ac:dyDescent="0.25">
      <c r="A4503" s="3" t="s">
        <v>4499</v>
      </c>
      <c r="D4503" s="5" t="s">
        <v>9995</v>
      </c>
    </row>
    <row r="4504" spans="1:4" x14ac:dyDescent="0.25">
      <c r="A4504" s="3" t="s">
        <v>4500</v>
      </c>
      <c r="D4504" s="5" t="s">
        <v>9996</v>
      </c>
    </row>
    <row r="4505" spans="1:4" x14ac:dyDescent="0.25">
      <c r="A4505" s="3" t="s">
        <v>4501</v>
      </c>
      <c r="D4505" s="5" t="s">
        <v>9997</v>
      </c>
    </row>
    <row r="4506" spans="1:4" x14ac:dyDescent="0.25">
      <c r="A4506" s="3" t="s">
        <v>4502</v>
      </c>
      <c r="D4506" s="5" t="s">
        <v>9998</v>
      </c>
    </row>
    <row r="4507" spans="1:4" x14ac:dyDescent="0.25">
      <c r="A4507" s="3" t="s">
        <v>4503</v>
      </c>
      <c r="D4507" s="5" t="s">
        <v>9999</v>
      </c>
    </row>
    <row r="4508" spans="1:4" x14ac:dyDescent="0.25">
      <c r="A4508" s="3" t="s">
        <v>4504</v>
      </c>
      <c r="D4508" s="5" t="s">
        <v>10000</v>
      </c>
    </row>
    <row r="4509" spans="1:4" x14ac:dyDescent="0.25">
      <c r="A4509" s="3" t="s">
        <v>4505</v>
      </c>
      <c r="D4509" s="5" t="s">
        <v>10001</v>
      </c>
    </row>
    <row r="4510" spans="1:4" x14ac:dyDescent="0.25">
      <c r="A4510" s="3" t="s">
        <v>4506</v>
      </c>
      <c r="D4510" s="5" t="s">
        <v>10002</v>
      </c>
    </row>
    <row r="4511" spans="1:4" x14ac:dyDescent="0.25">
      <c r="A4511" s="3" t="s">
        <v>4507</v>
      </c>
      <c r="D4511" s="5" t="s">
        <v>10003</v>
      </c>
    </row>
    <row r="4512" spans="1:4" x14ac:dyDescent="0.25">
      <c r="A4512" s="3" t="s">
        <v>4508</v>
      </c>
      <c r="D4512" s="5" t="s">
        <v>10004</v>
      </c>
    </row>
    <row r="4513" spans="1:4" x14ac:dyDescent="0.25">
      <c r="A4513" s="3" t="s">
        <v>4509</v>
      </c>
      <c r="D4513" s="5" t="s">
        <v>10005</v>
      </c>
    </row>
    <row r="4514" spans="1:4" x14ac:dyDescent="0.25">
      <c r="A4514" s="3" t="s">
        <v>4510</v>
      </c>
      <c r="D4514" s="5" t="s">
        <v>10006</v>
      </c>
    </row>
    <row r="4515" spans="1:4" x14ac:dyDescent="0.25">
      <c r="A4515" s="3" t="s">
        <v>4511</v>
      </c>
      <c r="D4515" s="5" t="s">
        <v>10007</v>
      </c>
    </row>
    <row r="4516" spans="1:4" x14ac:dyDescent="0.25">
      <c r="A4516" s="3" t="s">
        <v>4512</v>
      </c>
      <c r="D4516" s="5" t="s">
        <v>10008</v>
      </c>
    </row>
    <row r="4517" spans="1:4" x14ac:dyDescent="0.25">
      <c r="A4517" s="3" t="s">
        <v>4513</v>
      </c>
      <c r="D4517" s="5" t="s">
        <v>10009</v>
      </c>
    </row>
    <row r="4518" spans="1:4" x14ac:dyDescent="0.25">
      <c r="A4518" s="3" t="s">
        <v>4514</v>
      </c>
      <c r="D4518" s="5" t="s">
        <v>10010</v>
      </c>
    </row>
    <row r="4519" spans="1:4" x14ac:dyDescent="0.25">
      <c r="A4519" s="3" t="s">
        <v>4515</v>
      </c>
      <c r="D4519" s="5" t="s">
        <v>10011</v>
      </c>
    </row>
    <row r="4520" spans="1:4" x14ac:dyDescent="0.25">
      <c r="A4520" s="3" t="s">
        <v>4516</v>
      </c>
      <c r="D4520" s="5" t="s">
        <v>10012</v>
      </c>
    </row>
    <row r="4521" spans="1:4" x14ac:dyDescent="0.25">
      <c r="A4521" s="3" t="s">
        <v>4517</v>
      </c>
      <c r="D4521" s="5" t="s">
        <v>10013</v>
      </c>
    </row>
    <row r="4522" spans="1:4" x14ac:dyDescent="0.25">
      <c r="A4522" s="3" t="s">
        <v>4518</v>
      </c>
      <c r="D4522" s="5" t="s">
        <v>10014</v>
      </c>
    </row>
    <row r="4523" spans="1:4" x14ac:dyDescent="0.25">
      <c r="A4523" s="3" t="s">
        <v>4519</v>
      </c>
      <c r="D4523" s="5" t="s">
        <v>10015</v>
      </c>
    </row>
    <row r="4524" spans="1:4" x14ac:dyDescent="0.25">
      <c r="A4524" s="3" t="s">
        <v>4520</v>
      </c>
      <c r="D4524" s="5" t="s">
        <v>10016</v>
      </c>
    </row>
    <row r="4525" spans="1:4" x14ac:dyDescent="0.25">
      <c r="A4525" s="3" t="s">
        <v>4521</v>
      </c>
      <c r="D4525" s="5" t="s">
        <v>10017</v>
      </c>
    </row>
    <row r="4526" spans="1:4" x14ac:dyDescent="0.25">
      <c r="A4526" s="3" t="s">
        <v>4522</v>
      </c>
      <c r="D4526" s="5" t="s">
        <v>10018</v>
      </c>
    </row>
    <row r="4527" spans="1:4" x14ac:dyDescent="0.25">
      <c r="A4527" s="3" t="s">
        <v>4523</v>
      </c>
      <c r="D4527" s="5" t="s">
        <v>10019</v>
      </c>
    </row>
    <row r="4528" spans="1:4" x14ac:dyDescent="0.25">
      <c r="A4528" s="3" t="s">
        <v>4524</v>
      </c>
      <c r="D4528" s="5" t="s">
        <v>10020</v>
      </c>
    </row>
    <row r="4529" spans="1:4" x14ac:dyDescent="0.25">
      <c r="A4529" s="3" t="s">
        <v>4525</v>
      </c>
      <c r="D4529" s="5" t="s">
        <v>10021</v>
      </c>
    </row>
    <row r="4530" spans="1:4" x14ac:dyDescent="0.25">
      <c r="A4530" s="3" t="s">
        <v>4526</v>
      </c>
      <c r="D4530" s="5" t="s">
        <v>10022</v>
      </c>
    </row>
    <row r="4531" spans="1:4" x14ac:dyDescent="0.25">
      <c r="A4531" s="3" t="s">
        <v>4527</v>
      </c>
      <c r="D4531" s="5" t="s">
        <v>10023</v>
      </c>
    </row>
    <row r="4532" spans="1:4" x14ac:dyDescent="0.25">
      <c r="A4532" s="3" t="s">
        <v>4528</v>
      </c>
      <c r="D4532" s="5" t="s">
        <v>10024</v>
      </c>
    </row>
    <row r="4533" spans="1:4" x14ac:dyDescent="0.25">
      <c r="A4533" s="3" t="s">
        <v>4529</v>
      </c>
      <c r="D4533" s="5" t="s">
        <v>10025</v>
      </c>
    </row>
    <row r="4534" spans="1:4" x14ac:dyDescent="0.25">
      <c r="A4534" s="3" t="s">
        <v>4530</v>
      </c>
      <c r="D4534" s="5" t="s">
        <v>10026</v>
      </c>
    </row>
    <row r="4535" spans="1:4" x14ac:dyDescent="0.25">
      <c r="A4535" s="3" t="s">
        <v>4531</v>
      </c>
      <c r="D4535" s="5" t="s">
        <v>10027</v>
      </c>
    </row>
    <row r="4536" spans="1:4" x14ac:dyDescent="0.25">
      <c r="A4536" s="3" t="s">
        <v>4532</v>
      </c>
      <c r="D4536" s="5" t="s">
        <v>10028</v>
      </c>
    </row>
    <row r="4537" spans="1:4" x14ac:dyDescent="0.25">
      <c r="A4537" s="3" t="s">
        <v>4533</v>
      </c>
      <c r="D4537" s="5" t="s">
        <v>10029</v>
      </c>
    </row>
    <row r="4538" spans="1:4" x14ac:dyDescent="0.25">
      <c r="A4538" s="3" t="s">
        <v>4534</v>
      </c>
      <c r="D4538" s="5" t="s">
        <v>10030</v>
      </c>
    </row>
    <row r="4539" spans="1:4" x14ac:dyDescent="0.25">
      <c r="A4539" s="3" t="s">
        <v>4535</v>
      </c>
      <c r="D4539" s="5" t="s">
        <v>10031</v>
      </c>
    </row>
    <row r="4540" spans="1:4" x14ac:dyDescent="0.25">
      <c r="A4540" s="3" t="s">
        <v>4536</v>
      </c>
      <c r="D4540" s="5" t="s">
        <v>10032</v>
      </c>
    </row>
    <row r="4541" spans="1:4" x14ac:dyDescent="0.25">
      <c r="A4541" s="3" t="s">
        <v>4537</v>
      </c>
      <c r="D4541" s="5" t="s">
        <v>10033</v>
      </c>
    </row>
    <row r="4542" spans="1:4" x14ac:dyDescent="0.25">
      <c r="A4542" s="3" t="s">
        <v>4538</v>
      </c>
      <c r="D4542" s="5" t="s">
        <v>10034</v>
      </c>
    </row>
    <row r="4543" spans="1:4" x14ac:dyDescent="0.25">
      <c r="A4543" s="3" t="s">
        <v>4539</v>
      </c>
      <c r="D4543" s="5" t="s">
        <v>10035</v>
      </c>
    </row>
    <row r="4544" spans="1:4" x14ac:dyDescent="0.25">
      <c r="A4544" s="3" t="s">
        <v>4540</v>
      </c>
      <c r="D4544" s="5" t="s">
        <v>10036</v>
      </c>
    </row>
    <row r="4545" spans="1:4" x14ac:dyDescent="0.25">
      <c r="A4545" s="3" t="s">
        <v>4541</v>
      </c>
      <c r="D4545" s="5" t="s">
        <v>10037</v>
      </c>
    </row>
    <row r="4546" spans="1:4" x14ac:dyDescent="0.25">
      <c r="A4546" s="3" t="s">
        <v>4542</v>
      </c>
      <c r="D4546" s="5" t="s">
        <v>10038</v>
      </c>
    </row>
    <row r="4547" spans="1:4" x14ac:dyDescent="0.25">
      <c r="A4547" s="3" t="s">
        <v>4543</v>
      </c>
      <c r="D4547" s="5" t="s">
        <v>10039</v>
      </c>
    </row>
    <row r="4548" spans="1:4" x14ac:dyDescent="0.25">
      <c r="A4548" s="3" t="s">
        <v>4544</v>
      </c>
      <c r="D4548" s="5" t="s">
        <v>10040</v>
      </c>
    </row>
    <row r="4549" spans="1:4" x14ac:dyDescent="0.25">
      <c r="A4549" s="3" t="s">
        <v>4545</v>
      </c>
      <c r="D4549" s="5" t="s">
        <v>10041</v>
      </c>
    </row>
    <row r="4550" spans="1:4" x14ac:dyDescent="0.25">
      <c r="A4550" s="3" t="s">
        <v>4546</v>
      </c>
      <c r="D4550" s="5" t="s">
        <v>10042</v>
      </c>
    </row>
    <row r="4551" spans="1:4" x14ac:dyDescent="0.25">
      <c r="A4551" s="3" t="s">
        <v>4547</v>
      </c>
      <c r="D4551" s="5" t="s">
        <v>10043</v>
      </c>
    </row>
    <row r="4552" spans="1:4" x14ac:dyDescent="0.25">
      <c r="A4552" s="3" t="s">
        <v>4548</v>
      </c>
      <c r="D4552" s="5" t="s">
        <v>10044</v>
      </c>
    </row>
    <row r="4553" spans="1:4" x14ac:dyDescent="0.25">
      <c r="A4553" s="3" t="s">
        <v>4549</v>
      </c>
      <c r="D4553" s="5" t="s">
        <v>10045</v>
      </c>
    </row>
    <row r="4554" spans="1:4" x14ac:dyDescent="0.25">
      <c r="A4554" s="3" t="s">
        <v>4550</v>
      </c>
      <c r="D4554" s="5" t="s">
        <v>10046</v>
      </c>
    </row>
    <row r="4555" spans="1:4" x14ac:dyDescent="0.25">
      <c r="A4555" s="3" t="s">
        <v>4551</v>
      </c>
      <c r="D4555" s="5" t="s">
        <v>10047</v>
      </c>
    </row>
    <row r="4556" spans="1:4" x14ac:dyDescent="0.25">
      <c r="A4556" s="3" t="s">
        <v>4552</v>
      </c>
      <c r="D4556" s="5" t="s">
        <v>10048</v>
      </c>
    </row>
    <row r="4557" spans="1:4" x14ac:dyDescent="0.25">
      <c r="A4557" s="3" t="s">
        <v>4553</v>
      </c>
      <c r="D4557" s="5" t="s">
        <v>10049</v>
      </c>
    </row>
    <row r="4558" spans="1:4" x14ac:dyDescent="0.25">
      <c r="A4558" s="3" t="s">
        <v>4554</v>
      </c>
      <c r="D4558" s="5" t="s">
        <v>10050</v>
      </c>
    </row>
    <row r="4559" spans="1:4" x14ac:dyDescent="0.25">
      <c r="A4559" s="3" t="s">
        <v>4555</v>
      </c>
      <c r="D4559" s="5" t="s">
        <v>10051</v>
      </c>
    </row>
    <row r="4560" spans="1:4" x14ac:dyDescent="0.25">
      <c r="A4560" s="3" t="s">
        <v>4556</v>
      </c>
      <c r="D4560" s="5" t="s">
        <v>10052</v>
      </c>
    </row>
    <row r="4561" spans="1:4" x14ac:dyDescent="0.25">
      <c r="A4561" s="3" t="s">
        <v>4557</v>
      </c>
      <c r="D4561" s="5" t="s">
        <v>10053</v>
      </c>
    </row>
    <row r="4562" spans="1:4" x14ac:dyDescent="0.25">
      <c r="A4562" s="3" t="s">
        <v>4558</v>
      </c>
      <c r="D4562" s="5" t="s">
        <v>10054</v>
      </c>
    </row>
    <row r="4563" spans="1:4" x14ac:dyDescent="0.25">
      <c r="A4563" s="3" t="s">
        <v>4559</v>
      </c>
      <c r="D4563" s="5" t="s">
        <v>10055</v>
      </c>
    </row>
    <row r="4564" spans="1:4" x14ac:dyDescent="0.25">
      <c r="A4564" s="3" t="s">
        <v>4560</v>
      </c>
      <c r="D4564" s="5" t="s">
        <v>10056</v>
      </c>
    </row>
    <row r="4565" spans="1:4" x14ac:dyDescent="0.25">
      <c r="A4565" s="3" t="s">
        <v>4561</v>
      </c>
      <c r="D4565" s="5" t="s">
        <v>10057</v>
      </c>
    </row>
    <row r="4566" spans="1:4" x14ac:dyDescent="0.25">
      <c r="A4566" s="3" t="s">
        <v>4562</v>
      </c>
      <c r="D4566" s="5" t="s">
        <v>10058</v>
      </c>
    </row>
    <row r="4567" spans="1:4" x14ac:dyDescent="0.25">
      <c r="A4567" s="3" t="s">
        <v>4563</v>
      </c>
      <c r="D4567" s="5" t="s">
        <v>10059</v>
      </c>
    </row>
    <row r="4568" spans="1:4" x14ac:dyDescent="0.25">
      <c r="A4568" s="3" t="s">
        <v>4564</v>
      </c>
      <c r="D4568" s="5" t="s">
        <v>10060</v>
      </c>
    </row>
    <row r="4569" spans="1:4" x14ac:dyDescent="0.25">
      <c r="A4569" s="3" t="s">
        <v>4565</v>
      </c>
      <c r="D4569" s="5" t="s">
        <v>10061</v>
      </c>
    </row>
    <row r="4570" spans="1:4" x14ac:dyDescent="0.25">
      <c r="A4570" s="3" t="s">
        <v>4566</v>
      </c>
      <c r="D4570" s="5" t="s">
        <v>10062</v>
      </c>
    </row>
    <row r="4571" spans="1:4" x14ac:dyDescent="0.25">
      <c r="A4571" s="3" t="s">
        <v>4567</v>
      </c>
      <c r="D4571" s="5" t="s">
        <v>10063</v>
      </c>
    </row>
    <row r="4572" spans="1:4" x14ac:dyDescent="0.25">
      <c r="A4572" s="3" t="s">
        <v>4568</v>
      </c>
      <c r="D4572" s="5" t="s">
        <v>10064</v>
      </c>
    </row>
    <row r="4573" spans="1:4" x14ac:dyDescent="0.25">
      <c r="A4573" s="3" t="s">
        <v>4569</v>
      </c>
      <c r="D4573" s="5" t="s">
        <v>10065</v>
      </c>
    </row>
    <row r="4574" spans="1:4" x14ac:dyDescent="0.25">
      <c r="A4574" s="3" t="s">
        <v>4570</v>
      </c>
      <c r="D4574" s="5" t="s">
        <v>10066</v>
      </c>
    </row>
    <row r="4575" spans="1:4" x14ac:dyDescent="0.25">
      <c r="A4575" s="3" t="s">
        <v>4571</v>
      </c>
      <c r="D4575" s="5" t="s">
        <v>10067</v>
      </c>
    </row>
    <row r="4576" spans="1:4" x14ac:dyDescent="0.25">
      <c r="A4576" s="3" t="s">
        <v>4572</v>
      </c>
      <c r="D4576" s="5" t="s">
        <v>10068</v>
      </c>
    </row>
    <row r="4577" spans="1:4" x14ac:dyDescent="0.25">
      <c r="A4577" s="3" t="s">
        <v>4573</v>
      </c>
      <c r="D4577" s="5" t="s">
        <v>10069</v>
      </c>
    </row>
    <row r="4578" spans="1:4" x14ac:dyDescent="0.25">
      <c r="A4578" s="3" t="s">
        <v>4574</v>
      </c>
      <c r="D4578" s="5" t="s">
        <v>10070</v>
      </c>
    </row>
    <row r="4579" spans="1:4" x14ac:dyDescent="0.25">
      <c r="A4579" s="3" t="s">
        <v>4575</v>
      </c>
      <c r="D4579" s="5" t="s">
        <v>10071</v>
      </c>
    </row>
    <row r="4580" spans="1:4" x14ac:dyDescent="0.25">
      <c r="A4580" s="3" t="s">
        <v>4576</v>
      </c>
      <c r="D4580" s="5" t="s">
        <v>10072</v>
      </c>
    </row>
    <row r="4581" spans="1:4" x14ac:dyDescent="0.25">
      <c r="A4581" s="3" t="s">
        <v>4577</v>
      </c>
      <c r="D4581" s="5" t="s">
        <v>10073</v>
      </c>
    </row>
    <row r="4582" spans="1:4" x14ac:dyDescent="0.25">
      <c r="A4582" s="3" t="s">
        <v>4578</v>
      </c>
      <c r="D4582" s="5" t="s">
        <v>10074</v>
      </c>
    </row>
    <row r="4583" spans="1:4" x14ac:dyDescent="0.25">
      <c r="A4583" s="3" t="s">
        <v>4579</v>
      </c>
      <c r="D4583" s="5" t="s">
        <v>10075</v>
      </c>
    </row>
    <row r="4584" spans="1:4" x14ac:dyDescent="0.25">
      <c r="A4584" s="3" t="s">
        <v>4580</v>
      </c>
      <c r="D4584" s="5" t="s">
        <v>10076</v>
      </c>
    </row>
    <row r="4585" spans="1:4" x14ac:dyDescent="0.25">
      <c r="A4585" s="3" t="s">
        <v>4581</v>
      </c>
      <c r="D4585" s="5" t="s">
        <v>10077</v>
      </c>
    </row>
    <row r="4586" spans="1:4" x14ac:dyDescent="0.25">
      <c r="A4586" s="3" t="s">
        <v>4582</v>
      </c>
      <c r="D4586" s="5" t="s">
        <v>10078</v>
      </c>
    </row>
    <row r="4587" spans="1:4" x14ac:dyDescent="0.25">
      <c r="A4587" s="3" t="s">
        <v>4583</v>
      </c>
      <c r="D4587" s="5" t="s">
        <v>10079</v>
      </c>
    </row>
    <row r="4588" spans="1:4" x14ac:dyDescent="0.25">
      <c r="A4588" s="3" t="s">
        <v>4584</v>
      </c>
      <c r="D4588" s="5" t="s">
        <v>10080</v>
      </c>
    </row>
    <row r="4589" spans="1:4" x14ac:dyDescent="0.25">
      <c r="A4589" s="3" t="s">
        <v>4585</v>
      </c>
      <c r="D4589" s="5" t="s">
        <v>10081</v>
      </c>
    </row>
    <row r="4590" spans="1:4" x14ac:dyDescent="0.25">
      <c r="A4590" s="3" t="s">
        <v>4586</v>
      </c>
      <c r="D4590" s="5" t="s">
        <v>10082</v>
      </c>
    </row>
    <row r="4591" spans="1:4" x14ac:dyDescent="0.25">
      <c r="A4591" s="3" t="s">
        <v>4587</v>
      </c>
      <c r="D4591" s="5" t="s">
        <v>10083</v>
      </c>
    </row>
    <row r="4592" spans="1:4" x14ac:dyDescent="0.25">
      <c r="A4592" s="3" t="s">
        <v>4588</v>
      </c>
      <c r="D4592" s="5" t="s">
        <v>10084</v>
      </c>
    </row>
    <row r="4593" spans="1:4" x14ac:dyDescent="0.25">
      <c r="A4593" s="3" t="s">
        <v>4589</v>
      </c>
      <c r="D4593" s="5" t="s">
        <v>10085</v>
      </c>
    </row>
    <row r="4594" spans="1:4" x14ac:dyDescent="0.25">
      <c r="A4594" s="3" t="s">
        <v>4590</v>
      </c>
      <c r="D4594" s="5" t="s">
        <v>10086</v>
      </c>
    </row>
    <row r="4595" spans="1:4" x14ac:dyDescent="0.25">
      <c r="A4595" s="3" t="s">
        <v>4591</v>
      </c>
      <c r="D4595" s="5" t="s">
        <v>10087</v>
      </c>
    </row>
    <row r="4596" spans="1:4" x14ac:dyDescent="0.25">
      <c r="A4596" s="3" t="s">
        <v>4592</v>
      </c>
      <c r="D4596" s="5" t="s">
        <v>10088</v>
      </c>
    </row>
    <row r="4597" spans="1:4" x14ac:dyDescent="0.25">
      <c r="A4597" s="3" t="s">
        <v>4593</v>
      </c>
      <c r="D4597" s="5" t="s">
        <v>10089</v>
      </c>
    </row>
    <row r="4598" spans="1:4" x14ac:dyDescent="0.25">
      <c r="A4598" s="3" t="s">
        <v>4594</v>
      </c>
      <c r="D4598" s="5" t="s">
        <v>10090</v>
      </c>
    </row>
    <row r="4599" spans="1:4" x14ac:dyDescent="0.25">
      <c r="A4599" s="3" t="s">
        <v>4595</v>
      </c>
      <c r="D4599" s="5" t="s">
        <v>10091</v>
      </c>
    </row>
    <row r="4600" spans="1:4" x14ac:dyDescent="0.25">
      <c r="A4600" s="3" t="s">
        <v>4596</v>
      </c>
      <c r="D4600" s="5" t="s">
        <v>10092</v>
      </c>
    </row>
    <row r="4601" spans="1:4" x14ac:dyDescent="0.25">
      <c r="A4601" s="3" t="s">
        <v>4597</v>
      </c>
      <c r="D4601" s="5" t="s">
        <v>10093</v>
      </c>
    </row>
    <row r="4602" spans="1:4" x14ac:dyDescent="0.25">
      <c r="A4602" s="3" t="s">
        <v>4598</v>
      </c>
      <c r="D4602" s="5" t="s">
        <v>10094</v>
      </c>
    </row>
    <row r="4603" spans="1:4" x14ac:dyDescent="0.25">
      <c r="A4603" s="3" t="s">
        <v>4599</v>
      </c>
      <c r="D4603" s="5" t="s">
        <v>10095</v>
      </c>
    </row>
    <row r="4604" spans="1:4" x14ac:dyDescent="0.25">
      <c r="A4604" s="3" t="s">
        <v>4600</v>
      </c>
      <c r="D4604" s="5" t="s">
        <v>10096</v>
      </c>
    </row>
    <row r="4605" spans="1:4" x14ac:dyDescent="0.25">
      <c r="A4605" s="3" t="s">
        <v>4601</v>
      </c>
      <c r="D4605" s="5" t="s">
        <v>10097</v>
      </c>
    </row>
    <row r="4606" spans="1:4" x14ac:dyDescent="0.25">
      <c r="A4606" s="3" t="s">
        <v>4602</v>
      </c>
      <c r="D4606" s="5" t="s">
        <v>10098</v>
      </c>
    </row>
    <row r="4607" spans="1:4" x14ac:dyDescent="0.25">
      <c r="A4607" s="3" t="s">
        <v>4603</v>
      </c>
      <c r="D4607" s="5" t="s">
        <v>10099</v>
      </c>
    </row>
    <row r="4608" spans="1:4" x14ac:dyDescent="0.25">
      <c r="A4608" s="3" t="s">
        <v>4604</v>
      </c>
      <c r="D4608" s="5" t="s">
        <v>10100</v>
      </c>
    </row>
    <row r="4609" spans="1:4" x14ac:dyDescent="0.25">
      <c r="A4609" s="3" t="s">
        <v>4605</v>
      </c>
      <c r="D4609" s="5" t="s">
        <v>10101</v>
      </c>
    </row>
    <row r="4610" spans="1:4" x14ac:dyDescent="0.25">
      <c r="A4610" s="3" t="s">
        <v>4606</v>
      </c>
      <c r="D4610" s="5" t="s">
        <v>10102</v>
      </c>
    </row>
    <row r="4611" spans="1:4" x14ac:dyDescent="0.25">
      <c r="A4611" s="3" t="s">
        <v>4607</v>
      </c>
      <c r="D4611" s="5" t="s">
        <v>10103</v>
      </c>
    </row>
    <row r="4612" spans="1:4" x14ac:dyDescent="0.25">
      <c r="A4612" s="3" t="s">
        <v>4608</v>
      </c>
      <c r="D4612" s="5" t="s">
        <v>10104</v>
      </c>
    </row>
    <row r="4613" spans="1:4" x14ac:dyDescent="0.25">
      <c r="A4613" s="3" t="s">
        <v>4609</v>
      </c>
      <c r="D4613" s="5" t="s">
        <v>10105</v>
      </c>
    </row>
    <row r="4614" spans="1:4" x14ac:dyDescent="0.25">
      <c r="A4614" s="3" t="s">
        <v>4610</v>
      </c>
      <c r="D4614" s="5" t="s">
        <v>10106</v>
      </c>
    </row>
    <row r="4615" spans="1:4" x14ac:dyDescent="0.25">
      <c r="A4615" s="3" t="s">
        <v>4611</v>
      </c>
      <c r="D4615" s="5" t="s">
        <v>10107</v>
      </c>
    </row>
    <row r="4616" spans="1:4" x14ac:dyDescent="0.25">
      <c r="A4616" s="3" t="s">
        <v>4612</v>
      </c>
      <c r="D4616" s="5" t="s">
        <v>10108</v>
      </c>
    </row>
    <row r="4617" spans="1:4" x14ac:dyDescent="0.25">
      <c r="A4617" s="3" t="s">
        <v>4613</v>
      </c>
      <c r="D4617" s="5" t="s">
        <v>10109</v>
      </c>
    </row>
    <row r="4618" spans="1:4" x14ac:dyDescent="0.25">
      <c r="A4618" s="3" t="s">
        <v>4614</v>
      </c>
      <c r="D4618" s="5" t="s">
        <v>10110</v>
      </c>
    </row>
    <row r="4619" spans="1:4" x14ac:dyDescent="0.25">
      <c r="A4619" s="3" t="s">
        <v>4615</v>
      </c>
      <c r="D4619" s="5" t="s">
        <v>10111</v>
      </c>
    </row>
    <row r="4620" spans="1:4" x14ac:dyDescent="0.25">
      <c r="A4620" s="3" t="s">
        <v>4616</v>
      </c>
      <c r="D4620" s="5" t="s">
        <v>10112</v>
      </c>
    </row>
    <row r="4621" spans="1:4" x14ac:dyDescent="0.25">
      <c r="A4621" s="3" t="s">
        <v>4617</v>
      </c>
      <c r="D4621" s="5" t="s">
        <v>10113</v>
      </c>
    </row>
    <row r="4622" spans="1:4" x14ac:dyDescent="0.25">
      <c r="A4622" s="3" t="s">
        <v>4618</v>
      </c>
      <c r="D4622" s="5" t="s">
        <v>10114</v>
      </c>
    </row>
    <row r="4623" spans="1:4" x14ac:dyDescent="0.25">
      <c r="A4623" s="3" t="s">
        <v>4619</v>
      </c>
      <c r="D4623" s="5" t="s">
        <v>10115</v>
      </c>
    </row>
    <row r="4624" spans="1:4" x14ac:dyDescent="0.25">
      <c r="A4624" s="3" t="s">
        <v>4620</v>
      </c>
      <c r="D4624" s="5" t="s">
        <v>10116</v>
      </c>
    </row>
    <row r="4625" spans="1:4" x14ac:dyDescent="0.25">
      <c r="A4625" s="3" t="s">
        <v>4621</v>
      </c>
      <c r="D4625" s="5" t="s">
        <v>10117</v>
      </c>
    </row>
    <row r="4626" spans="1:4" x14ac:dyDescent="0.25">
      <c r="A4626" s="3" t="s">
        <v>4622</v>
      </c>
      <c r="D4626" s="5" t="s">
        <v>10118</v>
      </c>
    </row>
    <row r="4627" spans="1:4" x14ac:dyDescent="0.25">
      <c r="A4627" s="3" t="s">
        <v>4623</v>
      </c>
      <c r="D4627" s="5" t="s">
        <v>10119</v>
      </c>
    </row>
    <row r="4628" spans="1:4" x14ac:dyDescent="0.25">
      <c r="A4628" s="3" t="s">
        <v>4624</v>
      </c>
      <c r="D4628" s="5" t="s">
        <v>10120</v>
      </c>
    </row>
    <row r="4629" spans="1:4" x14ac:dyDescent="0.25">
      <c r="A4629" s="3" t="s">
        <v>4625</v>
      </c>
      <c r="D4629" s="5" t="s">
        <v>10121</v>
      </c>
    </row>
    <row r="4630" spans="1:4" x14ac:dyDescent="0.25">
      <c r="A4630" s="3" t="s">
        <v>4626</v>
      </c>
      <c r="D4630" s="5" t="s">
        <v>10122</v>
      </c>
    </row>
    <row r="4631" spans="1:4" x14ac:dyDescent="0.25">
      <c r="A4631" s="3" t="s">
        <v>4627</v>
      </c>
      <c r="D4631" s="5" t="s">
        <v>10123</v>
      </c>
    </row>
    <row r="4632" spans="1:4" x14ac:dyDescent="0.25">
      <c r="A4632" s="3" t="s">
        <v>4628</v>
      </c>
      <c r="D4632" s="5" t="s">
        <v>10124</v>
      </c>
    </row>
    <row r="4633" spans="1:4" x14ac:dyDescent="0.25">
      <c r="A4633" s="3" t="s">
        <v>4629</v>
      </c>
      <c r="D4633" s="5" t="s">
        <v>10125</v>
      </c>
    </row>
    <row r="4634" spans="1:4" x14ac:dyDescent="0.25">
      <c r="A4634" s="3" t="s">
        <v>4630</v>
      </c>
      <c r="D4634" s="5" t="s">
        <v>10126</v>
      </c>
    </row>
    <row r="4635" spans="1:4" x14ac:dyDescent="0.25">
      <c r="A4635" s="3" t="s">
        <v>4631</v>
      </c>
      <c r="D4635" s="5" t="s">
        <v>10127</v>
      </c>
    </row>
    <row r="4636" spans="1:4" x14ac:dyDescent="0.25">
      <c r="A4636" s="3" t="s">
        <v>4632</v>
      </c>
      <c r="D4636" s="5" t="s">
        <v>10128</v>
      </c>
    </row>
    <row r="4637" spans="1:4" x14ac:dyDescent="0.25">
      <c r="A4637" s="3" t="s">
        <v>4633</v>
      </c>
      <c r="D4637" s="5" t="s">
        <v>10129</v>
      </c>
    </row>
    <row r="4638" spans="1:4" x14ac:dyDescent="0.25">
      <c r="A4638" s="3" t="s">
        <v>4634</v>
      </c>
      <c r="D4638" s="5" t="s">
        <v>10130</v>
      </c>
    </row>
    <row r="4639" spans="1:4" x14ac:dyDescent="0.25">
      <c r="A4639" s="3" t="s">
        <v>4635</v>
      </c>
      <c r="D4639" s="5" t="s">
        <v>10131</v>
      </c>
    </row>
    <row r="4640" spans="1:4" x14ac:dyDescent="0.25">
      <c r="A4640" s="3" t="s">
        <v>4636</v>
      </c>
      <c r="D4640" s="5" t="s">
        <v>10132</v>
      </c>
    </row>
    <row r="4641" spans="1:4" x14ac:dyDescent="0.25">
      <c r="A4641" s="3" t="s">
        <v>4637</v>
      </c>
      <c r="D4641" s="5" t="s">
        <v>10133</v>
      </c>
    </row>
    <row r="4642" spans="1:4" x14ac:dyDescent="0.25">
      <c r="A4642" s="3" t="s">
        <v>4638</v>
      </c>
      <c r="D4642" s="5" t="s">
        <v>10134</v>
      </c>
    </row>
    <row r="4643" spans="1:4" x14ac:dyDescent="0.25">
      <c r="A4643" s="3" t="s">
        <v>4639</v>
      </c>
      <c r="D4643" s="5" t="s">
        <v>10135</v>
      </c>
    </row>
    <row r="4644" spans="1:4" x14ac:dyDescent="0.25">
      <c r="A4644" s="3" t="s">
        <v>4640</v>
      </c>
      <c r="D4644" s="5" t="s">
        <v>10136</v>
      </c>
    </row>
    <row r="4645" spans="1:4" x14ac:dyDescent="0.25">
      <c r="A4645" s="3" t="s">
        <v>4641</v>
      </c>
      <c r="D4645" s="5" t="s">
        <v>10137</v>
      </c>
    </row>
    <row r="4646" spans="1:4" x14ac:dyDescent="0.25">
      <c r="A4646" s="3" t="s">
        <v>4642</v>
      </c>
      <c r="D4646" s="5" t="s">
        <v>10138</v>
      </c>
    </row>
    <row r="4647" spans="1:4" x14ac:dyDescent="0.25">
      <c r="A4647" s="3" t="s">
        <v>4643</v>
      </c>
      <c r="D4647" s="5" t="s">
        <v>10139</v>
      </c>
    </row>
    <row r="4648" spans="1:4" x14ac:dyDescent="0.25">
      <c r="A4648" s="3" t="s">
        <v>4644</v>
      </c>
      <c r="D4648" s="5" t="s">
        <v>10140</v>
      </c>
    </row>
    <row r="4649" spans="1:4" x14ac:dyDescent="0.25">
      <c r="A4649" s="3" t="s">
        <v>4645</v>
      </c>
      <c r="D4649" s="5" t="s">
        <v>10141</v>
      </c>
    </row>
    <row r="4650" spans="1:4" x14ac:dyDescent="0.25">
      <c r="A4650" s="3" t="s">
        <v>4646</v>
      </c>
      <c r="D4650" s="5" t="s">
        <v>10142</v>
      </c>
    </row>
    <row r="4651" spans="1:4" x14ac:dyDescent="0.25">
      <c r="A4651" s="3" t="s">
        <v>4647</v>
      </c>
      <c r="D4651" s="5" t="s">
        <v>10143</v>
      </c>
    </row>
    <row r="4652" spans="1:4" x14ac:dyDescent="0.25">
      <c r="A4652" s="3" t="s">
        <v>4648</v>
      </c>
      <c r="D4652" s="5" t="s">
        <v>10144</v>
      </c>
    </row>
    <row r="4653" spans="1:4" x14ac:dyDescent="0.25">
      <c r="A4653" s="3" t="s">
        <v>4649</v>
      </c>
      <c r="D4653" s="5" t="s">
        <v>10145</v>
      </c>
    </row>
    <row r="4654" spans="1:4" x14ac:dyDescent="0.25">
      <c r="A4654" s="3" t="s">
        <v>4650</v>
      </c>
      <c r="D4654" s="5" t="s">
        <v>10146</v>
      </c>
    </row>
    <row r="4655" spans="1:4" x14ac:dyDescent="0.25">
      <c r="A4655" s="3" t="s">
        <v>4651</v>
      </c>
      <c r="D4655" s="5" t="s">
        <v>10147</v>
      </c>
    </row>
    <row r="4656" spans="1:4" x14ac:dyDescent="0.25">
      <c r="A4656" s="3" t="s">
        <v>4652</v>
      </c>
      <c r="D4656" s="5" t="s">
        <v>10148</v>
      </c>
    </row>
    <row r="4657" spans="1:4" x14ac:dyDescent="0.25">
      <c r="A4657" s="3" t="s">
        <v>4653</v>
      </c>
      <c r="D4657" s="5" t="s">
        <v>10149</v>
      </c>
    </row>
    <row r="4658" spans="1:4" x14ac:dyDescent="0.25">
      <c r="A4658" s="3" t="s">
        <v>4654</v>
      </c>
      <c r="D4658" s="5" t="s">
        <v>10150</v>
      </c>
    </row>
    <row r="4659" spans="1:4" x14ac:dyDescent="0.25">
      <c r="A4659" s="3" t="s">
        <v>4655</v>
      </c>
      <c r="D4659" s="5" t="s">
        <v>10151</v>
      </c>
    </row>
    <row r="4660" spans="1:4" x14ac:dyDescent="0.25">
      <c r="A4660" s="3" t="s">
        <v>4656</v>
      </c>
      <c r="D4660" s="5" t="s">
        <v>10152</v>
      </c>
    </row>
    <row r="4661" spans="1:4" x14ac:dyDescent="0.25">
      <c r="A4661" s="3" t="s">
        <v>4657</v>
      </c>
      <c r="D4661" s="5" t="s">
        <v>10153</v>
      </c>
    </row>
    <row r="4662" spans="1:4" x14ac:dyDescent="0.25">
      <c r="A4662" s="3" t="s">
        <v>4658</v>
      </c>
      <c r="D4662" s="5" t="s">
        <v>10154</v>
      </c>
    </row>
    <row r="4663" spans="1:4" x14ac:dyDescent="0.25">
      <c r="A4663" s="3" t="s">
        <v>4659</v>
      </c>
      <c r="D4663" s="5" t="s">
        <v>10155</v>
      </c>
    </row>
    <row r="4664" spans="1:4" x14ac:dyDescent="0.25">
      <c r="A4664" s="3" t="s">
        <v>4660</v>
      </c>
      <c r="D4664" s="5" t="s">
        <v>10156</v>
      </c>
    </row>
    <row r="4665" spans="1:4" x14ac:dyDescent="0.25">
      <c r="A4665" s="3" t="s">
        <v>4661</v>
      </c>
      <c r="D4665" s="5" t="s">
        <v>10157</v>
      </c>
    </row>
    <row r="4666" spans="1:4" x14ac:dyDescent="0.25">
      <c r="A4666" s="3" t="s">
        <v>4662</v>
      </c>
      <c r="D4666" s="5" t="s">
        <v>10158</v>
      </c>
    </row>
    <row r="4667" spans="1:4" x14ac:dyDescent="0.25">
      <c r="A4667" s="3" t="s">
        <v>4663</v>
      </c>
      <c r="D4667" s="5" t="s">
        <v>10159</v>
      </c>
    </row>
    <row r="4668" spans="1:4" x14ac:dyDescent="0.25">
      <c r="A4668" s="3" t="s">
        <v>4664</v>
      </c>
      <c r="D4668" s="5" t="s">
        <v>10160</v>
      </c>
    </row>
    <row r="4669" spans="1:4" x14ac:dyDescent="0.25">
      <c r="A4669" s="3" t="s">
        <v>4665</v>
      </c>
      <c r="D4669" s="5" t="s">
        <v>10161</v>
      </c>
    </row>
    <row r="4670" spans="1:4" x14ac:dyDescent="0.25">
      <c r="A4670" s="3" t="s">
        <v>4666</v>
      </c>
      <c r="D4670" s="5" t="s">
        <v>10162</v>
      </c>
    </row>
    <row r="4671" spans="1:4" x14ac:dyDescent="0.25">
      <c r="A4671" s="3" t="s">
        <v>4667</v>
      </c>
      <c r="D4671" s="5" t="s">
        <v>10163</v>
      </c>
    </row>
    <row r="4672" spans="1:4" x14ac:dyDescent="0.25">
      <c r="A4672" s="3" t="s">
        <v>4668</v>
      </c>
      <c r="D4672" s="5" t="s">
        <v>10164</v>
      </c>
    </row>
    <row r="4673" spans="1:4" x14ac:dyDescent="0.25">
      <c r="A4673" s="3" t="s">
        <v>4669</v>
      </c>
      <c r="D4673" s="5" t="s">
        <v>10165</v>
      </c>
    </row>
    <row r="4674" spans="1:4" x14ac:dyDescent="0.25">
      <c r="A4674" s="3" t="s">
        <v>4670</v>
      </c>
      <c r="D4674" s="5" t="s">
        <v>10166</v>
      </c>
    </row>
    <row r="4675" spans="1:4" x14ac:dyDescent="0.25">
      <c r="A4675" s="3" t="s">
        <v>4671</v>
      </c>
      <c r="D4675" s="5" t="s">
        <v>10167</v>
      </c>
    </row>
    <row r="4676" spans="1:4" x14ac:dyDescent="0.25">
      <c r="A4676" s="3" t="s">
        <v>4672</v>
      </c>
      <c r="D4676" s="5" t="s">
        <v>10168</v>
      </c>
    </row>
    <row r="4677" spans="1:4" x14ac:dyDescent="0.25">
      <c r="A4677" s="3" t="s">
        <v>4673</v>
      </c>
      <c r="D4677" s="5" t="s">
        <v>10169</v>
      </c>
    </row>
    <row r="4678" spans="1:4" x14ac:dyDescent="0.25">
      <c r="A4678" s="3" t="s">
        <v>4674</v>
      </c>
      <c r="D4678" s="5" t="s">
        <v>10170</v>
      </c>
    </row>
    <row r="4679" spans="1:4" x14ac:dyDescent="0.25">
      <c r="A4679" s="3" t="s">
        <v>4675</v>
      </c>
      <c r="D4679" s="5" t="s">
        <v>10171</v>
      </c>
    </row>
    <row r="4680" spans="1:4" x14ac:dyDescent="0.25">
      <c r="A4680" s="3" t="s">
        <v>4676</v>
      </c>
      <c r="D4680" s="5" t="s">
        <v>10172</v>
      </c>
    </row>
    <row r="4681" spans="1:4" x14ac:dyDescent="0.25">
      <c r="A4681" s="3" t="s">
        <v>4677</v>
      </c>
      <c r="D4681" s="5" t="s">
        <v>10173</v>
      </c>
    </row>
    <row r="4682" spans="1:4" x14ac:dyDescent="0.25">
      <c r="A4682" s="3" t="s">
        <v>4678</v>
      </c>
      <c r="D4682" s="5" t="s">
        <v>10174</v>
      </c>
    </row>
    <row r="4683" spans="1:4" x14ac:dyDescent="0.25">
      <c r="A4683" s="3" t="s">
        <v>4679</v>
      </c>
      <c r="D4683" s="5" t="s">
        <v>10175</v>
      </c>
    </row>
    <row r="4684" spans="1:4" x14ac:dyDescent="0.25">
      <c r="A4684" s="3" t="s">
        <v>4680</v>
      </c>
      <c r="D4684" s="5" t="s">
        <v>10176</v>
      </c>
    </row>
    <row r="4685" spans="1:4" x14ac:dyDescent="0.25">
      <c r="A4685" s="3" t="s">
        <v>4681</v>
      </c>
      <c r="D4685" s="5" t="s">
        <v>10177</v>
      </c>
    </row>
    <row r="4686" spans="1:4" x14ac:dyDescent="0.25">
      <c r="A4686" s="3" t="s">
        <v>4682</v>
      </c>
      <c r="D4686" s="5" t="s">
        <v>10178</v>
      </c>
    </row>
    <row r="4687" spans="1:4" x14ac:dyDescent="0.25">
      <c r="A4687" s="3" t="s">
        <v>4683</v>
      </c>
      <c r="D4687" s="5" t="s">
        <v>10179</v>
      </c>
    </row>
    <row r="4688" spans="1:4" x14ac:dyDescent="0.25">
      <c r="A4688" s="3" t="s">
        <v>4684</v>
      </c>
      <c r="D4688" s="5" t="s">
        <v>10180</v>
      </c>
    </row>
    <row r="4689" spans="1:4" x14ac:dyDescent="0.25">
      <c r="A4689" s="3" t="s">
        <v>4685</v>
      </c>
      <c r="D4689" s="5" t="s">
        <v>10181</v>
      </c>
    </row>
    <row r="4690" spans="1:4" x14ac:dyDescent="0.25">
      <c r="A4690" s="3" t="s">
        <v>4686</v>
      </c>
      <c r="D4690" s="5" t="s">
        <v>10182</v>
      </c>
    </row>
    <row r="4691" spans="1:4" x14ac:dyDescent="0.25">
      <c r="A4691" s="3" t="s">
        <v>4687</v>
      </c>
      <c r="D4691" s="5" t="s">
        <v>10183</v>
      </c>
    </row>
    <row r="4692" spans="1:4" x14ac:dyDescent="0.25">
      <c r="A4692" s="3" t="s">
        <v>4688</v>
      </c>
      <c r="D4692" s="5" t="s">
        <v>10184</v>
      </c>
    </row>
    <row r="4693" spans="1:4" x14ac:dyDescent="0.25">
      <c r="A4693" s="3" t="s">
        <v>4689</v>
      </c>
      <c r="D4693" s="5" t="s">
        <v>10185</v>
      </c>
    </row>
    <row r="4694" spans="1:4" x14ac:dyDescent="0.25">
      <c r="A4694" s="3" t="s">
        <v>4690</v>
      </c>
      <c r="D4694" s="5" t="s">
        <v>10186</v>
      </c>
    </row>
    <row r="4695" spans="1:4" x14ac:dyDescent="0.25">
      <c r="A4695" s="3" t="s">
        <v>4691</v>
      </c>
      <c r="D4695" s="5" t="s">
        <v>10187</v>
      </c>
    </row>
    <row r="4696" spans="1:4" x14ac:dyDescent="0.25">
      <c r="A4696" s="3" t="s">
        <v>4692</v>
      </c>
      <c r="D4696" s="5" t="s">
        <v>10188</v>
      </c>
    </row>
    <row r="4697" spans="1:4" x14ac:dyDescent="0.25">
      <c r="A4697" s="3" t="s">
        <v>4693</v>
      </c>
      <c r="D4697" s="5" t="s">
        <v>10189</v>
      </c>
    </row>
    <row r="4698" spans="1:4" x14ac:dyDescent="0.25">
      <c r="A4698" s="3" t="s">
        <v>4694</v>
      </c>
      <c r="D4698" s="5" t="s">
        <v>10190</v>
      </c>
    </row>
    <row r="4699" spans="1:4" x14ac:dyDescent="0.25">
      <c r="A4699" s="3" t="s">
        <v>4695</v>
      </c>
      <c r="D4699" s="5" t="s">
        <v>10191</v>
      </c>
    </row>
    <row r="4700" spans="1:4" x14ac:dyDescent="0.25">
      <c r="A4700" s="3" t="s">
        <v>4696</v>
      </c>
      <c r="D4700" s="5" t="s">
        <v>10192</v>
      </c>
    </row>
    <row r="4701" spans="1:4" x14ac:dyDescent="0.25">
      <c r="A4701" s="3" t="s">
        <v>4697</v>
      </c>
      <c r="D4701" s="5" t="s">
        <v>10193</v>
      </c>
    </row>
    <row r="4702" spans="1:4" x14ac:dyDescent="0.25">
      <c r="A4702" s="3" t="s">
        <v>4698</v>
      </c>
      <c r="D4702" s="5" t="s">
        <v>10194</v>
      </c>
    </row>
    <row r="4703" spans="1:4" x14ac:dyDescent="0.25">
      <c r="A4703" s="3" t="s">
        <v>4699</v>
      </c>
      <c r="D4703" s="5" t="s">
        <v>10195</v>
      </c>
    </row>
    <row r="4704" spans="1:4" x14ac:dyDescent="0.25">
      <c r="A4704" s="3" t="s">
        <v>4700</v>
      </c>
      <c r="D4704" s="5" t="s">
        <v>10196</v>
      </c>
    </row>
    <row r="4705" spans="1:4" x14ac:dyDescent="0.25">
      <c r="A4705" s="3" t="s">
        <v>4701</v>
      </c>
      <c r="D4705" s="5" t="s">
        <v>10197</v>
      </c>
    </row>
    <row r="4706" spans="1:4" x14ac:dyDescent="0.25">
      <c r="A4706" s="3" t="s">
        <v>4702</v>
      </c>
      <c r="D4706" s="5" t="s">
        <v>10198</v>
      </c>
    </row>
    <row r="4707" spans="1:4" x14ac:dyDescent="0.25">
      <c r="A4707" s="3" t="s">
        <v>4703</v>
      </c>
      <c r="D4707" s="5" t="s">
        <v>10199</v>
      </c>
    </row>
    <row r="4708" spans="1:4" x14ac:dyDescent="0.25">
      <c r="A4708" s="3" t="s">
        <v>4704</v>
      </c>
      <c r="D4708" s="5" t="s">
        <v>10200</v>
      </c>
    </row>
    <row r="4709" spans="1:4" x14ac:dyDescent="0.25">
      <c r="A4709" s="3" t="s">
        <v>4705</v>
      </c>
      <c r="D4709" s="5" t="s">
        <v>10201</v>
      </c>
    </row>
    <row r="4710" spans="1:4" x14ac:dyDescent="0.25">
      <c r="A4710" s="3" t="s">
        <v>4706</v>
      </c>
      <c r="D4710" s="5" t="s">
        <v>10202</v>
      </c>
    </row>
    <row r="4711" spans="1:4" x14ac:dyDescent="0.25">
      <c r="A4711" s="3" t="s">
        <v>4707</v>
      </c>
      <c r="D4711" s="5" t="s">
        <v>10203</v>
      </c>
    </row>
    <row r="4712" spans="1:4" x14ac:dyDescent="0.25">
      <c r="A4712" s="3" t="s">
        <v>4708</v>
      </c>
      <c r="D4712" s="5" t="s">
        <v>10204</v>
      </c>
    </row>
    <row r="4713" spans="1:4" x14ac:dyDescent="0.25">
      <c r="A4713" s="3" t="s">
        <v>4709</v>
      </c>
      <c r="D4713" s="5" t="s">
        <v>10205</v>
      </c>
    </row>
    <row r="4714" spans="1:4" x14ac:dyDescent="0.25">
      <c r="A4714" s="3" t="s">
        <v>4710</v>
      </c>
      <c r="D4714" s="5" t="s">
        <v>10206</v>
      </c>
    </row>
    <row r="4715" spans="1:4" x14ac:dyDescent="0.25">
      <c r="A4715" s="3" t="s">
        <v>4711</v>
      </c>
      <c r="D4715" s="5" t="s">
        <v>10207</v>
      </c>
    </row>
    <row r="4716" spans="1:4" x14ac:dyDescent="0.25">
      <c r="A4716" s="3" t="s">
        <v>4712</v>
      </c>
      <c r="D4716" s="5" t="s">
        <v>10208</v>
      </c>
    </row>
    <row r="4717" spans="1:4" x14ac:dyDescent="0.25">
      <c r="A4717" s="3" t="s">
        <v>4713</v>
      </c>
      <c r="D4717" s="5" t="s">
        <v>10209</v>
      </c>
    </row>
    <row r="4718" spans="1:4" x14ac:dyDescent="0.25">
      <c r="A4718" s="3" t="s">
        <v>4714</v>
      </c>
      <c r="D4718" s="5" t="s">
        <v>10210</v>
      </c>
    </row>
    <row r="4719" spans="1:4" x14ac:dyDescent="0.25">
      <c r="A4719" s="3" t="s">
        <v>4715</v>
      </c>
      <c r="D4719" s="5" t="s">
        <v>10211</v>
      </c>
    </row>
    <row r="4720" spans="1:4" x14ac:dyDescent="0.25">
      <c r="A4720" s="3" t="s">
        <v>4716</v>
      </c>
      <c r="D4720" s="5" t="s">
        <v>10212</v>
      </c>
    </row>
    <row r="4721" spans="1:4" x14ac:dyDescent="0.25">
      <c r="A4721" s="3" t="s">
        <v>4717</v>
      </c>
      <c r="D4721" s="5" t="s">
        <v>10213</v>
      </c>
    </row>
    <row r="4722" spans="1:4" x14ac:dyDescent="0.25">
      <c r="A4722" s="3" t="s">
        <v>4718</v>
      </c>
      <c r="D4722" s="5" t="s">
        <v>10214</v>
      </c>
    </row>
    <row r="4723" spans="1:4" x14ac:dyDescent="0.25">
      <c r="A4723" s="3" t="s">
        <v>4719</v>
      </c>
      <c r="D4723" s="5" t="s">
        <v>10215</v>
      </c>
    </row>
    <row r="4724" spans="1:4" x14ac:dyDescent="0.25">
      <c r="A4724" s="3" t="s">
        <v>4720</v>
      </c>
      <c r="D4724" s="5" t="s">
        <v>10216</v>
      </c>
    </row>
    <row r="4725" spans="1:4" x14ac:dyDescent="0.25">
      <c r="A4725" s="3" t="s">
        <v>4721</v>
      </c>
      <c r="D4725" s="5" t="s">
        <v>10217</v>
      </c>
    </row>
    <row r="4726" spans="1:4" x14ac:dyDescent="0.25">
      <c r="A4726" s="3" t="s">
        <v>4722</v>
      </c>
      <c r="D4726" s="5" t="s">
        <v>10218</v>
      </c>
    </row>
    <row r="4727" spans="1:4" x14ac:dyDescent="0.25">
      <c r="A4727" s="3" t="s">
        <v>4723</v>
      </c>
      <c r="D4727" s="5" t="s">
        <v>10219</v>
      </c>
    </row>
    <row r="4728" spans="1:4" x14ac:dyDescent="0.25">
      <c r="A4728" s="3" t="s">
        <v>4724</v>
      </c>
      <c r="D4728" s="5" t="s">
        <v>10220</v>
      </c>
    </row>
    <row r="4729" spans="1:4" x14ac:dyDescent="0.25">
      <c r="A4729" s="3" t="s">
        <v>4725</v>
      </c>
      <c r="D4729" s="5" t="s">
        <v>10221</v>
      </c>
    </row>
    <row r="4730" spans="1:4" x14ac:dyDescent="0.25">
      <c r="A4730" s="3" t="s">
        <v>4726</v>
      </c>
      <c r="D4730" s="5" t="s">
        <v>10222</v>
      </c>
    </row>
    <row r="4731" spans="1:4" x14ac:dyDescent="0.25">
      <c r="A4731" s="3" t="s">
        <v>4727</v>
      </c>
      <c r="D4731" s="5" t="s">
        <v>10223</v>
      </c>
    </row>
    <row r="4732" spans="1:4" x14ac:dyDescent="0.25">
      <c r="A4732" s="3" t="s">
        <v>4728</v>
      </c>
      <c r="D4732" s="5" t="s">
        <v>10224</v>
      </c>
    </row>
    <row r="4733" spans="1:4" x14ac:dyDescent="0.25">
      <c r="A4733" s="3" t="s">
        <v>4729</v>
      </c>
      <c r="D4733" s="5" t="s">
        <v>10225</v>
      </c>
    </row>
    <row r="4734" spans="1:4" x14ac:dyDescent="0.25">
      <c r="A4734" s="3" t="s">
        <v>4730</v>
      </c>
      <c r="D4734" s="5" t="s">
        <v>10226</v>
      </c>
    </row>
    <row r="4735" spans="1:4" x14ac:dyDescent="0.25">
      <c r="A4735" s="3" t="s">
        <v>4731</v>
      </c>
      <c r="D4735" s="5" t="s">
        <v>10227</v>
      </c>
    </row>
    <row r="4736" spans="1:4" x14ac:dyDescent="0.25">
      <c r="A4736" s="3" t="s">
        <v>4732</v>
      </c>
      <c r="D4736" s="5" t="s">
        <v>10228</v>
      </c>
    </row>
    <row r="4737" spans="1:4" x14ac:dyDescent="0.25">
      <c r="A4737" s="3" t="s">
        <v>4733</v>
      </c>
      <c r="D4737" s="5" t="s">
        <v>10229</v>
      </c>
    </row>
    <row r="4738" spans="1:4" x14ac:dyDescent="0.25">
      <c r="A4738" s="3" t="s">
        <v>4734</v>
      </c>
      <c r="D4738" s="5" t="s">
        <v>10230</v>
      </c>
    </row>
    <row r="4739" spans="1:4" x14ac:dyDescent="0.25">
      <c r="A4739" s="3" t="s">
        <v>4735</v>
      </c>
      <c r="D4739" s="5" t="s">
        <v>10231</v>
      </c>
    </row>
    <row r="4740" spans="1:4" x14ac:dyDescent="0.25">
      <c r="A4740" s="3" t="s">
        <v>4736</v>
      </c>
      <c r="D4740" s="5" t="s">
        <v>10232</v>
      </c>
    </row>
    <row r="4741" spans="1:4" x14ac:dyDescent="0.25">
      <c r="A4741" s="3" t="s">
        <v>4737</v>
      </c>
      <c r="D4741" s="5" t="s">
        <v>10233</v>
      </c>
    </row>
    <row r="4742" spans="1:4" x14ac:dyDescent="0.25">
      <c r="A4742" s="3" t="s">
        <v>4738</v>
      </c>
      <c r="D4742" s="5" t="s">
        <v>10234</v>
      </c>
    </row>
    <row r="4743" spans="1:4" x14ac:dyDescent="0.25">
      <c r="A4743" s="3" t="s">
        <v>4739</v>
      </c>
      <c r="D4743" s="5" t="s">
        <v>10235</v>
      </c>
    </row>
    <row r="4744" spans="1:4" x14ac:dyDescent="0.25">
      <c r="A4744" s="3" t="s">
        <v>4740</v>
      </c>
      <c r="D4744" s="5" t="s">
        <v>10236</v>
      </c>
    </row>
    <row r="4745" spans="1:4" x14ac:dyDescent="0.25">
      <c r="A4745" s="3" t="s">
        <v>4741</v>
      </c>
      <c r="D4745" s="5" t="s">
        <v>10237</v>
      </c>
    </row>
    <row r="4746" spans="1:4" x14ac:dyDescent="0.25">
      <c r="A4746" s="3" t="s">
        <v>4742</v>
      </c>
      <c r="D4746" s="5" t="s">
        <v>10238</v>
      </c>
    </row>
    <row r="4747" spans="1:4" x14ac:dyDescent="0.25">
      <c r="A4747" s="3" t="s">
        <v>4743</v>
      </c>
      <c r="D4747" s="5" t="s">
        <v>10239</v>
      </c>
    </row>
    <row r="4748" spans="1:4" x14ac:dyDescent="0.25">
      <c r="A4748" s="3" t="s">
        <v>4744</v>
      </c>
      <c r="D4748" s="5" t="s">
        <v>10240</v>
      </c>
    </row>
    <row r="4749" spans="1:4" x14ac:dyDescent="0.25">
      <c r="A4749" s="3" t="s">
        <v>4745</v>
      </c>
      <c r="D4749" s="5" t="s">
        <v>10241</v>
      </c>
    </row>
    <row r="4750" spans="1:4" x14ac:dyDescent="0.25">
      <c r="A4750" s="3" t="s">
        <v>4746</v>
      </c>
      <c r="D4750" s="5" t="s">
        <v>10242</v>
      </c>
    </row>
    <row r="4751" spans="1:4" x14ac:dyDescent="0.25">
      <c r="A4751" s="3" t="s">
        <v>4747</v>
      </c>
      <c r="D4751" s="5" t="s">
        <v>10243</v>
      </c>
    </row>
    <row r="4752" spans="1:4" x14ac:dyDescent="0.25">
      <c r="A4752" s="3" t="s">
        <v>4748</v>
      </c>
      <c r="D4752" s="5" t="s">
        <v>10244</v>
      </c>
    </row>
    <row r="4753" spans="1:4" x14ac:dyDescent="0.25">
      <c r="A4753" s="3" t="s">
        <v>4749</v>
      </c>
      <c r="D4753" s="5" t="s">
        <v>10245</v>
      </c>
    </row>
    <row r="4754" spans="1:4" x14ac:dyDescent="0.25">
      <c r="A4754" s="3" t="s">
        <v>4750</v>
      </c>
      <c r="D4754" s="5" t="s">
        <v>10246</v>
      </c>
    </row>
    <row r="4755" spans="1:4" x14ac:dyDescent="0.25">
      <c r="A4755" s="3" t="s">
        <v>4751</v>
      </c>
      <c r="D4755" s="5" t="s">
        <v>10247</v>
      </c>
    </row>
    <row r="4756" spans="1:4" x14ac:dyDescent="0.25">
      <c r="A4756" s="3" t="s">
        <v>4752</v>
      </c>
      <c r="D4756" s="5" t="s">
        <v>10248</v>
      </c>
    </row>
    <row r="4757" spans="1:4" x14ac:dyDescent="0.25">
      <c r="A4757" s="3" t="s">
        <v>4753</v>
      </c>
      <c r="D4757" s="5" t="s">
        <v>10249</v>
      </c>
    </row>
    <row r="4758" spans="1:4" x14ac:dyDescent="0.25">
      <c r="A4758" s="3" t="s">
        <v>4754</v>
      </c>
      <c r="D4758" s="5" t="s">
        <v>10250</v>
      </c>
    </row>
    <row r="4759" spans="1:4" x14ac:dyDescent="0.25">
      <c r="A4759" s="3" t="s">
        <v>4755</v>
      </c>
      <c r="D4759" s="5" t="s">
        <v>10251</v>
      </c>
    </row>
    <row r="4760" spans="1:4" x14ac:dyDescent="0.25">
      <c r="A4760" s="3" t="s">
        <v>4756</v>
      </c>
      <c r="D4760" s="5" t="s">
        <v>10252</v>
      </c>
    </row>
    <row r="4761" spans="1:4" x14ac:dyDescent="0.25">
      <c r="A4761" s="3" t="s">
        <v>4757</v>
      </c>
      <c r="D4761" s="5" t="s">
        <v>10253</v>
      </c>
    </row>
    <row r="4762" spans="1:4" x14ac:dyDescent="0.25">
      <c r="A4762" s="3" t="s">
        <v>4758</v>
      </c>
      <c r="D4762" s="5" t="s">
        <v>10254</v>
      </c>
    </row>
    <row r="4763" spans="1:4" x14ac:dyDescent="0.25">
      <c r="A4763" s="3" t="s">
        <v>4759</v>
      </c>
      <c r="D4763" s="5" t="s">
        <v>10255</v>
      </c>
    </row>
    <row r="4764" spans="1:4" x14ac:dyDescent="0.25">
      <c r="A4764" s="3" t="s">
        <v>4760</v>
      </c>
      <c r="D4764" s="5" t="s">
        <v>10256</v>
      </c>
    </row>
    <row r="4765" spans="1:4" x14ac:dyDescent="0.25">
      <c r="A4765" s="3" t="s">
        <v>4761</v>
      </c>
      <c r="D4765" s="5" t="s">
        <v>10257</v>
      </c>
    </row>
    <row r="4766" spans="1:4" x14ac:dyDescent="0.25">
      <c r="A4766" s="3" t="s">
        <v>4762</v>
      </c>
      <c r="D4766" s="5" t="s">
        <v>10258</v>
      </c>
    </row>
    <row r="4767" spans="1:4" x14ac:dyDescent="0.25">
      <c r="A4767" s="3" t="s">
        <v>4763</v>
      </c>
      <c r="D4767" s="5" t="s">
        <v>10259</v>
      </c>
    </row>
    <row r="4768" spans="1:4" x14ac:dyDescent="0.25">
      <c r="A4768" s="3" t="s">
        <v>4764</v>
      </c>
      <c r="D4768" s="5" t="s">
        <v>10260</v>
      </c>
    </row>
    <row r="4769" spans="1:4" x14ac:dyDescent="0.25">
      <c r="A4769" s="3" t="s">
        <v>4765</v>
      </c>
      <c r="D4769" s="5" t="s">
        <v>10261</v>
      </c>
    </row>
    <row r="4770" spans="1:4" x14ac:dyDescent="0.25">
      <c r="A4770" s="3" t="s">
        <v>4766</v>
      </c>
      <c r="D4770" s="5" t="s">
        <v>10262</v>
      </c>
    </row>
    <row r="4771" spans="1:4" x14ac:dyDescent="0.25">
      <c r="A4771" s="3" t="s">
        <v>4767</v>
      </c>
      <c r="D4771" s="5" t="s">
        <v>10263</v>
      </c>
    </row>
    <row r="4772" spans="1:4" x14ac:dyDescent="0.25">
      <c r="A4772" s="3" t="s">
        <v>4768</v>
      </c>
      <c r="D4772" s="5" t="s">
        <v>10264</v>
      </c>
    </row>
    <row r="4773" spans="1:4" x14ac:dyDescent="0.25">
      <c r="A4773" s="3" t="s">
        <v>4769</v>
      </c>
      <c r="D4773" s="5" t="s">
        <v>10265</v>
      </c>
    </row>
    <row r="4774" spans="1:4" x14ac:dyDescent="0.25">
      <c r="A4774" s="3" t="s">
        <v>4770</v>
      </c>
      <c r="D4774" s="5" t="s">
        <v>10266</v>
      </c>
    </row>
    <row r="4775" spans="1:4" x14ac:dyDescent="0.25">
      <c r="A4775" s="3" t="s">
        <v>4771</v>
      </c>
      <c r="D4775" s="5" t="s">
        <v>10267</v>
      </c>
    </row>
    <row r="4776" spans="1:4" x14ac:dyDescent="0.25">
      <c r="A4776" s="3" t="s">
        <v>4772</v>
      </c>
      <c r="D4776" s="5" t="s">
        <v>10268</v>
      </c>
    </row>
    <row r="4777" spans="1:4" x14ac:dyDescent="0.25">
      <c r="A4777" s="3" t="s">
        <v>4773</v>
      </c>
      <c r="D4777" s="5" t="s">
        <v>10269</v>
      </c>
    </row>
    <row r="4778" spans="1:4" x14ac:dyDescent="0.25">
      <c r="A4778" s="3" t="s">
        <v>4774</v>
      </c>
      <c r="D4778" s="5" t="s">
        <v>10270</v>
      </c>
    </row>
    <row r="4779" spans="1:4" x14ac:dyDescent="0.25">
      <c r="A4779" s="3" t="s">
        <v>4775</v>
      </c>
      <c r="D4779" s="5" t="s">
        <v>10271</v>
      </c>
    </row>
    <row r="4780" spans="1:4" x14ac:dyDescent="0.25">
      <c r="A4780" s="3" t="s">
        <v>4776</v>
      </c>
      <c r="D4780" s="5" t="s">
        <v>10272</v>
      </c>
    </row>
    <row r="4781" spans="1:4" x14ac:dyDescent="0.25">
      <c r="A4781" s="3" t="s">
        <v>4777</v>
      </c>
      <c r="D4781" s="5" t="s">
        <v>10273</v>
      </c>
    </row>
    <row r="4782" spans="1:4" x14ac:dyDescent="0.25">
      <c r="A4782" s="3" t="s">
        <v>4778</v>
      </c>
      <c r="D4782" s="5" t="s">
        <v>10274</v>
      </c>
    </row>
    <row r="4783" spans="1:4" x14ac:dyDescent="0.25">
      <c r="A4783" s="3" t="s">
        <v>4779</v>
      </c>
      <c r="D4783" s="5" t="s">
        <v>10275</v>
      </c>
    </row>
    <row r="4784" spans="1:4" x14ac:dyDescent="0.25">
      <c r="A4784" s="3" t="s">
        <v>4780</v>
      </c>
      <c r="D4784" s="5" t="s">
        <v>10276</v>
      </c>
    </row>
    <row r="4785" spans="1:4" x14ac:dyDescent="0.25">
      <c r="A4785" s="3" t="s">
        <v>4781</v>
      </c>
      <c r="D4785" s="5" t="s">
        <v>10277</v>
      </c>
    </row>
    <row r="4786" spans="1:4" x14ac:dyDescent="0.25">
      <c r="A4786" s="3" t="s">
        <v>4782</v>
      </c>
      <c r="D4786" s="5" t="s">
        <v>10278</v>
      </c>
    </row>
    <row r="4787" spans="1:4" x14ac:dyDescent="0.25">
      <c r="A4787" s="3" t="s">
        <v>4783</v>
      </c>
      <c r="D4787" s="5" t="s">
        <v>10279</v>
      </c>
    </row>
    <row r="4788" spans="1:4" x14ac:dyDescent="0.25">
      <c r="A4788" s="3" t="s">
        <v>4784</v>
      </c>
      <c r="D4788" s="5" t="s">
        <v>10280</v>
      </c>
    </row>
    <row r="4789" spans="1:4" x14ac:dyDescent="0.25">
      <c r="A4789" s="3" t="s">
        <v>4785</v>
      </c>
      <c r="D4789" s="5" t="s">
        <v>10281</v>
      </c>
    </row>
    <row r="4790" spans="1:4" x14ac:dyDescent="0.25">
      <c r="A4790" s="3" t="s">
        <v>4786</v>
      </c>
      <c r="D4790" s="5" t="s">
        <v>10282</v>
      </c>
    </row>
    <row r="4791" spans="1:4" x14ac:dyDescent="0.25">
      <c r="A4791" s="3" t="s">
        <v>4787</v>
      </c>
      <c r="D4791" s="5" t="s">
        <v>10283</v>
      </c>
    </row>
    <row r="4792" spans="1:4" x14ac:dyDescent="0.25">
      <c r="A4792" s="3" t="s">
        <v>4788</v>
      </c>
      <c r="D4792" s="5" t="s">
        <v>10284</v>
      </c>
    </row>
    <row r="4793" spans="1:4" x14ac:dyDescent="0.25">
      <c r="A4793" s="3" t="s">
        <v>4789</v>
      </c>
      <c r="D4793" s="5" t="s">
        <v>10285</v>
      </c>
    </row>
    <row r="4794" spans="1:4" x14ac:dyDescent="0.25">
      <c r="A4794" s="3" t="s">
        <v>4790</v>
      </c>
      <c r="D4794" s="5" t="s">
        <v>10286</v>
      </c>
    </row>
    <row r="4795" spans="1:4" x14ac:dyDescent="0.25">
      <c r="A4795" s="3" t="s">
        <v>4791</v>
      </c>
      <c r="D4795" s="5" t="s">
        <v>10287</v>
      </c>
    </row>
    <row r="4796" spans="1:4" x14ac:dyDescent="0.25">
      <c r="A4796" s="3" t="s">
        <v>4792</v>
      </c>
      <c r="D4796" s="5" t="s">
        <v>10288</v>
      </c>
    </row>
    <row r="4797" spans="1:4" x14ac:dyDescent="0.25">
      <c r="A4797" s="3" t="s">
        <v>4793</v>
      </c>
      <c r="D4797" s="5" t="s">
        <v>10289</v>
      </c>
    </row>
    <row r="4798" spans="1:4" x14ac:dyDescent="0.25">
      <c r="A4798" s="3" t="s">
        <v>4794</v>
      </c>
      <c r="D4798" s="5" t="s">
        <v>10290</v>
      </c>
    </row>
    <row r="4799" spans="1:4" x14ac:dyDescent="0.25">
      <c r="A4799" s="3" t="s">
        <v>4795</v>
      </c>
      <c r="D4799" s="5" t="s">
        <v>10291</v>
      </c>
    </row>
    <row r="4800" spans="1:4" x14ac:dyDescent="0.25">
      <c r="A4800" s="3" t="s">
        <v>4796</v>
      </c>
      <c r="D4800" s="5" t="s">
        <v>10292</v>
      </c>
    </row>
    <row r="4801" spans="1:4" x14ac:dyDescent="0.25">
      <c r="A4801" s="3" t="s">
        <v>4797</v>
      </c>
      <c r="D4801" s="5" t="s">
        <v>10293</v>
      </c>
    </row>
    <row r="4802" spans="1:4" x14ac:dyDescent="0.25">
      <c r="A4802" s="3" t="s">
        <v>4798</v>
      </c>
      <c r="D4802" s="5" t="s">
        <v>10294</v>
      </c>
    </row>
    <row r="4803" spans="1:4" x14ac:dyDescent="0.25">
      <c r="A4803" s="3" t="s">
        <v>4799</v>
      </c>
      <c r="D4803" s="5" t="s">
        <v>10295</v>
      </c>
    </row>
    <row r="4804" spans="1:4" x14ac:dyDescent="0.25">
      <c r="A4804" s="3" t="s">
        <v>4800</v>
      </c>
      <c r="D4804" s="5" t="s">
        <v>10296</v>
      </c>
    </row>
    <row r="4805" spans="1:4" x14ac:dyDescent="0.25">
      <c r="A4805" s="3" t="s">
        <v>4801</v>
      </c>
      <c r="D4805" s="5" t="s">
        <v>10297</v>
      </c>
    </row>
    <row r="4806" spans="1:4" x14ac:dyDescent="0.25">
      <c r="A4806" s="3" t="s">
        <v>4802</v>
      </c>
      <c r="D4806" s="5" t="s">
        <v>10298</v>
      </c>
    </row>
    <row r="4807" spans="1:4" x14ac:dyDescent="0.25">
      <c r="A4807" s="3" t="s">
        <v>4803</v>
      </c>
      <c r="D4807" s="5" t="s">
        <v>10299</v>
      </c>
    </row>
    <row r="4808" spans="1:4" x14ac:dyDescent="0.25">
      <c r="A4808" s="3" t="s">
        <v>4804</v>
      </c>
      <c r="D4808" s="5" t="s">
        <v>10300</v>
      </c>
    </row>
    <row r="4809" spans="1:4" x14ac:dyDescent="0.25">
      <c r="A4809" s="3" t="s">
        <v>4805</v>
      </c>
      <c r="D4809" s="5" t="s">
        <v>10301</v>
      </c>
    </row>
    <row r="4810" spans="1:4" x14ac:dyDescent="0.25">
      <c r="A4810" s="3" t="s">
        <v>4806</v>
      </c>
      <c r="D4810" s="5" t="s">
        <v>10302</v>
      </c>
    </row>
    <row r="4811" spans="1:4" x14ac:dyDescent="0.25">
      <c r="A4811" s="3" t="s">
        <v>4807</v>
      </c>
      <c r="D4811" s="5" t="s">
        <v>10303</v>
      </c>
    </row>
    <row r="4812" spans="1:4" x14ac:dyDescent="0.25">
      <c r="A4812" s="3" t="s">
        <v>4808</v>
      </c>
      <c r="D4812" s="5" t="s">
        <v>10304</v>
      </c>
    </row>
    <row r="4813" spans="1:4" x14ac:dyDescent="0.25">
      <c r="A4813" s="3" t="s">
        <v>4809</v>
      </c>
      <c r="D4813" s="5" t="s">
        <v>10305</v>
      </c>
    </row>
    <row r="4814" spans="1:4" x14ac:dyDescent="0.25">
      <c r="A4814" s="3" t="s">
        <v>4810</v>
      </c>
      <c r="D4814" s="5" t="s">
        <v>10306</v>
      </c>
    </row>
    <row r="4815" spans="1:4" x14ac:dyDescent="0.25">
      <c r="A4815" s="3" t="s">
        <v>4811</v>
      </c>
      <c r="D4815" s="5" t="s">
        <v>10307</v>
      </c>
    </row>
    <row r="4816" spans="1:4" x14ac:dyDescent="0.25">
      <c r="A4816" s="3" t="s">
        <v>4812</v>
      </c>
      <c r="D4816" s="5" t="s">
        <v>10308</v>
      </c>
    </row>
    <row r="4817" spans="1:4" x14ac:dyDescent="0.25">
      <c r="A4817" s="3" t="s">
        <v>4813</v>
      </c>
      <c r="D4817" s="5" t="s">
        <v>10309</v>
      </c>
    </row>
    <row r="4818" spans="1:4" x14ac:dyDescent="0.25">
      <c r="A4818" s="3" t="s">
        <v>4814</v>
      </c>
      <c r="D4818" s="5" t="s">
        <v>10310</v>
      </c>
    </row>
    <row r="4819" spans="1:4" x14ac:dyDescent="0.25">
      <c r="A4819" s="3" t="s">
        <v>4815</v>
      </c>
      <c r="D4819" s="5" t="s">
        <v>10311</v>
      </c>
    </row>
    <row r="4820" spans="1:4" x14ac:dyDescent="0.25">
      <c r="A4820" s="3" t="s">
        <v>4816</v>
      </c>
      <c r="D4820" s="5" t="s">
        <v>10312</v>
      </c>
    </row>
    <row r="4821" spans="1:4" x14ac:dyDescent="0.25">
      <c r="A4821" s="3" t="s">
        <v>4817</v>
      </c>
      <c r="D4821" s="5" t="s">
        <v>10313</v>
      </c>
    </row>
    <row r="4822" spans="1:4" x14ac:dyDescent="0.25">
      <c r="A4822" s="3" t="s">
        <v>4818</v>
      </c>
      <c r="D4822" s="5" t="s">
        <v>10314</v>
      </c>
    </row>
    <row r="4823" spans="1:4" x14ac:dyDescent="0.25">
      <c r="A4823" s="3" t="s">
        <v>4819</v>
      </c>
      <c r="D4823" s="5" t="s">
        <v>10315</v>
      </c>
    </row>
    <row r="4824" spans="1:4" x14ac:dyDescent="0.25">
      <c r="A4824" s="3" t="s">
        <v>4820</v>
      </c>
      <c r="D4824" s="5" t="s">
        <v>10316</v>
      </c>
    </row>
    <row r="4825" spans="1:4" x14ac:dyDescent="0.25">
      <c r="A4825" s="3" t="s">
        <v>4821</v>
      </c>
      <c r="D4825" s="5" t="s">
        <v>10317</v>
      </c>
    </row>
    <row r="4826" spans="1:4" x14ac:dyDescent="0.25">
      <c r="A4826" s="3" t="s">
        <v>4822</v>
      </c>
      <c r="D4826" s="5" t="s">
        <v>10318</v>
      </c>
    </row>
    <row r="4827" spans="1:4" x14ac:dyDescent="0.25">
      <c r="A4827" s="3" t="s">
        <v>4823</v>
      </c>
      <c r="D4827" s="5" t="s">
        <v>10319</v>
      </c>
    </row>
    <row r="4828" spans="1:4" x14ac:dyDescent="0.25">
      <c r="A4828" s="3" t="s">
        <v>4824</v>
      </c>
      <c r="D4828" s="5" t="s">
        <v>10320</v>
      </c>
    </row>
    <row r="4829" spans="1:4" x14ac:dyDescent="0.25">
      <c r="A4829" s="3" t="s">
        <v>4825</v>
      </c>
      <c r="D4829" s="5" t="s">
        <v>10321</v>
      </c>
    </row>
    <row r="4830" spans="1:4" x14ac:dyDescent="0.25">
      <c r="A4830" s="3" t="s">
        <v>4826</v>
      </c>
      <c r="D4830" s="5" t="s">
        <v>10322</v>
      </c>
    </row>
    <row r="4831" spans="1:4" x14ac:dyDescent="0.25">
      <c r="A4831" s="3" t="s">
        <v>4827</v>
      </c>
      <c r="D4831" s="5" t="s">
        <v>10323</v>
      </c>
    </row>
    <row r="4832" spans="1:4" x14ac:dyDescent="0.25">
      <c r="A4832" s="3" t="s">
        <v>4828</v>
      </c>
      <c r="D4832" s="5" t="s">
        <v>10324</v>
      </c>
    </row>
    <row r="4833" spans="1:4" x14ac:dyDescent="0.25">
      <c r="A4833" s="3" t="s">
        <v>4829</v>
      </c>
      <c r="D4833" s="5" t="s">
        <v>10325</v>
      </c>
    </row>
    <row r="4834" spans="1:4" x14ac:dyDescent="0.25">
      <c r="A4834" s="3" t="s">
        <v>4830</v>
      </c>
      <c r="D4834" s="5" t="s">
        <v>10326</v>
      </c>
    </row>
    <row r="4835" spans="1:4" x14ac:dyDescent="0.25">
      <c r="A4835" s="3" t="s">
        <v>4831</v>
      </c>
      <c r="D4835" s="5" t="s">
        <v>10327</v>
      </c>
    </row>
    <row r="4836" spans="1:4" x14ac:dyDescent="0.25">
      <c r="A4836" s="3" t="s">
        <v>4832</v>
      </c>
      <c r="D4836" s="5" t="s">
        <v>10328</v>
      </c>
    </row>
    <row r="4837" spans="1:4" x14ac:dyDescent="0.25">
      <c r="A4837" s="3" t="s">
        <v>4833</v>
      </c>
      <c r="D4837" s="5" t="s">
        <v>10329</v>
      </c>
    </row>
    <row r="4838" spans="1:4" x14ac:dyDescent="0.25">
      <c r="A4838" s="3" t="s">
        <v>4834</v>
      </c>
      <c r="D4838" s="5" t="s">
        <v>10330</v>
      </c>
    </row>
    <row r="4839" spans="1:4" x14ac:dyDescent="0.25">
      <c r="A4839" s="3" t="s">
        <v>4835</v>
      </c>
      <c r="D4839" s="5" t="s">
        <v>10331</v>
      </c>
    </row>
    <row r="4840" spans="1:4" x14ac:dyDescent="0.25">
      <c r="A4840" s="3" t="s">
        <v>4836</v>
      </c>
      <c r="D4840" s="5" t="s">
        <v>10332</v>
      </c>
    </row>
    <row r="4841" spans="1:4" x14ac:dyDescent="0.25">
      <c r="A4841" s="3" t="s">
        <v>4837</v>
      </c>
      <c r="D4841" s="5" t="s">
        <v>10333</v>
      </c>
    </row>
    <row r="4842" spans="1:4" x14ac:dyDescent="0.25">
      <c r="A4842" s="3" t="s">
        <v>4838</v>
      </c>
      <c r="D4842" s="5" t="s">
        <v>10334</v>
      </c>
    </row>
    <row r="4843" spans="1:4" x14ac:dyDescent="0.25">
      <c r="A4843" s="3" t="s">
        <v>4839</v>
      </c>
      <c r="D4843" s="5" t="s">
        <v>10335</v>
      </c>
    </row>
    <row r="4844" spans="1:4" x14ac:dyDescent="0.25">
      <c r="A4844" s="3" t="s">
        <v>4840</v>
      </c>
      <c r="D4844" s="5" t="s">
        <v>10336</v>
      </c>
    </row>
    <row r="4845" spans="1:4" x14ac:dyDescent="0.25">
      <c r="A4845" s="3" t="s">
        <v>4841</v>
      </c>
      <c r="D4845" s="5" t="s">
        <v>10337</v>
      </c>
    </row>
    <row r="4846" spans="1:4" x14ac:dyDescent="0.25">
      <c r="A4846" s="3" t="s">
        <v>4842</v>
      </c>
      <c r="D4846" s="5" t="s">
        <v>10338</v>
      </c>
    </row>
    <row r="4847" spans="1:4" x14ac:dyDescent="0.25">
      <c r="A4847" s="3" t="s">
        <v>4843</v>
      </c>
      <c r="D4847" s="5" t="s">
        <v>10339</v>
      </c>
    </row>
    <row r="4848" spans="1:4" x14ac:dyDescent="0.25">
      <c r="A4848" s="3" t="s">
        <v>4844</v>
      </c>
      <c r="D4848" s="5" t="s">
        <v>10340</v>
      </c>
    </row>
    <row r="4849" spans="1:4" x14ac:dyDescent="0.25">
      <c r="A4849" s="3" t="s">
        <v>4845</v>
      </c>
      <c r="D4849" s="5" t="s">
        <v>10341</v>
      </c>
    </row>
    <row r="4850" spans="1:4" x14ac:dyDescent="0.25">
      <c r="A4850" s="3" t="s">
        <v>4846</v>
      </c>
      <c r="D4850" s="5" t="s">
        <v>10342</v>
      </c>
    </row>
    <row r="4851" spans="1:4" x14ac:dyDescent="0.25">
      <c r="A4851" s="3" t="s">
        <v>4847</v>
      </c>
      <c r="D4851" s="5" t="s">
        <v>10343</v>
      </c>
    </row>
    <row r="4852" spans="1:4" x14ac:dyDescent="0.25">
      <c r="A4852" s="3" t="s">
        <v>4848</v>
      </c>
      <c r="D4852" s="5" t="s">
        <v>10344</v>
      </c>
    </row>
    <row r="4853" spans="1:4" x14ac:dyDescent="0.25">
      <c r="A4853" s="3" t="s">
        <v>4849</v>
      </c>
      <c r="D4853" s="5" t="s">
        <v>10345</v>
      </c>
    </row>
    <row r="4854" spans="1:4" x14ac:dyDescent="0.25">
      <c r="A4854" s="3" t="s">
        <v>4850</v>
      </c>
      <c r="D4854" s="5" t="s">
        <v>10346</v>
      </c>
    </row>
    <row r="4855" spans="1:4" x14ac:dyDescent="0.25">
      <c r="A4855" s="3" t="s">
        <v>4851</v>
      </c>
      <c r="D4855" s="5" t="s">
        <v>10347</v>
      </c>
    </row>
    <row r="4856" spans="1:4" x14ac:dyDescent="0.25">
      <c r="A4856" s="3" t="s">
        <v>4852</v>
      </c>
      <c r="D4856" s="5" t="s">
        <v>10348</v>
      </c>
    </row>
    <row r="4857" spans="1:4" x14ac:dyDescent="0.25">
      <c r="A4857" s="3" t="s">
        <v>4853</v>
      </c>
      <c r="D4857" s="5" t="s">
        <v>10349</v>
      </c>
    </row>
    <row r="4858" spans="1:4" x14ac:dyDescent="0.25">
      <c r="A4858" s="3" t="s">
        <v>4854</v>
      </c>
      <c r="D4858" s="5" t="s">
        <v>10350</v>
      </c>
    </row>
    <row r="4859" spans="1:4" x14ac:dyDescent="0.25">
      <c r="A4859" s="3" t="s">
        <v>4855</v>
      </c>
      <c r="D4859" s="5" t="s">
        <v>10351</v>
      </c>
    </row>
    <row r="4860" spans="1:4" x14ac:dyDescent="0.25">
      <c r="A4860" s="3" t="s">
        <v>4856</v>
      </c>
      <c r="D4860" s="5" t="s">
        <v>10352</v>
      </c>
    </row>
    <row r="4861" spans="1:4" x14ac:dyDescent="0.25">
      <c r="A4861" s="3" t="s">
        <v>4857</v>
      </c>
      <c r="D4861" s="5" t="s">
        <v>10353</v>
      </c>
    </row>
    <row r="4862" spans="1:4" x14ac:dyDescent="0.25">
      <c r="A4862" s="3" t="s">
        <v>4858</v>
      </c>
      <c r="D4862" s="5" t="s">
        <v>10354</v>
      </c>
    </row>
    <row r="4863" spans="1:4" x14ac:dyDescent="0.25">
      <c r="A4863" s="3" t="s">
        <v>4859</v>
      </c>
      <c r="D4863" s="5" t="s">
        <v>10355</v>
      </c>
    </row>
    <row r="4864" spans="1:4" x14ac:dyDescent="0.25">
      <c r="A4864" s="3" t="s">
        <v>4860</v>
      </c>
      <c r="D4864" s="5" t="s">
        <v>10356</v>
      </c>
    </row>
    <row r="4865" spans="1:4" x14ac:dyDescent="0.25">
      <c r="A4865" s="3" t="s">
        <v>4861</v>
      </c>
      <c r="D4865" s="5" t="s">
        <v>10357</v>
      </c>
    </row>
    <row r="4866" spans="1:4" x14ac:dyDescent="0.25">
      <c r="A4866" s="3" t="s">
        <v>4862</v>
      </c>
      <c r="D4866" s="5" t="s">
        <v>10358</v>
      </c>
    </row>
    <row r="4867" spans="1:4" x14ac:dyDescent="0.25">
      <c r="A4867" s="3" t="s">
        <v>4863</v>
      </c>
      <c r="D4867" s="5" t="s">
        <v>10359</v>
      </c>
    </row>
    <row r="4868" spans="1:4" x14ac:dyDescent="0.25">
      <c r="A4868" s="3" t="s">
        <v>4864</v>
      </c>
      <c r="D4868" s="5" t="s">
        <v>10360</v>
      </c>
    </row>
    <row r="4869" spans="1:4" x14ac:dyDescent="0.25">
      <c r="A4869" s="3" t="s">
        <v>4865</v>
      </c>
      <c r="D4869" s="5" t="s">
        <v>10361</v>
      </c>
    </row>
    <row r="4870" spans="1:4" x14ac:dyDescent="0.25">
      <c r="A4870" s="3" t="s">
        <v>4866</v>
      </c>
      <c r="D4870" s="5" t="s">
        <v>10362</v>
      </c>
    </row>
    <row r="4871" spans="1:4" x14ac:dyDescent="0.25">
      <c r="A4871" s="3" t="s">
        <v>4867</v>
      </c>
      <c r="D4871" s="5" t="s">
        <v>10363</v>
      </c>
    </row>
    <row r="4872" spans="1:4" x14ac:dyDescent="0.25">
      <c r="A4872" s="3" t="s">
        <v>4868</v>
      </c>
      <c r="D4872" s="5" t="s">
        <v>10364</v>
      </c>
    </row>
    <row r="4873" spans="1:4" x14ac:dyDescent="0.25">
      <c r="A4873" s="3" t="s">
        <v>4869</v>
      </c>
      <c r="D4873" s="5" t="s">
        <v>10365</v>
      </c>
    </row>
    <row r="4874" spans="1:4" x14ac:dyDescent="0.25">
      <c r="A4874" s="3" t="s">
        <v>4870</v>
      </c>
      <c r="D4874" s="5" t="s">
        <v>10366</v>
      </c>
    </row>
    <row r="4875" spans="1:4" x14ac:dyDescent="0.25">
      <c r="A4875" s="3" t="s">
        <v>4871</v>
      </c>
      <c r="D4875" s="5" t="s">
        <v>10367</v>
      </c>
    </row>
    <row r="4876" spans="1:4" x14ac:dyDescent="0.25">
      <c r="A4876" s="3" t="s">
        <v>4872</v>
      </c>
      <c r="D4876" s="5" t="s">
        <v>10368</v>
      </c>
    </row>
    <row r="4877" spans="1:4" x14ac:dyDescent="0.25">
      <c r="A4877" s="3" t="s">
        <v>4873</v>
      </c>
      <c r="D4877" s="5" t="s">
        <v>10369</v>
      </c>
    </row>
    <row r="4878" spans="1:4" x14ac:dyDescent="0.25">
      <c r="A4878" s="3" t="s">
        <v>4874</v>
      </c>
      <c r="D4878" s="5" t="s">
        <v>10370</v>
      </c>
    </row>
    <row r="4879" spans="1:4" x14ac:dyDescent="0.25">
      <c r="A4879" s="3" t="s">
        <v>4875</v>
      </c>
      <c r="D4879" s="5" t="s">
        <v>10371</v>
      </c>
    </row>
    <row r="4880" spans="1:4" x14ac:dyDescent="0.25">
      <c r="A4880" s="3" t="s">
        <v>4876</v>
      </c>
      <c r="D4880" s="5" t="s">
        <v>10372</v>
      </c>
    </row>
    <row r="4881" spans="1:4" x14ac:dyDescent="0.25">
      <c r="A4881" s="3" t="s">
        <v>4877</v>
      </c>
      <c r="D4881" s="5" t="s">
        <v>10373</v>
      </c>
    </row>
    <row r="4882" spans="1:4" x14ac:dyDescent="0.25">
      <c r="A4882" s="3" t="s">
        <v>4878</v>
      </c>
      <c r="D4882" s="5" t="s">
        <v>10374</v>
      </c>
    </row>
    <row r="4883" spans="1:4" x14ac:dyDescent="0.25">
      <c r="A4883" s="3" t="s">
        <v>4879</v>
      </c>
      <c r="D4883" s="5" t="s">
        <v>10375</v>
      </c>
    </row>
    <row r="4884" spans="1:4" x14ac:dyDescent="0.25">
      <c r="A4884" s="3" t="s">
        <v>4880</v>
      </c>
      <c r="D4884" s="5" t="s">
        <v>10376</v>
      </c>
    </row>
    <row r="4885" spans="1:4" x14ac:dyDescent="0.25">
      <c r="A4885" s="3" t="s">
        <v>4881</v>
      </c>
      <c r="D4885" s="5" t="s">
        <v>10377</v>
      </c>
    </row>
    <row r="4886" spans="1:4" x14ac:dyDescent="0.25">
      <c r="A4886" s="3" t="s">
        <v>4882</v>
      </c>
      <c r="D4886" s="5" t="s">
        <v>10378</v>
      </c>
    </row>
    <row r="4887" spans="1:4" x14ac:dyDescent="0.25">
      <c r="A4887" s="3" t="s">
        <v>4883</v>
      </c>
      <c r="D4887" s="5" t="s">
        <v>10379</v>
      </c>
    </row>
    <row r="4888" spans="1:4" x14ac:dyDescent="0.25">
      <c r="A4888" s="3" t="s">
        <v>4884</v>
      </c>
      <c r="D4888" s="5" t="s">
        <v>10380</v>
      </c>
    </row>
    <row r="4889" spans="1:4" x14ac:dyDescent="0.25">
      <c r="A4889" s="3" t="s">
        <v>4885</v>
      </c>
      <c r="D4889" s="5" t="s">
        <v>10381</v>
      </c>
    </row>
    <row r="4890" spans="1:4" x14ac:dyDescent="0.25">
      <c r="A4890" s="3" t="s">
        <v>4886</v>
      </c>
      <c r="D4890" s="5" t="s">
        <v>10382</v>
      </c>
    </row>
    <row r="4891" spans="1:4" x14ac:dyDescent="0.25">
      <c r="A4891" s="3" t="s">
        <v>4887</v>
      </c>
      <c r="D4891" s="5" t="s">
        <v>10383</v>
      </c>
    </row>
    <row r="4892" spans="1:4" x14ac:dyDescent="0.25">
      <c r="A4892" s="3" t="s">
        <v>4888</v>
      </c>
      <c r="D4892" s="5" t="s">
        <v>10384</v>
      </c>
    </row>
    <row r="4893" spans="1:4" x14ac:dyDescent="0.25">
      <c r="A4893" s="3" t="s">
        <v>4889</v>
      </c>
      <c r="D4893" s="5" t="s">
        <v>10385</v>
      </c>
    </row>
    <row r="4894" spans="1:4" x14ac:dyDescent="0.25">
      <c r="A4894" s="3" t="s">
        <v>4890</v>
      </c>
      <c r="D4894" s="5" t="s">
        <v>10386</v>
      </c>
    </row>
    <row r="4895" spans="1:4" x14ac:dyDescent="0.25">
      <c r="A4895" s="3" t="s">
        <v>4891</v>
      </c>
      <c r="D4895" s="5" t="s">
        <v>10387</v>
      </c>
    </row>
    <row r="4896" spans="1:4" x14ac:dyDescent="0.25">
      <c r="A4896" s="3" t="s">
        <v>4892</v>
      </c>
      <c r="D4896" s="5" t="s">
        <v>10388</v>
      </c>
    </row>
    <row r="4897" spans="1:4" x14ac:dyDescent="0.25">
      <c r="A4897" s="3" t="s">
        <v>4893</v>
      </c>
      <c r="D4897" s="5" t="s">
        <v>10389</v>
      </c>
    </row>
    <row r="4898" spans="1:4" x14ac:dyDescent="0.25">
      <c r="A4898" s="3" t="s">
        <v>4894</v>
      </c>
      <c r="D4898" s="5" t="s">
        <v>10390</v>
      </c>
    </row>
    <row r="4899" spans="1:4" x14ac:dyDescent="0.25">
      <c r="A4899" s="3" t="s">
        <v>4895</v>
      </c>
      <c r="D4899" s="5" t="s">
        <v>10391</v>
      </c>
    </row>
    <row r="4900" spans="1:4" x14ac:dyDescent="0.25">
      <c r="A4900" s="3" t="s">
        <v>4896</v>
      </c>
      <c r="D4900" s="5" t="s">
        <v>10392</v>
      </c>
    </row>
    <row r="4901" spans="1:4" x14ac:dyDescent="0.25">
      <c r="A4901" s="3" t="s">
        <v>4897</v>
      </c>
      <c r="D4901" s="5" t="s">
        <v>10393</v>
      </c>
    </row>
    <row r="4902" spans="1:4" x14ac:dyDescent="0.25">
      <c r="A4902" s="3" t="s">
        <v>4898</v>
      </c>
      <c r="D4902" s="5" t="s">
        <v>10394</v>
      </c>
    </row>
    <row r="4903" spans="1:4" x14ac:dyDescent="0.25">
      <c r="A4903" s="3" t="s">
        <v>4899</v>
      </c>
      <c r="D4903" s="5" t="s">
        <v>10395</v>
      </c>
    </row>
    <row r="4904" spans="1:4" x14ac:dyDescent="0.25">
      <c r="A4904" s="3" t="s">
        <v>4900</v>
      </c>
      <c r="D4904" s="5" t="s">
        <v>10396</v>
      </c>
    </row>
    <row r="4905" spans="1:4" x14ac:dyDescent="0.25">
      <c r="A4905" s="3" t="s">
        <v>4901</v>
      </c>
      <c r="D4905" s="5" t="s">
        <v>10397</v>
      </c>
    </row>
    <row r="4906" spans="1:4" x14ac:dyDescent="0.25">
      <c r="A4906" s="3" t="s">
        <v>4902</v>
      </c>
      <c r="D4906" s="5" t="s">
        <v>10398</v>
      </c>
    </row>
    <row r="4907" spans="1:4" x14ac:dyDescent="0.25">
      <c r="A4907" s="3" t="s">
        <v>4903</v>
      </c>
      <c r="D4907" s="5" t="s">
        <v>10399</v>
      </c>
    </row>
    <row r="4908" spans="1:4" x14ac:dyDescent="0.25">
      <c r="A4908" s="3" t="s">
        <v>4904</v>
      </c>
      <c r="D4908" s="5" t="s">
        <v>10400</v>
      </c>
    </row>
    <row r="4909" spans="1:4" x14ac:dyDescent="0.25">
      <c r="A4909" s="3" t="s">
        <v>4905</v>
      </c>
      <c r="D4909" s="5" t="s">
        <v>10401</v>
      </c>
    </row>
    <row r="4910" spans="1:4" x14ac:dyDescent="0.25">
      <c r="A4910" s="3" t="s">
        <v>4906</v>
      </c>
      <c r="D4910" s="5" t="s">
        <v>10402</v>
      </c>
    </row>
    <row r="4911" spans="1:4" x14ac:dyDescent="0.25">
      <c r="A4911" s="3" t="s">
        <v>4907</v>
      </c>
      <c r="D4911" s="5" t="s">
        <v>10403</v>
      </c>
    </row>
    <row r="4912" spans="1:4" x14ac:dyDescent="0.25">
      <c r="A4912" s="3" t="s">
        <v>4908</v>
      </c>
      <c r="D4912" s="5" t="s">
        <v>10404</v>
      </c>
    </row>
    <row r="4913" spans="1:4" x14ac:dyDescent="0.25">
      <c r="A4913" s="3" t="s">
        <v>4909</v>
      </c>
      <c r="D4913" s="5" t="s">
        <v>10405</v>
      </c>
    </row>
    <row r="4914" spans="1:4" x14ac:dyDescent="0.25">
      <c r="A4914" s="3" t="s">
        <v>4910</v>
      </c>
      <c r="D4914" s="5" t="s">
        <v>10406</v>
      </c>
    </row>
    <row r="4915" spans="1:4" x14ac:dyDescent="0.25">
      <c r="A4915" s="3" t="s">
        <v>4911</v>
      </c>
      <c r="D4915" s="5" t="s">
        <v>10407</v>
      </c>
    </row>
    <row r="4916" spans="1:4" x14ac:dyDescent="0.25">
      <c r="A4916" s="3" t="s">
        <v>4912</v>
      </c>
      <c r="D4916" s="5" t="s">
        <v>10408</v>
      </c>
    </row>
    <row r="4917" spans="1:4" x14ac:dyDescent="0.25">
      <c r="A4917" s="3" t="s">
        <v>4913</v>
      </c>
      <c r="D4917" s="5" t="s">
        <v>10409</v>
      </c>
    </row>
    <row r="4918" spans="1:4" x14ac:dyDescent="0.25">
      <c r="A4918" s="3" t="s">
        <v>4914</v>
      </c>
      <c r="D4918" s="5" t="s">
        <v>10410</v>
      </c>
    </row>
    <row r="4919" spans="1:4" x14ac:dyDescent="0.25">
      <c r="A4919" s="3" t="s">
        <v>4915</v>
      </c>
      <c r="D4919" s="5" t="s">
        <v>10411</v>
      </c>
    </row>
    <row r="4920" spans="1:4" x14ac:dyDescent="0.25">
      <c r="A4920" s="3" t="s">
        <v>4916</v>
      </c>
      <c r="D4920" s="5" t="s">
        <v>10412</v>
      </c>
    </row>
    <row r="4921" spans="1:4" x14ac:dyDescent="0.25">
      <c r="A4921" s="3" t="s">
        <v>4917</v>
      </c>
      <c r="D4921" s="5" t="s">
        <v>10413</v>
      </c>
    </row>
    <row r="4922" spans="1:4" x14ac:dyDescent="0.25">
      <c r="A4922" s="3" t="s">
        <v>4918</v>
      </c>
      <c r="D4922" s="5" t="s">
        <v>10414</v>
      </c>
    </row>
    <row r="4923" spans="1:4" x14ac:dyDescent="0.25">
      <c r="A4923" s="3" t="s">
        <v>4919</v>
      </c>
      <c r="D4923" s="5" t="s">
        <v>10415</v>
      </c>
    </row>
    <row r="4924" spans="1:4" x14ac:dyDescent="0.25">
      <c r="A4924" s="3" t="s">
        <v>4920</v>
      </c>
      <c r="D4924" s="5" t="s">
        <v>10416</v>
      </c>
    </row>
    <row r="4925" spans="1:4" x14ac:dyDescent="0.25">
      <c r="A4925" s="3" t="s">
        <v>4921</v>
      </c>
      <c r="D4925" s="5" t="s">
        <v>10417</v>
      </c>
    </row>
    <row r="4926" spans="1:4" x14ac:dyDescent="0.25">
      <c r="A4926" s="3" t="s">
        <v>4922</v>
      </c>
      <c r="D4926" s="5" t="s">
        <v>10418</v>
      </c>
    </row>
    <row r="4927" spans="1:4" x14ac:dyDescent="0.25">
      <c r="A4927" s="3" t="s">
        <v>4923</v>
      </c>
      <c r="D4927" s="5" t="s">
        <v>10419</v>
      </c>
    </row>
    <row r="4928" spans="1:4" x14ac:dyDescent="0.25">
      <c r="A4928" s="3" t="s">
        <v>4924</v>
      </c>
      <c r="D4928" s="5" t="s">
        <v>10420</v>
      </c>
    </row>
    <row r="4929" spans="1:4" x14ac:dyDescent="0.25">
      <c r="A4929" s="3" t="s">
        <v>4925</v>
      </c>
      <c r="D4929" s="5" t="s">
        <v>10421</v>
      </c>
    </row>
    <row r="4930" spans="1:4" x14ac:dyDescent="0.25">
      <c r="A4930" s="3" t="s">
        <v>4926</v>
      </c>
      <c r="D4930" s="5" t="s">
        <v>10422</v>
      </c>
    </row>
    <row r="4931" spans="1:4" x14ac:dyDescent="0.25">
      <c r="A4931" s="3" t="s">
        <v>4927</v>
      </c>
      <c r="D4931" s="5" t="s">
        <v>10423</v>
      </c>
    </row>
    <row r="4932" spans="1:4" x14ac:dyDescent="0.25">
      <c r="A4932" s="3" t="s">
        <v>4928</v>
      </c>
      <c r="D4932" s="5" t="s">
        <v>10424</v>
      </c>
    </row>
    <row r="4933" spans="1:4" x14ac:dyDescent="0.25">
      <c r="A4933" s="3" t="s">
        <v>4929</v>
      </c>
      <c r="D4933" s="5" t="s">
        <v>10425</v>
      </c>
    </row>
    <row r="4934" spans="1:4" x14ac:dyDescent="0.25">
      <c r="A4934" s="3" t="s">
        <v>4930</v>
      </c>
      <c r="D4934" s="5" t="s">
        <v>10426</v>
      </c>
    </row>
    <row r="4935" spans="1:4" x14ac:dyDescent="0.25">
      <c r="A4935" s="3" t="s">
        <v>4931</v>
      </c>
      <c r="D4935" s="5" t="s">
        <v>10427</v>
      </c>
    </row>
    <row r="4936" spans="1:4" x14ac:dyDescent="0.25">
      <c r="A4936" s="3" t="s">
        <v>4932</v>
      </c>
      <c r="D4936" s="5" t="s">
        <v>10428</v>
      </c>
    </row>
    <row r="4937" spans="1:4" x14ac:dyDescent="0.25">
      <c r="A4937" s="3" t="s">
        <v>4933</v>
      </c>
      <c r="D4937" s="5" t="s">
        <v>10429</v>
      </c>
    </row>
    <row r="4938" spans="1:4" x14ac:dyDescent="0.25">
      <c r="A4938" s="3" t="s">
        <v>4934</v>
      </c>
      <c r="D4938" s="5" t="s">
        <v>10430</v>
      </c>
    </row>
    <row r="4939" spans="1:4" x14ac:dyDescent="0.25">
      <c r="A4939" s="3" t="s">
        <v>4935</v>
      </c>
      <c r="D4939" s="5" t="s">
        <v>10431</v>
      </c>
    </row>
    <row r="4940" spans="1:4" x14ac:dyDescent="0.25">
      <c r="A4940" s="3" t="s">
        <v>4936</v>
      </c>
      <c r="D4940" s="5" t="s">
        <v>10432</v>
      </c>
    </row>
    <row r="4941" spans="1:4" x14ac:dyDescent="0.25">
      <c r="A4941" s="3" t="s">
        <v>4937</v>
      </c>
      <c r="D4941" s="5" t="s">
        <v>10433</v>
      </c>
    </row>
    <row r="4942" spans="1:4" x14ac:dyDescent="0.25">
      <c r="A4942" s="3" t="s">
        <v>4938</v>
      </c>
      <c r="D4942" s="5" t="s">
        <v>10434</v>
      </c>
    </row>
    <row r="4943" spans="1:4" x14ac:dyDescent="0.25">
      <c r="A4943" s="3" t="s">
        <v>4939</v>
      </c>
      <c r="D4943" s="5" t="s">
        <v>10435</v>
      </c>
    </row>
    <row r="4944" spans="1:4" x14ac:dyDescent="0.25">
      <c r="A4944" s="3" t="s">
        <v>4940</v>
      </c>
      <c r="D4944" s="5" t="s">
        <v>10436</v>
      </c>
    </row>
    <row r="4945" spans="1:4" x14ac:dyDescent="0.25">
      <c r="A4945" s="3" t="s">
        <v>4941</v>
      </c>
      <c r="D4945" s="5" t="s">
        <v>10437</v>
      </c>
    </row>
    <row r="4946" spans="1:4" x14ac:dyDescent="0.25">
      <c r="A4946" s="3" t="s">
        <v>4942</v>
      </c>
      <c r="D4946" s="5" t="s">
        <v>10438</v>
      </c>
    </row>
    <row r="4947" spans="1:4" x14ac:dyDescent="0.25">
      <c r="A4947" s="3" t="s">
        <v>4943</v>
      </c>
      <c r="D4947" s="5" t="s">
        <v>10439</v>
      </c>
    </row>
    <row r="4948" spans="1:4" x14ac:dyDescent="0.25">
      <c r="A4948" s="3" t="s">
        <v>4944</v>
      </c>
      <c r="D4948" s="5" t="s">
        <v>10440</v>
      </c>
    </row>
    <row r="4949" spans="1:4" x14ac:dyDescent="0.25">
      <c r="A4949" s="3" t="s">
        <v>4945</v>
      </c>
      <c r="D4949" s="5" t="s">
        <v>10441</v>
      </c>
    </row>
    <row r="4950" spans="1:4" x14ac:dyDescent="0.25">
      <c r="A4950" s="3" t="s">
        <v>4946</v>
      </c>
      <c r="D4950" s="5" t="s">
        <v>10442</v>
      </c>
    </row>
    <row r="4951" spans="1:4" x14ac:dyDescent="0.25">
      <c r="A4951" s="3" t="s">
        <v>4947</v>
      </c>
      <c r="D4951" s="5" t="s">
        <v>10443</v>
      </c>
    </row>
    <row r="4952" spans="1:4" x14ac:dyDescent="0.25">
      <c r="A4952" s="3" t="s">
        <v>4948</v>
      </c>
      <c r="D4952" s="5" t="s">
        <v>10444</v>
      </c>
    </row>
    <row r="4953" spans="1:4" x14ac:dyDescent="0.25">
      <c r="A4953" s="3" t="s">
        <v>4949</v>
      </c>
      <c r="D4953" s="5" t="s">
        <v>10445</v>
      </c>
    </row>
    <row r="4954" spans="1:4" x14ac:dyDescent="0.25">
      <c r="A4954" s="3" t="s">
        <v>4950</v>
      </c>
      <c r="D4954" s="5" t="s">
        <v>10446</v>
      </c>
    </row>
    <row r="4955" spans="1:4" x14ac:dyDescent="0.25">
      <c r="A4955" s="3" t="s">
        <v>4951</v>
      </c>
      <c r="D4955" s="5" t="s">
        <v>10447</v>
      </c>
    </row>
    <row r="4956" spans="1:4" x14ac:dyDescent="0.25">
      <c r="A4956" s="3" t="s">
        <v>4952</v>
      </c>
      <c r="D4956" s="5" t="s">
        <v>10448</v>
      </c>
    </row>
    <row r="4957" spans="1:4" x14ac:dyDescent="0.25">
      <c r="A4957" s="3" t="s">
        <v>4953</v>
      </c>
      <c r="D4957" s="5" t="s">
        <v>10449</v>
      </c>
    </row>
    <row r="4958" spans="1:4" x14ac:dyDescent="0.25">
      <c r="A4958" s="3" t="s">
        <v>4954</v>
      </c>
      <c r="D4958" s="5" t="s">
        <v>10450</v>
      </c>
    </row>
    <row r="4959" spans="1:4" x14ac:dyDescent="0.25">
      <c r="A4959" s="3" t="s">
        <v>4955</v>
      </c>
      <c r="D4959" s="5" t="s">
        <v>10451</v>
      </c>
    </row>
    <row r="4960" spans="1:4" x14ac:dyDescent="0.25">
      <c r="A4960" s="3" t="s">
        <v>4956</v>
      </c>
      <c r="D4960" s="5" t="s">
        <v>10452</v>
      </c>
    </row>
    <row r="4961" spans="1:4" x14ac:dyDescent="0.25">
      <c r="A4961" s="3" t="s">
        <v>4957</v>
      </c>
      <c r="D4961" s="5" t="s">
        <v>10453</v>
      </c>
    </row>
    <row r="4962" spans="1:4" x14ac:dyDescent="0.25">
      <c r="A4962" s="3" t="s">
        <v>4958</v>
      </c>
      <c r="D4962" s="5" t="s">
        <v>10454</v>
      </c>
    </row>
    <row r="4963" spans="1:4" x14ac:dyDescent="0.25">
      <c r="A4963" s="3" t="s">
        <v>4959</v>
      </c>
      <c r="D4963" s="5" t="s">
        <v>10455</v>
      </c>
    </row>
    <row r="4964" spans="1:4" x14ac:dyDescent="0.25">
      <c r="A4964" s="3" t="s">
        <v>4960</v>
      </c>
      <c r="D4964" s="5" t="s">
        <v>10456</v>
      </c>
    </row>
    <row r="4965" spans="1:4" x14ac:dyDescent="0.25">
      <c r="A4965" s="3" t="s">
        <v>4961</v>
      </c>
      <c r="D4965" s="5" t="s">
        <v>10457</v>
      </c>
    </row>
    <row r="4966" spans="1:4" x14ac:dyDescent="0.25">
      <c r="A4966" s="3" t="s">
        <v>4962</v>
      </c>
      <c r="D4966" s="5" t="s">
        <v>10458</v>
      </c>
    </row>
    <row r="4967" spans="1:4" x14ac:dyDescent="0.25">
      <c r="A4967" s="3" t="s">
        <v>4963</v>
      </c>
      <c r="D4967" s="5" t="s">
        <v>10459</v>
      </c>
    </row>
    <row r="4968" spans="1:4" x14ac:dyDescent="0.25">
      <c r="A4968" s="3" t="s">
        <v>4964</v>
      </c>
      <c r="D4968" s="5" t="s">
        <v>10460</v>
      </c>
    </row>
    <row r="4969" spans="1:4" x14ac:dyDescent="0.25">
      <c r="A4969" s="3" t="s">
        <v>4965</v>
      </c>
      <c r="D4969" s="5" t="s">
        <v>10461</v>
      </c>
    </row>
    <row r="4970" spans="1:4" x14ac:dyDescent="0.25">
      <c r="A4970" s="3" t="s">
        <v>4966</v>
      </c>
      <c r="D4970" s="5" t="s">
        <v>10462</v>
      </c>
    </row>
    <row r="4971" spans="1:4" x14ac:dyDescent="0.25">
      <c r="A4971" s="3" t="s">
        <v>4967</v>
      </c>
      <c r="D4971" s="5" t="s">
        <v>10463</v>
      </c>
    </row>
    <row r="4972" spans="1:4" x14ac:dyDescent="0.25">
      <c r="A4972" s="3" t="s">
        <v>4968</v>
      </c>
      <c r="D4972" s="5" t="s">
        <v>10464</v>
      </c>
    </row>
    <row r="4973" spans="1:4" x14ac:dyDescent="0.25">
      <c r="A4973" s="3" t="s">
        <v>4969</v>
      </c>
      <c r="D4973" s="5" t="s">
        <v>10465</v>
      </c>
    </row>
    <row r="4974" spans="1:4" x14ac:dyDescent="0.25">
      <c r="A4974" s="3" t="s">
        <v>4970</v>
      </c>
      <c r="D4974" s="5" t="s">
        <v>10466</v>
      </c>
    </row>
    <row r="4975" spans="1:4" x14ac:dyDescent="0.25">
      <c r="A4975" s="3" t="s">
        <v>4971</v>
      </c>
      <c r="D4975" s="5" t="s">
        <v>10467</v>
      </c>
    </row>
    <row r="4976" spans="1:4" x14ac:dyDescent="0.25">
      <c r="A4976" s="3" t="s">
        <v>4972</v>
      </c>
      <c r="D4976" s="5" t="s">
        <v>10468</v>
      </c>
    </row>
    <row r="4977" spans="1:4" x14ac:dyDescent="0.25">
      <c r="A4977" s="3" t="s">
        <v>4973</v>
      </c>
      <c r="D4977" s="5" t="s">
        <v>10469</v>
      </c>
    </row>
    <row r="4978" spans="1:4" x14ac:dyDescent="0.25">
      <c r="A4978" s="3" t="s">
        <v>4974</v>
      </c>
      <c r="D4978" s="5" t="s">
        <v>10470</v>
      </c>
    </row>
    <row r="4979" spans="1:4" x14ac:dyDescent="0.25">
      <c r="A4979" s="3" t="s">
        <v>4975</v>
      </c>
      <c r="D4979" s="5" t="s">
        <v>10471</v>
      </c>
    </row>
    <row r="4980" spans="1:4" x14ac:dyDescent="0.25">
      <c r="A4980" s="3" t="s">
        <v>4976</v>
      </c>
      <c r="D4980" s="5" t="s">
        <v>10472</v>
      </c>
    </row>
    <row r="4981" spans="1:4" x14ac:dyDescent="0.25">
      <c r="A4981" s="3" t="s">
        <v>4977</v>
      </c>
      <c r="D4981" s="5" t="s">
        <v>10473</v>
      </c>
    </row>
    <row r="4982" spans="1:4" x14ac:dyDescent="0.25">
      <c r="A4982" s="3" t="s">
        <v>4978</v>
      </c>
      <c r="D4982" s="5" t="s">
        <v>10474</v>
      </c>
    </row>
    <row r="4983" spans="1:4" x14ac:dyDescent="0.25">
      <c r="A4983" s="3" t="s">
        <v>4979</v>
      </c>
      <c r="D4983" s="5" t="s">
        <v>10475</v>
      </c>
    </row>
    <row r="4984" spans="1:4" x14ac:dyDescent="0.25">
      <c r="A4984" s="3" t="s">
        <v>4980</v>
      </c>
      <c r="D4984" s="5" t="s">
        <v>10476</v>
      </c>
    </row>
    <row r="4985" spans="1:4" x14ac:dyDescent="0.25">
      <c r="A4985" s="3" t="s">
        <v>4981</v>
      </c>
      <c r="D4985" s="5" t="s">
        <v>10477</v>
      </c>
    </row>
    <row r="4986" spans="1:4" x14ac:dyDescent="0.25">
      <c r="A4986" s="3" t="s">
        <v>4982</v>
      </c>
      <c r="D4986" s="5" t="s">
        <v>10478</v>
      </c>
    </row>
    <row r="4987" spans="1:4" x14ac:dyDescent="0.25">
      <c r="A4987" s="3" t="s">
        <v>4983</v>
      </c>
      <c r="D4987" s="5" t="s">
        <v>10479</v>
      </c>
    </row>
    <row r="4988" spans="1:4" x14ac:dyDescent="0.25">
      <c r="A4988" s="3" t="s">
        <v>4984</v>
      </c>
      <c r="D4988" s="5" t="s">
        <v>10480</v>
      </c>
    </row>
    <row r="4989" spans="1:4" x14ac:dyDescent="0.25">
      <c r="A4989" s="3" t="s">
        <v>4985</v>
      </c>
      <c r="D4989" s="5" t="s">
        <v>10481</v>
      </c>
    </row>
    <row r="4990" spans="1:4" x14ac:dyDescent="0.25">
      <c r="A4990" s="3" t="s">
        <v>4986</v>
      </c>
      <c r="D4990" s="5" t="s">
        <v>10482</v>
      </c>
    </row>
    <row r="4991" spans="1:4" x14ac:dyDescent="0.25">
      <c r="A4991" s="3" t="s">
        <v>4987</v>
      </c>
      <c r="D4991" s="5" t="s">
        <v>10483</v>
      </c>
    </row>
    <row r="4992" spans="1:4" x14ac:dyDescent="0.25">
      <c r="A4992" s="3" t="s">
        <v>4988</v>
      </c>
      <c r="D4992" s="5" t="s">
        <v>10484</v>
      </c>
    </row>
    <row r="4993" spans="1:4" x14ac:dyDescent="0.25">
      <c r="A4993" s="3" t="s">
        <v>4989</v>
      </c>
      <c r="D4993" s="5" t="s">
        <v>10485</v>
      </c>
    </row>
    <row r="4994" spans="1:4" x14ac:dyDescent="0.25">
      <c r="A4994" s="3" t="s">
        <v>4990</v>
      </c>
      <c r="D4994" s="5" t="s">
        <v>10486</v>
      </c>
    </row>
    <row r="4995" spans="1:4" x14ac:dyDescent="0.25">
      <c r="A4995" s="3" t="s">
        <v>4991</v>
      </c>
      <c r="D4995" s="5" t="s">
        <v>10487</v>
      </c>
    </row>
    <row r="4996" spans="1:4" x14ac:dyDescent="0.25">
      <c r="A4996" s="3" t="s">
        <v>4992</v>
      </c>
      <c r="D4996" s="5" t="s">
        <v>10488</v>
      </c>
    </row>
    <row r="4997" spans="1:4" x14ac:dyDescent="0.25">
      <c r="A4997" s="3" t="s">
        <v>4993</v>
      </c>
      <c r="D4997" s="5" t="s">
        <v>10489</v>
      </c>
    </row>
    <row r="4998" spans="1:4" x14ac:dyDescent="0.25">
      <c r="A4998" s="3" t="s">
        <v>4994</v>
      </c>
      <c r="D4998" s="5" t="s">
        <v>10490</v>
      </c>
    </row>
    <row r="4999" spans="1:4" x14ac:dyDescent="0.25">
      <c r="A4999" s="3" t="s">
        <v>4995</v>
      </c>
      <c r="D4999" s="5" t="s">
        <v>10491</v>
      </c>
    </row>
    <row r="5000" spans="1:4" x14ac:dyDescent="0.25">
      <c r="A5000" s="3" t="s">
        <v>4996</v>
      </c>
      <c r="D5000" s="5" t="s">
        <v>10492</v>
      </c>
    </row>
    <row r="5001" spans="1:4" x14ac:dyDescent="0.25">
      <c r="A5001" s="3" t="s">
        <v>4997</v>
      </c>
      <c r="D5001" s="5" t="s">
        <v>10493</v>
      </c>
    </row>
    <row r="5002" spans="1:4" x14ac:dyDescent="0.25">
      <c r="A5002" s="3" t="s">
        <v>4998</v>
      </c>
      <c r="D5002" s="5" t="s">
        <v>10494</v>
      </c>
    </row>
    <row r="5003" spans="1:4" x14ac:dyDescent="0.25">
      <c r="A5003" s="3" t="s">
        <v>4999</v>
      </c>
      <c r="D5003" s="5" t="s">
        <v>10495</v>
      </c>
    </row>
    <row r="5004" spans="1:4" x14ac:dyDescent="0.25">
      <c r="A5004" s="3" t="s">
        <v>5000</v>
      </c>
      <c r="D5004" s="5" t="s">
        <v>10496</v>
      </c>
    </row>
    <row r="5005" spans="1:4" x14ac:dyDescent="0.25">
      <c r="A5005" s="3" t="s">
        <v>5001</v>
      </c>
      <c r="D5005" s="5" t="s">
        <v>10497</v>
      </c>
    </row>
    <row r="5006" spans="1:4" x14ac:dyDescent="0.25">
      <c r="A5006" s="3" t="s">
        <v>5002</v>
      </c>
      <c r="D5006" s="5" t="s">
        <v>10498</v>
      </c>
    </row>
    <row r="5007" spans="1:4" x14ac:dyDescent="0.25">
      <c r="A5007" s="3" t="s">
        <v>5003</v>
      </c>
      <c r="D5007" s="5" t="s">
        <v>10499</v>
      </c>
    </row>
    <row r="5008" spans="1:4" x14ac:dyDescent="0.25">
      <c r="A5008" s="3" t="s">
        <v>5004</v>
      </c>
      <c r="D5008" s="5" t="s">
        <v>10500</v>
      </c>
    </row>
    <row r="5009" spans="1:4" x14ac:dyDescent="0.25">
      <c r="A5009" s="3" t="s">
        <v>5005</v>
      </c>
      <c r="D5009" s="5" t="s">
        <v>10501</v>
      </c>
    </row>
    <row r="5010" spans="1:4" x14ac:dyDescent="0.25">
      <c r="A5010" s="3" t="s">
        <v>5006</v>
      </c>
      <c r="D5010" s="5" t="s">
        <v>10502</v>
      </c>
    </row>
    <row r="5011" spans="1:4" x14ac:dyDescent="0.25">
      <c r="A5011" s="3" t="s">
        <v>5007</v>
      </c>
      <c r="D5011" s="5" t="s">
        <v>10503</v>
      </c>
    </row>
    <row r="5012" spans="1:4" x14ac:dyDescent="0.25">
      <c r="A5012" s="3" t="s">
        <v>5008</v>
      </c>
      <c r="D5012" s="5" t="s">
        <v>10504</v>
      </c>
    </row>
    <row r="5013" spans="1:4" x14ac:dyDescent="0.25">
      <c r="A5013" s="3" t="s">
        <v>5009</v>
      </c>
      <c r="D5013" s="5" t="s">
        <v>10505</v>
      </c>
    </row>
    <row r="5014" spans="1:4" x14ac:dyDescent="0.25">
      <c r="A5014" s="3" t="s">
        <v>5010</v>
      </c>
      <c r="D5014" s="5" t="s">
        <v>10506</v>
      </c>
    </row>
    <row r="5015" spans="1:4" x14ac:dyDescent="0.25">
      <c r="A5015" s="3" t="s">
        <v>5011</v>
      </c>
      <c r="D5015" s="5" t="s">
        <v>10507</v>
      </c>
    </row>
    <row r="5016" spans="1:4" x14ac:dyDescent="0.25">
      <c r="A5016" s="3" t="s">
        <v>5012</v>
      </c>
      <c r="D5016" s="5" t="s">
        <v>10508</v>
      </c>
    </row>
    <row r="5017" spans="1:4" x14ac:dyDescent="0.25">
      <c r="A5017" s="3" t="s">
        <v>5013</v>
      </c>
      <c r="D5017" s="5" t="s">
        <v>10509</v>
      </c>
    </row>
    <row r="5018" spans="1:4" x14ac:dyDescent="0.25">
      <c r="A5018" s="3" t="s">
        <v>5014</v>
      </c>
      <c r="D5018" s="5" t="s">
        <v>10510</v>
      </c>
    </row>
    <row r="5019" spans="1:4" x14ac:dyDescent="0.25">
      <c r="A5019" s="3" t="s">
        <v>5015</v>
      </c>
      <c r="D5019" s="5" t="s">
        <v>10511</v>
      </c>
    </row>
    <row r="5020" spans="1:4" x14ac:dyDescent="0.25">
      <c r="A5020" s="3" t="s">
        <v>5016</v>
      </c>
      <c r="D5020" s="5" t="s">
        <v>10512</v>
      </c>
    </row>
    <row r="5021" spans="1:4" x14ac:dyDescent="0.25">
      <c r="A5021" s="3" t="s">
        <v>5017</v>
      </c>
      <c r="D5021" s="5" t="s">
        <v>10513</v>
      </c>
    </row>
    <row r="5022" spans="1:4" x14ac:dyDescent="0.25">
      <c r="A5022" s="3" t="s">
        <v>5018</v>
      </c>
      <c r="D5022" s="5" t="s">
        <v>10514</v>
      </c>
    </row>
    <row r="5023" spans="1:4" x14ac:dyDescent="0.25">
      <c r="A5023" s="3" t="s">
        <v>5019</v>
      </c>
      <c r="D5023" s="5" t="s">
        <v>10515</v>
      </c>
    </row>
    <row r="5024" spans="1:4" x14ac:dyDescent="0.25">
      <c r="A5024" s="3" t="s">
        <v>5020</v>
      </c>
      <c r="D5024" s="5" t="s">
        <v>10516</v>
      </c>
    </row>
    <row r="5025" spans="1:4" x14ac:dyDescent="0.25">
      <c r="A5025" s="3" t="s">
        <v>5021</v>
      </c>
      <c r="D5025" s="5" t="s">
        <v>10517</v>
      </c>
    </row>
    <row r="5026" spans="1:4" x14ac:dyDescent="0.25">
      <c r="A5026" s="3" t="s">
        <v>5022</v>
      </c>
      <c r="D5026" s="5" t="s">
        <v>10518</v>
      </c>
    </row>
    <row r="5027" spans="1:4" x14ac:dyDescent="0.25">
      <c r="A5027" s="3" t="s">
        <v>5023</v>
      </c>
      <c r="D5027" s="5" t="s">
        <v>10519</v>
      </c>
    </row>
    <row r="5028" spans="1:4" x14ac:dyDescent="0.25">
      <c r="A5028" s="3" t="s">
        <v>5024</v>
      </c>
      <c r="D5028" s="5" t="s">
        <v>10520</v>
      </c>
    </row>
    <row r="5029" spans="1:4" x14ac:dyDescent="0.25">
      <c r="A5029" s="3" t="s">
        <v>5025</v>
      </c>
      <c r="D5029" s="5" t="s">
        <v>10521</v>
      </c>
    </row>
    <row r="5030" spans="1:4" x14ac:dyDescent="0.25">
      <c r="A5030" s="3" t="s">
        <v>5026</v>
      </c>
      <c r="D5030" s="5" t="s">
        <v>10522</v>
      </c>
    </row>
    <row r="5031" spans="1:4" x14ac:dyDescent="0.25">
      <c r="A5031" s="3" t="s">
        <v>5027</v>
      </c>
      <c r="D5031" s="5" t="s">
        <v>10523</v>
      </c>
    </row>
    <row r="5032" spans="1:4" x14ac:dyDescent="0.25">
      <c r="A5032" s="3" t="s">
        <v>5028</v>
      </c>
      <c r="D5032" s="5" t="s">
        <v>10524</v>
      </c>
    </row>
    <row r="5033" spans="1:4" x14ac:dyDescent="0.25">
      <c r="A5033" s="3" t="s">
        <v>5029</v>
      </c>
      <c r="D5033" s="5" t="s">
        <v>10525</v>
      </c>
    </row>
    <row r="5034" spans="1:4" x14ac:dyDescent="0.25">
      <c r="A5034" s="3" t="s">
        <v>5030</v>
      </c>
      <c r="D5034" s="5" t="s">
        <v>10526</v>
      </c>
    </row>
    <row r="5035" spans="1:4" x14ac:dyDescent="0.25">
      <c r="A5035" s="3" t="s">
        <v>5031</v>
      </c>
      <c r="D5035" s="5" t="s">
        <v>10527</v>
      </c>
    </row>
    <row r="5036" spans="1:4" x14ac:dyDescent="0.25">
      <c r="A5036" s="3" t="s">
        <v>5032</v>
      </c>
      <c r="D5036" s="5" t="s">
        <v>10528</v>
      </c>
    </row>
    <row r="5037" spans="1:4" x14ac:dyDescent="0.25">
      <c r="A5037" s="3" t="s">
        <v>5033</v>
      </c>
      <c r="D5037" s="5" t="s">
        <v>10529</v>
      </c>
    </row>
    <row r="5038" spans="1:4" x14ac:dyDescent="0.25">
      <c r="A5038" s="3" t="s">
        <v>5034</v>
      </c>
      <c r="D5038" s="5" t="s">
        <v>10530</v>
      </c>
    </row>
    <row r="5039" spans="1:4" x14ac:dyDescent="0.25">
      <c r="A5039" s="3" t="s">
        <v>5035</v>
      </c>
      <c r="D5039" s="5" t="s">
        <v>10531</v>
      </c>
    </row>
    <row r="5040" spans="1:4" x14ac:dyDescent="0.25">
      <c r="A5040" s="3" t="s">
        <v>5036</v>
      </c>
      <c r="D5040" s="5" t="s">
        <v>10532</v>
      </c>
    </row>
    <row r="5041" spans="1:4" x14ac:dyDescent="0.25">
      <c r="A5041" s="3" t="s">
        <v>5037</v>
      </c>
      <c r="D5041" s="5" t="s">
        <v>10533</v>
      </c>
    </row>
    <row r="5042" spans="1:4" x14ac:dyDescent="0.25">
      <c r="A5042" s="3" t="s">
        <v>5038</v>
      </c>
      <c r="D5042" s="5" t="s">
        <v>10534</v>
      </c>
    </row>
    <row r="5043" spans="1:4" x14ac:dyDescent="0.25">
      <c r="A5043" s="3" t="s">
        <v>5039</v>
      </c>
      <c r="D5043" s="5" t="s">
        <v>10535</v>
      </c>
    </row>
    <row r="5044" spans="1:4" x14ac:dyDescent="0.25">
      <c r="A5044" s="3" t="s">
        <v>5040</v>
      </c>
      <c r="D5044" s="5" t="s">
        <v>10536</v>
      </c>
    </row>
    <row r="5045" spans="1:4" x14ac:dyDescent="0.25">
      <c r="A5045" s="3" t="s">
        <v>5041</v>
      </c>
      <c r="D5045" s="5" t="s">
        <v>10537</v>
      </c>
    </row>
    <row r="5046" spans="1:4" x14ac:dyDescent="0.25">
      <c r="A5046" s="3" t="s">
        <v>5042</v>
      </c>
      <c r="D5046" s="5" t="s">
        <v>10538</v>
      </c>
    </row>
    <row r="5047" spans="1:4" x14ac:dyDescent="0.25">
      <c r="A5047" s="3" t="s">
        <v>5043</v>
      </c>
      <c r="D5047" s="5" t="s">
        <v>10539</v>
      </c>
    </row>
    <row r="5048" spans="1:4" x14ac:dyDescent="0.25">
      <c r="A5048" s="3" t="s">
        <v>5044</v>
      </c>
      <c r="D5048" s="5" t="s">
        <v>10540</v>
      </c>
    </row>
    <row r="5049" spans="1:4" x14ac:dyDescent="0.25">
      <c r="A5049" s="3" t="s">
        <v>5045</v>
      </c>
      <c r="D5049" s="5" t="s">
        <v>10541</v>
      </c>
    </row>
    <row r="5050" spans="1:4" x14ac:dyDescent="0.25">
      <c r="A5050" s="3" t="s">
        <v>5046</v>
      </c>
      <c r="D5050" s="5" t="s">
        <v>10542</v>
      </c>
    </row>
    <row r="5051" spans="1:4" x14ac:dyDescent="0.25">
      <c r="A5051" s="3" t="s">
        <v>5047</v>
      </c>
      <c r="D5051" s="5" t="s">
        <v>10543</v>
      </c>
    </row>
    <row r="5052" spans="1:4" x14ac:dyDescent="0.25">
      <c r="A5052" s="3" t="s">
        <v>5048</v>
      </c>
      <c r="D5052" s="5" t="s">
        <v>10544</v>
      </c>
    </row>
    <row r="5053" spans="1:4" x14ac:dyDescent="0.25">
      <c r="A5053" s="3" t="s">
        <v>5049</v>
      </c>
      <c r="D5053" s="5" t="s">
        <v>10545</v>
      </c>
    </row>
    <row r="5054" spans="1:4" x14ac:dyDescent="0.25">
      <c r="A5054" s="3" t="s">
        <v>5050</v>
      </c>
      <c r="D5054" s="5" t="s">
        <v>10546</v>
      </c>
    </row>
    <row r="5055" spans="1:4" x14ac:dyDescent="0.25">
      <c r="A5055" s="3" t="s">
        <v>5051</v>
      </c>
      <c r="D5055" s="5" t="s">
        <v>10547</v>
      </c>
    </row>
    <row r="5056" spans="1:4" x14ac:dyDescent="0.25">
      <c r="A5056" s="3" t="s">
        <v>5052</v>
      </c>
      <c r="D5056" s="5" t="s">
        <v>10548</v>
      </c>
    </row>
    <row r="5057" spans="1:4" x14ac:dyDescent="0.25">
      <c r="A5057" s="3" t="s">
        <v>5053</v>
      </c>
      <c r="D5057" s="5" t="s">
        <v>10549</v>
      </c>
    </row>
    <row r="5058" spans="1:4" x14ac:dyDescent="0.25">
      <c r="A5058" s="3" t="s">
        <v>5054</v>
      </c>
      <c r="D5058" s="5" t="s">
        <v>10550</v>
      </c>
    </row>
    <row r="5059" spans="1:4" x14ac:dyDescent="0.25">
      <c r="A5059" s="3" t="s">
        <v>5055</v>
      </c>
      <c r="D5059" s="5" t="s">
        <v>10551</v>
      </c>
    </row>
    <row r="5060" spans="1:4" x14ac:dyDescent="0.25">
      <c r="A5060" s="3" t="s">
        <v>5056</v>
      </c>
      <c r="D5060" s="5" t="s">
        <v>10552</v>
      </c>
    </row>
    <row r="5061" spans="1:4" x14ac:dyDescent="0.25">
      <c r="A5061" s="3" t="s">
        <v>5057</v>
      </c>
      <c r="D5061" s="5" t="s">
        <v>10553</v>
      </c>
    </row>
    <row r="5062" spans="1:4" x14ac:dyDescent="0.25">
      <c r="A5062" s="3" t="s">
        <v>5058</v>
      </c>
      <c r="D5062" s="5" t="s">
        <v>10554</v>
      </c>
    </row>
    <row r="5063" spans="1:4" x14ac:dyDescent="0.25">
      <c r="A5063" s="3" t="s">
        <v>5059</v>
      </c>
      <c r="D5063" s="5" t="s">
        <v>10555</v>
      </c>
    </row>
    <row r="5064" spans="1:4" x14ac:dyDescent="0.25">
      <c r="A5064" s="3" t="s">
        <v>5060</v>
      </c>
      <c r="D5064" s="5" t="s">
        <v>10556</v>
      </c>
    </row>
    <row r="5065" spans="1:4" x14ac:dyDescent="0.25">
      <c r="A5065" s="3" t="s">
        <v>5061</v>
      </c>
      <c r="D5065" s="5" t="s">
        <v>10557</v>
      </c>
    </row>
    <row r="5066" spans="1:4" x14ac:dyDescent="0.25">
      <c r="A5066" s="3" t="s">
        <v>5062</v>
      </c>
      <c r="D5066" s="5" t="s">
        <v>10558</v>
      </c>
    </row>
    <row r="5067" spans="1:4" x14ac:dyDescent="0.25">
      <c r="A5067" s="3" t="s">
        <v>5063</v>
      </c>
      <c r="D5067" s="5" t="s">
        <v>10559</v>
      </c>
    </row>
    <row r="5068" spans="1:4" x14ac:dyDescent="0.25">
      <c r="A5068" s="3" t="s">
        <v>5064</v>
      </c>
      <c r="D5068" s="5" t="s">
        <v>10560</v>
      </c>
    </row>
    <row r="5069" spans="1:4" x14ac:dyDescent="0.25">
      <c r="A5069" s="3" t="s">
        <v>5065</v>
      </c>
      <c r="D5069" s="5" t="s">
        <v>10561</v>
      </c>
    </row>
    <row r="5070" spans="1:4" x14ac:dyDescent="0.25">
      <c r="A5070" s="3" t="s">
        <v>5066</v>
      </c>
      <c r="D5070" s="5" t="s">
        <v>10562</v>
      </c>
    </row>
    <row r="5071" spans="1:4" x14ac:dyDescent="0.25">
      <c r="A5071" s="3" t="s">
        <v>5067</v>
      </c>
      <c r="D5071" s="5" t="s">
        <v>10563</v>
      </c>
    </row>
    <row r="5072" spans="1:4" x14ac:dyDescent="0.25">
      <c r="A5072" s="3" t="s">
        <v>5068</v>
      </c>
      <c r="D5072" s="5" t="s">
        <v>10564</v>
      </c>
    </row>
    <row r="5073" spans="1:4" x14ac:dyDescent="0.25">
      <c r="A5073" s="3" t="s">
        <v>5069</v>
      </c>
      <c r="D5073" s="5" t="s">
        <v>10565</v>
      </c>
    </row>
    <row r="5074" spans="1:4" x14ac:dyDescent="0.25">
      <c r="A5074" s="3" t="s">
        <v>5070</v>
      </c>
      <c r="D5074" s="5" t="s">
        <v>10566</v>
      </c>
    </row>
    <row r="5075" spans="1:4" x14ac:dyDescent="0.25">
      <c r="A5075" s="3" t="s">
        <v>5071</v>
      </c>
      <c r="D5075" s="5" t="s">
        <v>10567</v>
      </c>
    </row>
    <row r="5076" spans="1:4" x14ac:dyDescent="0.25">
      <c r="A5076" s="3" t="s">
        <v>229</v>
      </c>
      <c r="D5076" s="5" t="s">
        <v>10568</v>
      </c>
    </row>
    <row r="5077" spans="1:4" x14ac:dyDescent="0.25">
      <c r="A5077" s="3" t="s">
        <v>5072</v>
      </c>
      <c r="D5077" s="5" t="s">
        <v>10569</v>
      </c>
    </row>
    <row r="5078" spans="1:4" x14ac:dyDescent="0.25">
      <c r="A5078" s="3" t="s">
        <v>5073</v>
      </c>
      <c r="D5078" s="5" t="s">
        <v>10570</v>
      </c>
    </row>
    <row r="5079" spans="1:4" x14ac:dyDescent="0.25">
      <c r="A5079" s="3" t="s">
        <v>5074</v>
      </c>
      <c r="D5079" s="5" t="s">
        <v>10571</v>
      </c>
    </row>
    <row r="5080" spans="1:4" x14ac:dyDescent="0.25">
      <c r="A5080" s="3" t="s">
        <v>5075</v>
      </c>
      <c r="D5080" s="5" t="s">
        <v>10572</v>
      </c>
    </row>
    <row r="5081" spans="1:4" x14ac:dyDescent="0.25">
      <c r="A5081" s="3" t="s">
        <v>5076</v>
      </c>
      <c r="D5081" s="5" t="s">
        <v>10573</v>
      </c>
    </row>
    <row r="5082" spans="1:4" x14ac:dyDescent="0.25">
      <c r="A5082" s="3" t="s">
        <v>5077</v>
      </c>
      <c r="D5082" s="5" t="s">
        <v>10574</v>
      </c>
    </row>
    <row r="5083" spans="1:4" x14ac:dyDescent="0.25">
      <c r="A5083" s="3" t="s">
        <v>5078</v>
      </c>
      <c r="D5083" s="5" t="s">
        <v>10575</v>
      </c>
    </row>
    <row r="5084" spans="1:4" x14ac:dyDescent="0.25">
      <c r="A5084" s="3" t="s">
        <v>5079</v>
      </c>
      <c r="D5084" s="5" t="s">
        <v>10576</v>
      </c>
    </row>
    <row r="5085" spans="1:4" x14ac:dyDescent="0.25">
      <c r="A5085" s="3" t="s">
        <v>5080</v>
      </c>
      <c r="D5085" s="5" t="s">
        <v>10577</v>
      </c>
    </row>
    <row r="5086" spans="1:4" x14ac:dyDescent="0.25">
      <c r="A5086" s="3" t="s">
        <v>5081</v>
      </c>
      <c r="D5086" s="5" t="s">
        <v>10578</v>
      </c>
    </row>
    <row r="5087" spans="1:4" x14ac:dyDescent="0.25">
      <c r="A5087" s="3" t="s">
        <v>5082</v>
      </c>
      <c r="D5087" s="5" t="s">
        <v>10579</v>
      </c>
    </row>
    <row r="5088" spans="1:4" x14ac:dyDescent="0.25">
      <c r="A5088" s="3" t="s">
        <v>5083</v>
      </c>
      <c r="D5088" s="5" t="s">
        <v>10580</v>
      </c>
    </row>
    <row r="5089" spans="1:4" x14ac:dyDescent="0.25">
      <c r="A5089" s="3" t="s">
        <v>5084</v>
      </c>
      <c r="D5089" s="5" t="s">
        <v>10581</v>
      </c>
    </row>
    <row r="5090" spans="1:4" x14ac:dyDescent="0.25">
      <c r="A5090" s="3" t="s">
        <v>5085</v>
      </c>
      <c r="D5090" s="5" t="s">
        <v>10582</v>
      </c>
    </row>
    <row r="5091" spans="1:4" x14ac:dyDescent="0.25">
      <c r="A5091" s="3" t="s">
        <v>5086</v>
      </c>
      <c r="D5091" s="5" t="s">
        <v>10583</v>
      </c>
    </row>
    <row r="5092" spans="1:4" x14ac:dyDescent="0.25">
      <c r="A5092" s="3" t="s">
        <v>5087</v>
      </c>
      <c r="D5092" s="5" t="s">
        <v>10584</v>
      </c>
    </row>
    <row r="5093" spans="1:4" x14ac:dyDescent="0.25">
      <c r="A5093" s="3" t="s">
        <v>5088</v>
      </c>
      <c r="D5093" s="5" t="s">
        <v>10585</v>
      </c>
    </row>
    <row r="5094" spans="1:4" x14ac:dyDescent="0.25">
      <c r="A5094" s="3" t="s">
        <v>5089</v>
      </c>
      <c r="D5094" s="5" t="s">
        <v>10586</v>
      </c>
    </row>
    <row r="5095" spans="1:4" x14ac:dyDescent="0.25">
      <c r="A5095" s="3" t="s">
        <v>5090</v>
      </c>
      <c r="D5095" s="5" t="s">
        <v>10587</v>
      </c>
    </row>
    <row r="5096" spans="1:4" x14ac:dyDescent="0.25">
      <c r="A5096" s="3" t="s">
        <v>5091</v>
      </c>
      <c r="D5096" s="5" t="s">
        <v>10588</v>
      </c>
    </row>
    <row r="5097" spans="1:4" x14ac:dyDescent="0.25">
      <c r="A5097" s="3" t="s">
        <v>5092</v>
      </c>
      <c r="D5097" s="5" t="s">
        <v>10589</v>
      </c>
    </row>
    <row r="5098" spans="1:4" x14ac:dyDescent="0.25">
      <c r="A5098" s="3" t="s">
        <v>5093</v>
      </c>
      <c r="D5098" s="5" t="s">
        <v>10590</v>
      </c>
    </row>
    <row r="5099" spans="1:4" x14ac:dyDescent="0.25">
      <c r="A5099" s="3" t="s">
        <v>5094</v>
      </c>
      <c r="D5099" s="5" t="s">
        <v>10591</v>
      </c>
    </row>
    <row r="5100" spans="1:4" x14ac:dyDescent="0.25">
      <c r="A5100" s="3" t="s">
        <v>5095</v>
      </c>
      <c r="D5100" s="5" t="s">
        <v>10592</v>
      </c>
    </row>
    <row r="5101" spans="1:4" x14ac:dyDescent="0.25">
      <c r="A5101" s="3" t="s">
        <v>5096</v>
      </c>
      <c r="D5101" s="5" t="s">
        <v>10593</v>
      </c>
    </row>
    <row r="5102" spans="1:4" x14ac:dyDescent="0.25">
      <c r="A5102" s="3" t="s">
        <v>5097</v>
      </c>
      <c r="D5102" s="5" t="s">
        <v>10594</v>
      </c>
    </row>
    <row r="5103" spans="1:4" x14ac:dyDescent="0.25">
      <c r="A5103" s="3" t="s">
        <v>5098</v>
      </c>
      <c r="D5103" s="5" t="s">
        <v>10595</v>
      </c>
    </row>
    <row r="5104" spans="1:4" x14ac:dyDescent="0.25">
      <c r="A5104" s="3" t="s">
        <v>5099</v>
      </c>
      <c r="D5104" s="5" t="s">
        <v>10596</v>
      </c>
    </row>
    <row r="5105" spans="1:4" x14ac:dyDescent="0.25">
      <c r="A5105" s="3" t="s">
        <v>5100</v>
      </c>
      <c r="D5105" s="5" t="s">
        <v>10597</v>
      </c>
    </row>
    <row r="5106" spans="1:4" x14ac:dyDescent="0.25">
      <c r="A5106" s="3" t="s">
        <v>5101</v>
      </c>
      <c r="D5106" s="5" t="s">
        <v>10598</v>
      </c>
    </row>
    <row r="5107" spans="1:4" x14ac:dyDescent="0.25">
      <c r="A5107" s="3" t="s">
        <v>5102</v>
      </c>
      <c r="D5107" s="5" t="s">
        <v>10599</v>
      </c>
    </row>
    <row r="5108" spans="1:4" x14ac:dyDescent="0.25">
      <c r="A5108" s="3" t="s">
        <v>5103</v>
      </c>
      <c r="D5108" s="5" t="s">
        <v>10600</v>
      </c>
    </row>
    <row r="5109" spans="1:4" x14ac:dyDescent="0.25">
      <c r="A5109" s="3" t="s">
        <v>5104</v>
      </c>
      <c r="D5109" s="5" t="s">
        <v>10601</v>
      </c>
    </row>
    <row r="5110" spans="1:4" x14ac:dyDescent="0.25">
      <c r="A5110" s="3" t="s">
        <v>5105</v>
      </c>
      <c r="D5110" s="5" t="s">
        <v>10602</v>
      </c>
    </row>
    <row r="5111" spans="1:4" x14ac:dyDescent="0.25">
      <c r="A5111" s="3" t="s">
        <v>5106</v>
      </c>
      <c r="D5111" s="5" t="s">
        <v>10603</v>
      </c>
    </row>
    <row r="5112" spans="1:4" x14ac:dyDescent="0.25">
      <c r="A5112" s="3" t="s">
        <v>5107</v>
      </c>
      <c r="D5112" s="5" t="s">
        <v>10604</v>
      </c>
    </row>
    <row r="5113" spans="1:4" x14ac:dyDescent="0.25">
      <c r="A5113" s="3" t="s">
        <v>5108</v>
      </c>
      <c r="D5113" s="5" t="s">
        <v>10605</v>
      </c>
    </row>
    <row r="5114" spans="1:4" x14ac:dyDescent="0.25">
      <c r="A5114" s="3" t="s">
        <v>5109</v>
      </c>
      <c r="D5114" s="5" t="s">
        <v>10606</v>
      </c>
    </row>
    <row r="5115" spans="1:4" x14ac:dyDescent="0.25">
      <c r="A5115" s="3" t="s">
        <v>5110</v>
      </c>
      <c r="D5115" s="5" t="s">
        <v>10607</v>
      </c>
    </row>
    <row r="5116" spans="1:4" x14ac:dyDescent="0.25">
      <c r="A5116" s="3" t="s">
        <v>5111</v>
      </c>
      <c r="D5116" s="5" t="s">
        <v>10608</v>
      </c>
    </row>
    <row r="5117" spans="1:4" x14ac:dyDescent="0.25">
      <c r="A5117" s="3" t="s">
        <v>5112</v>
      </c>
      <c r="D5117" s="5" t="s">
        <v>10609</v>
      </c>
    </row>
    <row r="5118" spans="1:4" x14ac:dyDescent="0.25">
      <c r="A5118" s="3" t="s">
        <v>5113</v>
      </c>
      <c r="D5118" s="5" t="s">
        <v>10610</v>
      </c>
    </row>
    <row r="5119" spans="1:4" x14ac:dyDescent="0.25">
      <c r="A5119" s="3" t="s">
        <v>5114</v>
      </c>
      <c r="D5119" s="5" t="s">
        <v>10611</v>
      </c>
    </row>
    <row r="5120" spans="1:4" x14ac:dyDescent="0.25">
      <c r="A5120" s="3" t="s">
        <v>5115</v>
      </c>
      <c r="D5120" s="5" t="s">
        <v>10612</v>
      </c>
    </row>
    <row r="5121" spans="1:4" x14ac:dyDescent="0.25">
      <c r="A5121" s="3" t="s">
        <v>5116</v>
      </c>
      <c r="D5121" s="5" t="s">
        <v>10613</v>
      </c>
    </row>
    <row r="5122" spans="1:4" x14ac:dyDescent="0.25">
      <c r="A5122" s="3" t="s">
        <v>5117</v>
      </c>
      <c r="D5122" s="5" t="s">
        <v>10614</v>
      </c>
    </row>
    <row r="5123" spans="1:4" x14ac:dyDescent="0.25">
      <c r="A5123" s="3" t="s">
        <v>5118</v>
      </c>
      <c r="D5123" s="5" t="s">
        <v>10615</v>
      </c>
    </row>
    <row r="5124" spans="1:4" x14ac:dyDescent="0.25">
      <c r="A5124" s="3" t="s">
        <v>5119</v>
      </c>
      <c r="D5124" s="5" t="s">
        <v>10616</v>
      </c>
    </row>
    <row r="5125" spans="1:4" x14ac:dyDescent="0.25">
      <c r="A5125" s="3" t="s">
        <v>5120</v>
      </c>
      <c r="D5125" s="5" t="s">
        <v>10617</v>
      </c>
    </row>
    <row r="5126" spans="1:4" x14ac:dyDescent="0.25">
      <c r="A5126" s="3" t="s">
        <v>5121</v>
      </c>
      <c r="D5126" s="5" t="s">
        <v>10618</v>
      </c>
    </row>
    <row r="5127" spans="1:4" x14ac:dyDescent="0.25">
      <c r="A5127" s="3" t="s">
        <v>5122</v>
      </c>
      <c r="D5127" s="5" t="s">
        <v>10619</v>
      </c>
    </row>
    <row r="5128" spans="1:4" x14ac:dyDescent="0.25">
      <c r="A5128" s="3" t="s">
        <v>5123</v>
      </c>
      <c r="D5128" s="5" t="s">
        <v>10620</v>
      </c>
    </row>
    <row r="5129" spans="1:4" x14ac:dyDescent="0.25">
      <c r="A5129" s="3" t="s">
        <v>5124</v>
      </c>
      <c r="D5129" s="5" t="s">
        <v>10621</v>
      </c>
    </row>
    <row r="5130" spans="1:4" x14ac:dyDescent="0.25">
      <c r="A5130" s="3" t="s">
        <v>5125</v>
      </c>
      <c r="D5130" s="5" t="s">
        <v>10622</v>
      </c>
    </row>
    <row r="5131" spans="1:4" x14ac:dyDescent="0.25">
      <c r="A5131" s="3" t="s">
        <v>5126</v>
      </c>
      <c r="D5131" s="5" t="s">
        <v>10623</v>
      </c>
    </row>
    <row r="5132" spans="1:4" x14ac:dyDescent="0.25">
      <c r="A5132" s="3" t="s">
        <v>5127</v>
      </c>
      <c r="D5132" s="5" t="s">
        <v>10624</v>
      </c>
    </row>
    <row r="5133" spans="1:4" x14ac:dyDescent="0.25">
      <c r="A5133" s="3" t="s">
        <v>5128</v>
      </c>
      <c r="D5133" s="5" t="s">
        <v>10625</v>
      </c>
    </row>
    <row r="5134" spans="1:4" x14ac:dyDescent="0.25">
      <c r="A5134" s="3" t="s">
        <v>5129</v>
      </c>
      <c r="D5134" s="5" t="s">
        <v>10626</v>
      </c>
    </row>
    <row r="5135" spans="1:4" x14ac:dyDescent="0.25">
      <c r="A5135" s="3" t="s">
        <v>5130</v>
      </c>
      <c r="D5135" s="5" t="s">
        <v>10627</v>
      </c>
    </row>
    <row r="5136" spans="1:4" x14ac:dyDescent="0.25">
      <c r="A5136" s="3" t="s">
        <v>5131</v>
      </c>
      <c r="D5136" s="5" t="s">
        <v>10628</v>
      </c>
    </row>
    <row r="5137" spans="1:4" x14ac:dyDescent="0.25">
      <c r="A5137" s="3" t="s">
        <v>5132</v>
      </c>
      <c r="D5137" s="5" t="s">
        <v>10629</v>
      </c>
    </row>
    <row r="5138" spans="1:4" x14ac:dyDescent="0.25">
      <c r="A5138" s="3" t="s">
        <v>5133</v>
      </c>
      <c r="D5138" s="5" t="s">
        <v>10630</v>
      </c>
    </row>
    <row r="5139" spans="1:4" x14ac:dyDescent="0.25">
      <c r="A5139" s="3" t="s">
        <v>5134</v>
      </c>
      <c r="D5139" s="5" t="s">
        <v>10631</v>
      </c>
    </row>
    <row r="5140" spans="1:4" x14ac:dyDescent="0.25">
      <c r="A5140" s="3" t="s">
        <v>5135</v>
      </c>
      <c r="D5140" s="5" t="s">
        <v>10632</v>
      </c>
    </row>
    <row r="5141" spans="1:4" x14ac:dyDescent="0.25">
      <c r="A5141" s="3" t="s">
        <v>5136</v>
      </c>
      <c r="D5141" s="5" t="s">
        <v>10633</v>
      </c>
    </row>
    <row r="5142" spans="1:4" x14ac:dyDescent="0.25">
      <c r="A5142" s="3" t="s">
        <v>5137</v>
      </c>
      <c r="D5142" s="5" t="s">
        <v>10634</v>
      </c>
    </row>
    <row r="5143" spans="1:4" x14ac:dyDescent="0.25">
      <c r="A5143" s="3" t="s">
        <v>5138</v>
      </c>
      <c r="D5143" s="5" t="s">
        <v>10635</v>
      </c>
    </row>
    <row r="5144" spans="1:4" x14ac:dyDescent="0.25">
      <c r="A5144" s="3" t="s">
        <v>5139</v>
      </c>
      <c r="D5144" s="5" t="s">
        <v>10636</v>
      </c>
    </row>
    <row r="5145" spans="1:4" x14ac:dyDescent="0.25">
      <c r="A5145" s="3" t="s">
        <v>5140</v>
      </c>
      <c r="D5145" s="5" t="s">
        <v>10637</v>
      </c>
    </row>
    <row r="5146" spans="1:4" x14ac:dyDescent="0.25">
      <c r="A5146" s="3" t="s">
        <v>5141</v>
      </c>
      <c r="D5146" s="5" t="s">
        <v>10638</v>
      </c>
    </row>
    <row r="5147" spans="1:4" x14ac:dyDescent="0.25">
      <c r="A5147" s="3" t="s">
        <v>5142</v>
      </c>
      <c r="D5147" s="5" t="s">
        <v>10639</v>
      </c>
    </row>
    <row r="5148" spans="1:4" x14ac:dyDescent="0.25">
      <c r="A5148" s="3" t="s">
        <v>5143</v>
      </c>
      <c r="D5148" s="5" t="s">
        <v>10640</v>
      </c>
    </row>
    <row r="5149" spans="1:4" x14ac:dyDescent="0.25">
      <c r="A5149" s="3" t="s">
        <v>5144</v>
      </c>
      <c r="D5149" s="5" t="s">
        <v>10641</v>
      </c>
    </row>
    <row r="5150" spans="1:4" x14ac:dyDescent="0.25">
      <c r="A5150" s="3" t="s">
        <v>5145</v>
      </c>
      <c r="D5150" s="5" t="s">
        <v>10642</v>
      </c>
    </row>
    <row r="5151" spans="1:4" x14ac:dyDescent="0.25">
      <c r="A5151" s="3" t="s">
        <v>5146</v>
      </c>
      <c r="D5151" s="5" t="s">
        <v>10643</v>
      </c>
    </row>
    <row r="5152" spans="1:4" x14ac:dyDescent="0.25">
      <c r="A5152" s="3" t="s">
        <v>5147</v>
      </c>
      <c r="D5152" s="5" t="s">
        <v>10644</v>
      </c>
    </row>
    <row r="5153" spans="1:4" x14ac:dyDescent="0.25">
      <c r="A5153" s="3" t="s">
        <v>5148</v>
      </c>
      <c r="D5153" s="5" t="s">
        <v>10645</v>
      </c>
    </row>
    <row r="5154" spans="1:4" x14ac:dyDescent="0.25">
      <c r="A5154" s="3" t="s">
        <v>5149</v>
      </c>
      <c r="D5154" s="5" t="s">
        <v>10646</v>
      </c>
    </row>
    <row r="5155" spans="1:4" x14ac:dyDescent="0.25">
      <c r="A5155" s="3" t="s">
        <v>5150</v>
      </c>
      <c r="D5155" s="5" t="s">
        <v>10647</v>
      </c>
    </row>
    <row r="5156" spans="1:4" x14ac:dyDescent="0.25">
      <c r="A5156" s="3" t="s">
        <v>5151</v>
      </c>
      <c r="D5156" s="5" t="s">
        <v>10648</v>
      </c>
    </row>
    <row r="5157" spans="1:4" x14ac:dyDescent="0.25">
      <c r="A5157" s="3" t="s">
        <v>5152</v>
      </c>
      <c r="D5157" s="5" t="s">
        <v>10649</v>
      </c>
    </row>
    <row r="5158" spans="1:4" x14ac:dyDescent="0.25">
      <c r="A5158" s="3" t="s">
        <v>5153</v>
      </c>
      <c r="D5158" s="5" t="s">
        <v>10650</v>
      </c>
    </row>
    <row r="5159" spans="1:4" x14ac:dyDescent="0.25">
      <c r="A5159" s="3" t="s">
        <v>5154</v>
      </c>
      <c r="D5159" s="5" t="s">
        <v>10651</v>
      </c>
    </row>
    <row r="5160" spans="1:4" x14ac:dyDescent="0.25">
      <c r="A5160" s="3" t="s">
        <v>5155</v>
      </c>
      <c r="D5160" s="5" t="s">
        <v>10652</v>
      </c>
    </row>
    <row r="5161" spans="1:4" x14ac:dyDescent="0.25">
      <c r="A5161" s="3" t="s">
        <v>5156</v>
      </c>
      <c r="D5161" s="5" t="s">
        <v>10653</v>
      </c>
    </row>
    <row r="5162" spans="1:4" x14ac:dyDescent="0.25">
      <c r="A5162" s="3" t="s">
        <v>5157</v>
      </c>
      <c r="D5162" s="5" t="s">
        <v>10654</v>
      </c>
    </row>
    <row r="5163" spans="1:4" x14ac:dyDescent="0.25">
      <c r="A5163" s="3" t="s">
        <v>5158</v>
      </c>
      <c r="D5163" s="5" t="s">
        <v>10655</v>
      </c>
    </row>
    <row r="5164" spans="1:4" x14ac:dyDescent="0.25">
      <c r="A5164" s="3" t="s">
        <v>5159</v>
      </c>
      <c r="D5164" s="5" t="s">
        <v>10656</v>
      </c>
    </row>
    <row r="5165" spans="1:4" x14ac:dyDescent="0.25">
      <c r="A5165" s="3" t="s">
        <v>5160</v>
      </c>
      <c r="D5165" s="5" t="s">
        <v>10657</v>
      </c>
    </row>
    <row r="5166" spans="1:4" x14ac:dyDescent="0.25">
      <c r="A5166" s="3" t="s">
        <v>5161</v>
      </c>
      <c r="D5166" s="5" t="s">
        <v>10658</v>
      </c>
    </row>
    <row r="5167" spans="1:4" x14ac:dyDescent="0.25">
      <c r="A5167" s="3" t="s">
        <v>5162</v>
      </c>
      <c r="D5167" s="5" t="s">
        <v>10659</v>
      </c>
    </row>
    <row r="5168" spans="1:4" x14ac:dyDescent="0.25">
      <c r="A5168" s="3" t="s">
        <v>5163</v>
      </c>
      <c r="D5168" s="5" t="s">
        <v>10660</v>
      </c>
    </row>
    <row r="5169" spans="1:4" x14ac:dyDescent="0.25">
      <c r="A5169" s="3" t="s">
        <v>5164</v>
      </c>
      <c r="D5169" s="5" t="s">
        <v>10661</v>
      </c>
    </row>
    <row r="5170" spans="1:4" x14ac:dyDescent="0.25">
      <c r="A5170" s="3" t="s">
        <v>5165</v>
      </c>
      <c r="D5170" s="5" t="s">
        <v>10662</v>
      </c>
    </row>
    <row r="5171" spans="1:4" x14ac:dyDescent="0.25">
      <c r="A5171" s="3" t="s">
        <v>5166</v>
      </c>
      <c r="D5171" s="5" t="s">
        <v>10663</v>
      </c>
    </row>
    <row r="5172" spans="1:4" x14ac:dyDescent="0.25">
      <c r="A5172" s="3" t="s">
        <v>5167</v>
      </c>
      <c r="D5172" s="5" t="s">
        <v>10664</v>
      </c>
    </row>
    <row r="5173" spans="1:4" x14ac:dyDescent="0.25">
      <c r="A5173" s="3" t="s">
        <v>5168</v>
      </c>
      <c r="D5173" s="5" t="s">
        <v>10665</v>
      </c>
    </row>
    <row r="5174" spans="1:4" x14ac:dyDescent="0.25">
      <c r="A5174" s="3" t="s">
        <v>5169</v>
      </c>
      <c r="D5174" s="5" t="s">
        <v>10666</v>
      </c>
    </row>
    <row r="5175" spans="1:4" x14ac:dyDescent="0.25">
      <c r="A5175" s="3" t="s">
        <v>5170</v>
      </c>
      <c r="D5175" s="5" t="s">
        <v>10667</v>
      </c>
    </row>
    <row r="5176" spans="1:4" x14ac:dyDescent="0.25">
      <c r="A5176" s="3" t="s">
        <v>5171</v>
      </c>
      <c r="D5176" s="5" t="s">
        <v>10668</v>
      </c>
    </row>
    <row r="5177" spans="1:4" x14ac:dyDescent="0.25">
      <c r="A5177" s="3" t="s">
        <v>5172</v>
      </c>
      <c r="D5177" s="5" t="s">
        <v>10669</v>
      </c>
    </row>
    <row r="5178" spans="1:4" x14ac:dyDescent="0.25">
      <c r="A5178" s="3" t="s">
        <v>5173</v>
      </c>
      <c r="D5178" s="5" t="s">
        <v>10670</v>
      </c>
    </row>
    <row r="5179" spans="1:4" x14ac:dyDescent="0.25">
      <c r="A5179" s="3" t="s">
        <v>5174</v>
      </c>
      <c r="D5179" s="5" t="s">
        <v>10671</v>
      </c>
    </row>
    <row r="5180" spans="1:4" x14ac:dyDescent="0.25">
      <c r="A5180" s="3" t="s">
        <v>5175</v>
      </c>
      <c r="D5180" s="5" t="s">
        <v>10672</v>
      </c>
    </row>
    <row r="5181" spans="1:4" x14ac:dyDescent="0.25">
      <c r="A5181" s="3" t="s">
        <v>5176</v>
      </c>
      <c r="D5181" s="5" t="s">
        <v>10673</v>
      </c>
    </row>
    <row r="5182" spans="1:4" x14ac:dyDescent="0.25">
      <c r="A5182" s="3" t="s">
        <v>5177</v>
      </c>
      <c r="D5182" s="5" t="s">
        <v>10674</v>
      </c>
    </row>
    <row r="5183" spans="1:4" x14ac:dyDescent="0.25">
      <c r="A5183" s="3" t="s">
        <v>5178</v>
      </c>
      <c r="D5183" s="5" t="s">
        <v>10675</v>
      </c>
    </row>
    <row r="5184" spans="1:4" x14ac:dyDescent="0.25">
      <c r="A5184" s="3" t="s">
        <v>5179</v>
      </c>
      <c r="D5184" s="5" t="s">
        <v>10676</v>
      </c>
    </row>
    <row r="5185" spans="1:4" x14ac:dyDescent="0.25">
      <c r="A5185" s="3" t="s">
        <v>5180</v>
      </c>
      <c r="D5185" s="5" t="s">
        <v>10677</v>
      </c>
    </row>
    <row r="5186" spans="1:4" x14ac:dyDescent="0.25">
      <c r="A5186" s="3" t="s">
        <v>5181</v>
      </c>
      <c r="D5186" s="5" t="s">
        <v>10678</v>
      </c>
    </row>
    <row r="5187" spans="1:4" x14ac:dyDescent="0.25">
      <c r="A5187" s="3" t="s">
        <v>5182</v>
      </c>
      <c r="D5187" s="5" t="s">
        <v>10679</v>
      </c>
    </row>
    <row r="5188" spans="1:4" x14ac:dyDescent="0.25">
      <c r="A5188" s="3" t="s">
        <v>5183</v>
      </c>
      <c r="D5188" s="5" t="s">
        <v>10680</v>
      </c>
    </row>
    <row r="5189" spans="1:4" x14ac:dyDescent="0.25">
      <c r="A5189" s="3" t="s">
        <v>5184</v>
      </c>
      <c r="D5189" s="5" t="s">
        <v>10681</v>
      </c>
    </row>
    <row r="5190" spans="1:4" x14ac:dyDescent="0.25">
      <c r="A5190" s="3" t="s">
        <v>5185</v>
      </c>
      <c r="D5190" s="5" t="s">
        <v>10682</v>
      </c>
    </row>
    <row r="5191" spans="1:4" x14ac:dyDescent="0.25">
      <c r="A5191" s="3" t="s">
        <v>5186</v>
      </c>
      <c r="D5191" s="5" t="s">
        <v>10683</v>
      </c>
    </row>
    <row r="5192" spans="1:4" x14ac:dyDescent="0.25">
      <c r="A5192" s="3" t="s">
        <v>5187</v>
      </c>
      <c r="D5192" s="5" t="s">
        <v>10684</v>
      </c>
    </row>
    <row r="5193" spans="1:4" x14ac:dyDescent="0.25">
      <c r="A5193" s="3" t="s">
        <v>5188</v>
      </c>
      <c r="D5193" s="5" t="s">
        <v>10685</v>
      </c>
    </row>
    <row r="5194" spans="1:4" x14ac:dyDescent="0.25">
      <c r="A5194" s="3" t="s">
        <v>5189</v>
      </c>
      <c r="D5194" s="5" t="s">
        <v>10686</v>
      </c>
    </row>
    <row r="5195" spans="1:4" x14ac:dyDescent="0.25">
      <c r="A5195" s="3" t="s">
        <v>5190</v>
      </c>
      <c r="D5195" s="5" t="s">
        <v>10687</v>
      </c>
    </row>
    <row r="5196" spans="1:4" x14ac:dyDescent="0.25">
      <c r="A5196" s="3" t="s">
        <v>5191</v>
      </c>
      <c r="D5196" s="5" t="s">
        <v>10688</v>
      </c>
    </row>
    <row r="5197" spans="1:4" x14ac:dyDescent="0.25">
      <c r="A5197" s="3" t="s">
        <v>5192</v>
      </c>
      <c r="D5197" s="5" t="s">
        <v>10689</v>
      </c>
    </row>
    <row r="5198" spans="1:4" x14ac:dyDescent="0.25">
      <c r="A5198" s="3" t="s">
        <v>5193</v>
      </c>
      <c r="D5198" s="5" t="s">
        <v>10690</v>
      </c>
    </row>
    <row r="5199" spans="1:4" x14ac:dyDescent="0.25">
      <c r="A5199" s="3" t="s">
        <v>5194</v>
      </c>
      <c r="D5199" s="5" t="s">
        <v>10691</v>
      </c>
    </row>
    <row r="5200" spans="1:4" x14ac:dyDescent="0.25">
      <c r="A5200" s="3" t="s">
        <v>5195</v>
      </c>
      <c r="D5200" s="5" t="s">
        <v>10692</v>
      </c>
    </row>
    <row r="5201" spans="1:4" x14ac:dyDescent="0.25">
      <c r="A5201" s="3" t="s">
        <v>5196</v>
      </c>
      <c r="D5201" s="5" t="s">
        <v>10693</v>
      </c>
    </row>
    <row r="5202" spans="1:4" x14ac:dyDescent="0.25">
      <c r="A5202" s="3" t="s">
        <v>5197</v>
      </c>
      <c r="D5202" s="5" t="s">
        <v>10694</v>
      </c>
    </row>
    <row r="5203" spans="1:4" x14ac:dyDescent="0.25">
      <c r="A5203" s="3" t="s">
        <v>5198</v>
      </c>
      <c r="D5203" s="5" t="s">
        <v>10695</v>
      </c>
    </row>
    <row r="5204" spans="1:4" x14ac:dyDescent="0.25">
      <c r="A5204" s="3" t="s">
        <v>5199</v>
      </c>
      <c r="D5204" s="5" t="s">
        <v>10696</v>
      </c>
    </row>
    <row r="5205" spans="1:4" x14ac:dyDescent="0.25">
      <c r="A5205" s="3" t="s">
        <v>5200</v>
      </c>
      <c r="D5205" s="5" t="s">
        <v>10697</v>
      </c>
    </row>
    <row r="5206" spans="1:4" x14ac:dyDescent="0.25">
      <c r="A5206" s="3" t="s">
        <v>5201</v>
      </c>
      <c r="D5206" s="5" t="s">
        <v>10698</v>
      </c>
    </row>
    <row r="5207" spans="1:4" x14ac:dyDescent="0.25">
      <c r="A5207" s="3" t="s">
        <v>5202</v>
      </c>
      <c r="D5207" s="5" t="s">
        <v>10699</v>
      </c>
    </row>
    <row r="5208" spans="1:4" x14ac:dyDescent="0.25">
      <c r="A5208" s="3" t="s">
        <v>5203</v>
      </c>
      <c r="D5208" s="5" t="s">
        <v>10700</v>
      </c>
    </row>
    <row r="5209" spans="1:4" x14ac:dyDescent="0.25">
      <c r="A5209" s="3" t="s">
        <v>5204</v>
      </c>
      <c r="D5209" s="5" t="s">
        <v>10701</v>
      </c>
    </row>
    <row r="5210" spans="1:4" x14ac:dyDescent="0.25">
      <c r="A5210" s="3" t="s">
        <v>5205</v>
      </c>
      <c r="D5210" s="5" t="s">
        <v>10702</v>
      </c>
    </row>
    <row r="5211" spans="1:4" x14ac:dyDescent="0.25">
      <c r="A5211" s="3" t="s">
        <v>5206</v>
      </c>
      <c r="D5211" s="5" t="s">
        <v>10703</v>
      </c>
    </row>
    <row r="5212" spans="1:4" x14ac:dyDescent="0.25">
      <c r="A5212" s="3" t="s">
        <v>5207</v>
      </c>
      <c r="D5212" s="5" t="s">
        <v>10704</v>
      </c>
    </row>
    <row r="5213" spans="1:4" x14ac:dyDescent="0.25">
      <c r="A5213" s="3" t="s">
        <v>5208</v>
      </c>
      <c r="D5213" s="5" t="s">
        <v>10705</v>
      </c>
    </row>
    <row r="5214" spans="1:4" x14ac:dyDescent="0.25">
      <c r="A5214" s="3" t="s">
        <v>5209</v>
      </c>
      <c r="D5214" s="5" t="s">
        <v>10706</v>
      </c>
    </row>
    <row r="5215" spans="1:4" x14ac:dyDescent="0.25">
      <c r="A5215" s="3" t="s">
        <v>5210</v>
      </c>
      <c r="D5215" s="5" t="s">
        <v>10707</v>
      </c>
    </row>
    <row r="5216" spans="1:4" x14ac:dyDescent="0.25">
      <c r="A5216" s="3" t="s">
        <v>5211</v>
      </c>
      <c r="D5216" s="5" t="s">
        <v>10708</v>
      </c>
    </row>
    <row r="5217" spans="1:4" x14ac:dyDescent="0.25">
      <c r="A5217" s="3" t="s">
        <v>5212</v>
      </c>
      <c r="D5217" s="5" t="s">
        <v>10709</v>
      </c>
    </row>
    <row r="5218" spans="1:4" x14ac:dyDescent="0.25">
      <c r="A5218" s="3" t="s">
        <v>5213</v>
      </c>
      <c r="D5218" s="5" t="s">
        <v>10710</v>
      </c>
    </row>
    <row r="5219" spans="1:4" x14ac:dyDescent="0.25">
      <c r="A5219" s="3" t="s">
        <v>5214</v>
      </c>
      <c r="D5219" s="5" t="s">
        <v>10711</v>
      </c>
    </row>
    <row r="5220" spans="1:4" x14ac:dyDescent="0.25">
      <c r="A5220" s="3" t="s">
        <v>5215</v>
      </c>
      <c r="D5220" s="5" t="s">
        <v>10712</v>
      </c>
    </row>
    <row r="5221" spans="1:4" x14ac:dyDescent="0.25">
      <c r="A5221" s="3" t="s">
        <v>5216</v>
      </c>
      <c r="D5221" s="5" t="s">
        <v>10713</v>
      </c>
    </row>
    <row r="5222" spans="1:4" x14ac:dyDescent="0.25">
      <c r="A5222" s="3" t="s">
        <v>5217</v>
      </c>
      <c r="D5222" s="5" t="s">
        <v>10714</v>
      </c>
    </row>
    <row r="5223" spans="1:4" x14ac:dyDescent="0.25">
      <c r="A5223" s="3" t="s">
        <v>5218</v>
      </c>
      <c r="D5223" s="5" t="s">
        <v>10715</v>
      </c>
    </row>
    <row r="5224" spans="1:4" x14ac:dyDescent="0.25">
      <c r="A5224" s="3" t="s">
        <v>5219</v>
      </c>
      <c r="D5224" s="5" t="s">
        <v>10716</v>
      </c>
    </row>
    <row r="5225" spans="1:4" x14ac:dyDescent="0.25">
      <c r="A5225" s="3" t="s">
        <v>5220</v>
      </c>
      <c r="D5225" s="5" t="s">
        <v>10717</v>
      </c>
    </row>
    <row r="5226" spans="1:4" x14ac:dyDescent="0.25">
      <c r="A5226" s="3" t="s">
        <v>5221</v>
      </c>
      <c r="D5226" s="5" t="s">
        <v>10718</v>
      </c>
    </row>
    <row r="5227" spans="1:4" x14ac:dyDescent="0.25">
      <c r="A5227" s="3" t="s">
        <v>5222</v>
      </c>
      <c r="D5227" s="5" t="s">
        <v>10719</v>
      </c>
    </row>
    <row r="5228" spans="1:4" x14ac:dyDescent="0.25">
      <c r="A5228" s="3" t="s">
        <v>5223</v>
      </c>
      <c r="D5228" s="5" t="s">
        <v>10720</v>
      </c>
    </row>
    <row r="5229" spans="1:4" x14ac:dyDescent="0.25">
      <c r="A5229" s="3" t="s">
        <v>5224</v>
      </c>
      <c r="D5229" s="5" t="s">
        <v>10721</v>
      </c>
    </row>
    <row r="5230" spans="1:4" x14ac:dyDescent="0.25">
      <c r="A5230" s="3" t="s">
        <v>5225</v>
      </c>
      <c r="D5230" s="5" t="s">
        <v>10722</v>
      </c>
    </row>
    <row r="5231" spans="1:4" x14ac:dyDescent="0.25">
      <c r="A5231" s="3" t="s">
        <v>5226</v>
      </c>
      <c r="D5231" s="5" t="s">
        <v>10723</v>
      </c>
    </row>
    <row r="5232" spans="1:4" x14ac:dyDescent="0.25">
      <c r="A5232" s="3" t="s">
        <v>5227</v>
      </c>
      <c r="D5232" s="5" t="s">
        <v>10724</v>
      </c>
    </row>
    <row r="5233" spans="1:4" x14ac:dyDescent="0.25">
      <c r="A5233" s="3" t="s">
        <v>5228</v>
      </c>
      <c r="D5233" s="5" t="s">
        <v>10725</v>
      </c>
    </row>
    <row r="5234" spans="1:4" x14ac:dyDescent="0.25">
      <c r="A5234" s="3" t="s">
        <v>5229</v>
      </c>
      <c r="D5234" s="5" t="s">
        <v>10726</v>
      </c>
    </row>
    <row r="5235" spans="1:4" x14ac:dyDescent="0.25">
      <c r="A5235" s="3" t="s">
        <v>5230</v>
      </c>
      <c r="D5235" s="5" t="s">
        <v>10727</v>
      </c>
    </row>
    <row r="5236" spans="1:4" x14ac:dyDescent="0.25">
      <c r="A5236" s="3" t="s">
        <v>5231</v>
      </c>
      <c r="D5236" s="5" t="s">
        <v>10728</v>
      </c>
    </row>
    <row r="5237" spans="1:4" x14ac:dyDescent="0.25">
      <c r="A5237" s="3" t="s">
        <v>5232</v>
      </c>
      <c r="D5237" s="5" t="s">
        <v>10729</v>
      </c>
    </row>
    <row r="5238" spans="1:4" x14ac:dyDescent="0.25">
      <c r="A5238" s="3" t="s">
        <v>5233</v>
      </c>
      <c r="D5238" s="5" t="s">
        <v>10730</v>
      </c>
    </row>
    <row r="5239" spans="1:4" x14ac:dyDescent="0.25">
      <c r="A5239" s="3" t="s">
        <v>5234</v>
      </c>
      <c r="D5239" s="5" t="s">
        <v>10731</v>
      </c>
    </row>
    <row r="5240" spans="1:4" x14ac:dyDescent="0.25">
      <c r="A5240" s="3" t="s">
        <v>5235</v>
      </c>
      <c r="D5240" s="5" t="s">
        <v>10732</v>
      </c>
    </row>
    <row r="5241" spans="1:4" x14ac:dyDescent="0.25">
      <c r="A5241" s="3" t="s">
        <v>5236</v>
      </c>
      <c r="D5241" s="5" t="s">
        <v>10733</v>
      </c>
    </row>
    <row r="5242" spans="1:4" x14ac:dyDescent="0.25">
      <c r="A5242" s="3" t="s">
        <v>5237</v>
      </c>
      <c r="D5242" s="5" t="s">
        <v>10734</v>
      </c>
    </row>
    <row r="5243" spans="1:4" x14ac:dyDescent="0.25">
      <c r="A5243" s="3" t="s">
        <v>5238</v>
      </c>
      <c r="D5243" s="5" t="s">
        <v>10735</v>
      </c>
    </row>
    <row r="5244" spans="1:4" x14ac:dyDescent="0.25">
      <c r="A5244" s="3" t="s">
        <v>5239</v>
      </c>
      <c r="D5244" s="5" t="s">
        <v>10736</v>
      </c>
    </row>
    <row r="5245" spans="1:4" x14ac:dyDescent="0.25">
      <c r="A5245" s="3" t="s">
        <v>5240</v>
      </c>
      <c r="D5245" s="5" t="s">
        <v>10737</v>
      </c>
    </row>
    <row r="5246" spans="1:4" x14ac:dyDescent="0.25">
      <c r="A5246" s="3" t="s">
        <v>5241</v>
      </c>
      <c r="D5246" s="5" t="s">
        <v>10738</v>
      </c>
    </row>
    <row r="5247" spans="1:4" x14ac:dyDescent="0.25">
      <c r="A5247" s="3" t="s">
        <v>5242</v>
      </c>
      <c r="D5247" s="5" t="s">
        <v>10739</v>
      </c>
    </row>
    <row r="5248" spans="1:4" x14ac:dyDescent="0.25">
      <c r="A5248" s="3" t="s">
        <v>5243</v>
      </c>
      <c r="D5248" s="5" t="s">
        <v>10740</v>
      </c>
    </row>
    <row r="5249" spans="1:4" x14ac:dyDescent="0.25">
      <c r="A5249" s="3" t="s">
        <v>5244</v>
      </c>
      <c r="D5249" s="5" t="s">
        <v>10741</v>
      </c>
    </row>
    <row r="5250" spans="1:4" x14ac:dyDescent="0.25">
      <c r="A5250" s="3" t="s">
        <v>5245</v>
      </c>
      <c r="D5250" s="5" t="s">
        <v>10742</v>
      </c>
    </row>
    <row r="5251" spans="1:4" x14ac:dyDescent="0.25">
      <c r="A5251" s="3" t="s">
        <v>5246</v>
      </c>
      <c r="D5251" s="5" t="s">
        <v>10743</v>
      </c>
    </row>
    <row r="5252" spans="1:4" x14ac:dyDescent="0.25">
      <c r="A5252" s="3" t="s">
        <v>5247</v>
      </c>
      <c r="D5252" s="5" t="s">
        <v>10744</v>
      </c>
    </row>
    <row r="5253" spans="1:4" x14ac:dyDescent="0.25">
      <c r="A5253" s="3" t="s">
        <v>5248</v>
      </c>
      <c r="D5253" s="5" t="s">
        <v>10745</v>
      </c>
    </row>
    <row r="5254" spans="1:4" x14ac:dyDescent="0.25">
      <c r="A5254" s="3" t="s">
        <v>5249</v>
      </c>
      <c r="D5254" s="5" t="s">
        <v>10746</v>
      </c>
    </row>
    <row r="5255" spans="1:4" x14ac:dyDescent="0.25">
      <c r="A5255" s="3" t="s">
        <v>5250</v>
      </c>
      <c r="D5255" s="5" t="s">
        <v>10747</v>
      </c>
    </row>
    <row r="5256" spans="1:4" x14ac:dyDescent="0.25">
      <c r="A5256" s="3" t="s">
        <v>5251</v>
      </c>
      <c r="D5256" s="5" t="s">
        <v>10748</v>
      </c>
    </row>
    <row r="5257" spans="1:4" x14ac:dyDescent="0.25">
      <c r="A5257" s="3" t="s">
        <v>5252</v>
      </c>
      <c r="D5257" s="5" t="s">
        <v>10749</v>
      </c>
    </row>
    <row r="5258" spans="1:4" x14ac:dyDescent="0.25">
      <c r="A5258" s="3" t="s">
        <v>5253</v>
      </c>
      <c r="D5258" s="5" t="s">
        <v>10750</v>
      </c>
    </row>
    <row r="5259" spans="1:4" x14ac:dyDescent="0.25">
      <c r="A5259" s="3" t="s">
        <v>5254</v>
      </c>
      <c r="D5259" s="5" t="s">
        <v>10751</v>
      </c>
    </row>
    <row r="5260" spans="1:4" x14ac:dyDescent="0.25">
      <c r="A5260" s="3" t="s">
        <v>5255</v>
      </c>
      <c r="D5260" s="5" t="s">
        <v>10752</v>
      </c>
    </row>
    <row r="5261" spans="1:4" x14ac:dyDescent="0.25">
      <c r="A5261" s="3" t="s">
        <v>5256</v>
      </c>
      <c r="D5261" s="5" t="s">
        <v>10753</v>
      </c>
    </row>
    <row r="5262" spans="1:4" x14ac:dyDescent="0.25">
      <c r="A5262" s="3" t="s">
        <v>5257</v>
      </c>
      <c r="D5262" s="5" t="s">
        <v>10754</v>
      </c>
    </row>
    <row r="5263" spans="1:4" x14ac:dyDescent="0.25">
      <c r="A5263" s="3" t="s">
        <v>5258</v>
      </c>
      <c r="D5263" s="5" t="s">
        <v>10755</v>
      </c>
    </row>
    <row r="5264" spans="1:4" x14ac:dyDescent="0.25">
      <c r="A5264" s="3" t="s">
        <v>5259</v>
      </c>
      <c r="D5264" s="5" t="s">
        <v>10756</v>
      </c>
    </row>
    <row r="5265" spans="1:4" x14ac:dyDescent="0.25">
      <c r="A5265" s="3" t="s">
        <v>5260</v>
      </c>
      <c r="D5265" s="5" t="s">
        <v>10757</v>
      </c>
    </row>
    <row r="5266" spans="1:4" x14ac:dyDescent="0.25">
      <c r="A5266" s="3" t="s">
        <v>5261</v>
      </c>
      <c r="D5266" s="5" t="s">
        <v>10758</v>
      </c>
    </row>
    <row r="5267" spans="1:4" x14ac:dyDescent="0.25">
      <c r="A5267" s="3" t="s">
        <v>5262</v>
      </c>
      <c r="D5267" s="5" t="s">
        <v>10759</v>
      </c>
    </row>
    <row r="5268" spans="1:4" x14ac:dyDescent="0.25">
      <c r="A5268" s="3" t="s">
        <v>5263</v>
      </c>
      <c r="D5268" s="5" t="s">
        <v>10760</v>
      </c>
    </row>
    <row r="5269" spans="1:4" x14ac:dyDescent="0.25">
      <c r="A5269" s="3" t="s">
        <v>5264</v>
      </c>
      <c r="D5269" s="5" t="s">
        <v>10761</v>
      </c>
    </row>
    <row r="5270" spans="1:4" x14ac:dyDescent="0.25">
      <c r="A5270" s="3" t="s">
        <v>5265</v>
      </c>
      <c r="D5270" s="5" t="s">
        <v>10762</v>
      </c>
    </row>
    <row r="5271" spans="1:4" x14ac:dyDescent="0.25">
      <c r="A5271" s="3" t="s">
        <v>5266</v>
      </c>
      <c r="D5271" s="5" t="s">
        <v>10763</v>
      </c>
    </row>
    <row r="5272" spans="1:4" x14ac:dyDescent="0.25">
      <c r="A5272" s="3" t="s">
        <v>5267</v>
      </c>
      <c r="D5272" s="5" t="s">
        <v>10764</v>
      </c>
    </row>
    <row r="5273" spans="1:4" x14ac:dyDescent="0.25">
      <c r="A5273" s="3" t="s">
        <v>5268</v>
      </c>
      <c r="D5273" s="5" t="s">
        <v>10765</v>
      </c>
    </row>
    <row r="5274" spans="1:4" x14ac:dyDescent="0.25">
      <c r="A5274" s="3" t="s">
        <v>5269</v>
      </c>
      <c r="D5274" s="5" t="s">
        <v>10766</v>
      </c>
    </row>
    <row r="5275" spans="1:4" x14ac:dyDescent="0.25">
      <c r="A5275" s="3" t="s">
        <v>5270</v>
      </c>
      <c r="D5275" s="5" t="s">
        <v>10767</v>
      </c>
    </row>
    <row r="5276" spans="1:4" x14ac:dyDescent="0.25">
      <c r="A5276" s="3" t="s">
        <v>5271</v>
      </c>
      <c r="D5276" s="5" t="s">
        <v>10768</v>
      </c>
    </row>
    <row r="5277" spans="1:4" x14ac:dyDescent="0.25">
      <c r="A5277" s="3" t="s">
        <v>5272</v>
      </c>
      <c r="D5277" s="5" t="s">
        <v>10769</v>
      </c>
    </row>
    <row r="5278" spans="1:4" x14ac:dyDescent="0.25">
      <c r="A5278" s="3" t="s">
        <v>5273</v>
      </c>
      <c r="D5278" s="5" t="s">
        <v>10770</v>
      </c>
    </row>
    <row r="5279" spans="1:4" x14ac:dyDescent="0.25">
      <c r="A5279" s="3" t="s">
        <v>5274</v>
      </c>
      <c r="D5279" s="5" t="s">
        <v>10771</v>
      </c>
    </row>
    <row r="5280" spans="1:4" x14ac:dyDescent="0.25">
      <c r="A5280" s="3" t="s">
        <v>5275</v>
      </c>
      <c r="D5280" s="5" t="s">
        <v>10772</v>
      </c>
    </row>
    <row r="5281" spans="1:4" x14ac:dyDescent="0.25">
      <c r="A5281" s="3" t="s">
        <v>5276</v>
      </c>
      <c r="D5281" s="5" t="s">
        <v>10773</v>
      </c>
    </row>
    <row r="5282" spans="1:4" x14ac:dyDescent="0.25">
      <c r="A5282" s="3" t="s">
        <v>5277</v>
      </c>
      <c r="D5282" s="5" t="s">
        <v>10774</v>
      </c>
    </row>
    <row r="5283" spans="1:4" x14ac:dyDescent="0.25">
      <c r="A5283" s="3" t="s">
        <v>5278</v>
      </c>
      <c r="D5283" s="5" t="s">
        <v>10775</v>
      </c>
    </row>
    <row r="5284" spans="1:4" x14ac:dyDescent="0.25">
      <c r="A5284" s="3" t="s">
        <v>5279</v>
      </c>
      <c r="D5284" s="5" t="s">
        <v>10776</v>
      </c>
    </row>
    <row r="5285" spans="1:4" x14ac:dyDescent="0.25">
      <c r="A5285" s="3" t="s">
        <v>5280</v>
      </c>
      <c r="D5285" s="5" t="s">
        <v>10777</v>
      </c>
    </row>
    <row r="5286" spans="1:4" x14ac:dyDescent="0.25">
      <c r="A5286" s="3" t="s">
        <v>5281</v>
      </c>
      <c r="D5286" s="5" t="s">
        <v>10778</v>
      </c>
    </row>
    <row r="5287" spans="1:4" x14ac:dyDescent="0.25">
      <c r="A5287" s="3" t="s">
        <v>5282</v>
      </c>
      <c r="D5287" s="5" t="s">
        <v>10779</v>
      </c>
    </row>
    <row r="5288" spans="1:4" x14ac:dyDescent="0.25">
      <c r="A5288" s="3" t="s">
        <v>5283</v>
      </c>
      <c r="D5288" s="5" t="s">
        <v>10780</v>
      </c>
    </row>
    <row r="5289" spans="1:4" x14ac:dyDescent="0.25">
      <c r="A5289" s="3" t="s">
        <v>5284</v>
      </c>
      <c r="D5289" s="5" t="s">
        <v>10781</v>
      </c>
    </row>
    <row r="5290" spans="1:4" x14ac:dyDescent="0.25">
      <c r="A5290" s="3" t="s">
        <v>5285</v>
      </c>
      <c r="D5290" s="5" t="s">
        <v>10782</v>
      </c>
    </row>
    <row r="5291" spans="1:4" x14ac:dyDescent="0.25">
      <c r="A5291" s="3" t="s">
        <v>5286</v>
      </c>
      <c r="D5291" s="5" t="s">
        <v>10783</v>
      </c>
    </row>
    <row r="5292" spans="1:4" x14ac:dyDescent="0.25">
      <c r="A5292" s="3" t="s">
        <v>5287</v>
      </c>
      <c r="D5292" s="5" t="s">
        <v>10784</v>
      </c>
    </row>
    <row r="5293" spans="1:4" x14ac:dyDescent="0.25">
      <c r="A5293" s="3" t="s">
        <v>5288</v>
      </c>
      <c r="D5293" s="5" t="s">
        <v>10785</v>
      </c>
    </row>
    <row r="5294" spans="1:4" x14ac:dyDescent="0.25">
      <c r="A5294" s="3" t="s">
        <v>5289</v>
      </c>
      <c r="D5294" s="5" t="s">
        <v>10786</v>
      </c>
    </row>
    <row r="5295" spans="1:4" x14ac:dyDescent="0.25">
      <c r="A5295" s="3" t="s">
        <v>5290</v>
      </c>
      <c r="D5295" s="5" t="s">
        <v>10787</v>
      </c>
    </row>
    <row r="5296" spans="1:4" x14ac:dyDescent="0.25">
      <c r="A5296" s="3" t="s">
        <v>5291</v>
      </c>
      <c r="D5296" s="5" t="s">
        <v>10788</v>
      </c>
    </row>
    <row r="5297" spans="1:4" x14ac:dyDescent="0.25">
      <c r="A5297" s="3" t="s">
        <v>5292</v>
      </c>
      <c r="D5297" s="5" t="s">
        <v>10789</v>
      </c>
    </row>
    <row r="5298" spans="1:4" x14ac:dyDescent="0.25">
      <c r="A5298" s="3" t="s">
        <v>5293</v>
      </c>
      <c r="D5298" s="5" t="s">
        <v>10790</v>
      </c>
    </row>
    <row r="5299" spans="1:4" x14ac:dyDescent="0.25">
      <c r="A5299" s="3" t="s">
        <v>5294</v>
      </c>
      <c r="D5299" s="5" t="s">
        <v>10791</v>
      </c>
    </row>
    <row r="5300" spans="1:4" x14ac:dyDescent="0.25">
      <c r="A5300" s="3" t="s">
        <v>5295</v>
      </c>
      <c r="D5300" s="5" t="s">
        <v>10792</v>
      </c>
    </row>
    <row r="5301" spans="1:4" x14ac:dyDescent="0.25">
      <c r="A5301" s="3" t="s">
        <v>5296</v>
      </c>
      <c r="D5301" s="5" t="s">
        <v>10793</v>
      </c>
    </row>
    <row r="5302" spans="1:4" x14ac:dyDescent="0.25">
      <c r="A5302" s="3" t="s">
        <v>5297</v>
      </c>
      <c r="D5302" s="5" t="s">
        <v>10794</v>
      </c>
    </row>
    <row r="5303" spans="1:4" x14ac:dyDescent="0.25">
      <c r="A5303" s="3" t="s">
        <v>5298</v>
      </c>
      <c r="D5303" s="5" t="s">
        <v>10795</v>
      </c>
    </row>
    <row r="5304" spans="1:4" x14ac:dyDescent="0.25">
      <c r="A5304" s="3" t="s">
        <v>5299</v>
      </c>
      <c r="D5304" s="5" t="s">
        <v>10796</v>
      </c>
    </row>
    <row r="5305" spans="1:4" x14ac:dyDescent="0.25">
      <c r="A5305" s="3" t="s">
        <v>5300</v>
      </c>
      <c r="D5305" s="5" t="s">
        <v>10797</v>
      </c>
    </row>
    <row r="5306" spans="1:4" x14ac:dyDescent="0.25">
      <c r="A5306" s="3" t="s">
        <v>5301</v>
      </c>
      <c r="D5306" s="5" t="s">
        <v>10798</v>
      </c>
    </row>
    <row r="5307" spans="1:4" x14ac:dyDescent="0.25">
      <c r="A5307" s="3" t="s">
        <v>5302</v>
      </c>
      <c r="D5307" s="5" t="s">
        <v>10799</v>
      </c>
    </row>
    <row r="5308" spans="1:4" x14ac:dyDescent="0.25">
      <c r="A5308" s="3" t="s">
        <v>5303</v>
      </c>
      <c r="D5308" s="5" t="s">
        <v>10800</v>
      </c>
    </row>
    <row r="5309" spans="1:4" x14ac:dyDescent="0.25">
      <c r="A5309" s="3" t="s">
        <v>5304</v>
      </c>
      <c r="D5309" s="5" t="s">
        <v>10801</v>
      </c>
    </row>
    <row r="5310" spans="1:4" x14ac:dyDescent="0.25">
      <c r="A5310" s="3" t="s">
        <v>5305</v>
      </c>
      <c r="D5310" s="5" t="s">
        <v>10802</v>
      </c>
    </row>
    <row r="5311" spans="1:4" x14ac:dyDescent="0.25">
      <c r="A5311" s="3" t="s">
        <v>5306</v>
      </c>
      <c r="D5311" s="5" t="s">
        <v>10803</v>
      </c>
    </row>
    <row r="5312" spans="1:4" x14ac:dyDescent="0.25">
      <c r="A5312" s="3" t="s">
        <v>5307</v>
      </c>
      <c r="D5312" s="5" t="s">
        <v>10804</v>
      </c>
    </row>
    <row r="5313" spans="1:4" x14ac:dyDescent="0.25">
      <c r="A5313" s="3" t="s">
        <v>5308</v>
      </c>
      <c r="D5313" s="5" t="s">
        <v>10805</v>
      </c>
    </row>
    <row r="5314" spans="1:4" x14ac:dyDescent="0.25">
      <c r="A5314" s="3" t="s">
        <v>5309</v>
      </c>
      <c r="D5314" s="5" t="s">
        <v>10806</v>
      </c>
    </row>
    <row r="5315" spans="1:4" x14ac:dyDescent="0.25">
      <c r="A5315" s="3" t="s">
        <v>5310</v>
      </c>
      <c r="D5315" s="5" t="s">
        <v>10807</v>
      </c>
    </row>
    <row r="5316" spans="1:4" x14ac:dyDescent="0.25">
      <c r="A5316" s="3" t="s">
        <v>5311</v>
      </c>
      <c r="D5316" s="5" t="s">
        <v>10808</v>
      </c>
    </row>
    <row r="5317" spans="1:4" x14ac:dyDescent="0.25">
      <c r="A5317" s="3" t="s">
        <v>5312</v>
      </c>
      <c r="D5317" s="5" t="s">
        <v>10809</v>
      </c>
    </row>
    <row r="5318" spans="1:4" x14ac:dyDescent="0.25">
      <c r="A5318" s="3" t="s">
        <v>5313</v>
      </c>
      <c r="D5318" s="5" t="s">
        <v>10810</v>
      </c>
    </row>
    <row r="5319" spans="1:4" x14ac:dyDescent="0.25">
      <c r="A5319" s="3" t="s">
        <v>5314</v>
      </c>
      <c r="D5319" s="5" t="s">
        <v>10811</v>
      </c>
    </row>
    <row r="5320" spans="1:4" x14ac:dyDescent="0.25">
      <c r="A5320" s="3" t="s">
        <v>5315</v>
      </c>
      <c r="D5320" s="5" t="s">
        <v>10812</v>
      </c>
    </row>
    <row r="5321" spans="1:4" x14ac:dyDescent="0.25">
      <c r="A5321" s="3" t="s">
        <v>5316</v>
      </c>
      <c r="D5321" s="5" t="s">
        <v>10813</v>
      </c>
    </row>
    <row r="5322" spans="1:4" x14ac:dyDescent="0.25">
      <c r="A5322" s="3" t="s">
        <v>5317</v>
      </c>
      <c r="D5322" s="5" t="s">
        <v>10814</v>
      </c>
    </row>
    <row r="5323" spans="1:4" x14ac:dyDescent="0.25">
      <c r="A5323" s="3" t="s">
        <v>5318</v>
      </c>
      <c r="D5323" s="5" t="s">
        <v>10815</v>
      </c>
    </row>
    <row r="5324" spans="1:4" x14ac:dyDescent="0.25">
      <c r="A5324" s="3" t="s">
        <v>5319</v>
      </c>
      <c r="D5324" s="5" t="s">
        <v>10816</v>
      </c>
    </row>
    <row r="5325" spans="1:4" x14ac:dyDescent="0.25">
      <c r="A5325" s="3" t="s">
        <v>5320</v>
      </c>
      <c r="D5325" s="5" t="s">
        <v>10817</v>
      </c>
    </row>
    <row r="5326" spans="1:4" x14ac:dyDescent="0.25">
      <c r="A5326" s="3" t="s">
        <v>5321</v>
      </c>
      <c r="D5326" s="5" t="s">
        <v>10818</v>
      </c>
    </row>
    <row r="5327" spans="1:4" x14ac:dyDescent="0.25">
      <c r="A5327" s="3" t="s">
        <v>5322</v>
      </c>
      <c r="D5327" s="5" t="s">
        <v>10819</v>
      </c>
    </row>
    <row r="5328" spans="1:4" x14ac:dyDescent="0.25">
      <c r="A5328" s="3" t="s">
        <v>5323</v>
      </c>
      <c r="D5328" s="5" t="s">
        <v>10820</v>
      </c>
    </row>
    <row r="5329" spans="1:4" x14ac:dyDescent="0.25">
      <c r="A5329" s="3" t="s">
        <v>5324</v>
      </c>
      <c r="D5329" s="5" t="s">
        <v>10821</v>
      </c>
    </row>
    <row r="5330" spans="1:4" x14ac:dyDescent="0.25">
      <c r="A5330" s="3" t="s">
        <v>5325</v>
      </c>
      <c r="D5330" s="5" t="s">
        <v>10822</v>
      </c>
    </row>
    <row r="5331" spans="1:4" x14ac:dyDescent="0.25">
      <c r="A5331" s="3" t="s">
        <v>5326</v>
      </c>
      <c r="D5331" s="5" t="s">
        <v>10823</v>
      </c>
    </row>
    <row r="5332" spans="1:4" x14ac:dyDescent="0.25">
      <c r="A5332" s="3" t="s">
        <v>5327</v>
      </c>
      <c r="D5332" s="5" t="s">
        <v>10824</v>
      </c>
    </row>
    <row r="5333" spans="1:4" x14ac:dyDescent="0.25">
      <c r="A5333" s="3" t="s">
        <v>5328</v>
      </c>
      <c r="D5333" s="5" t="s">
        <v>10825</v>
      </c>
    </row>
    <row r="5334" spans="1:4" x14ac:dyDescent="0.25">
      <c r="A5334" s="3" t="s">
        <v>5329</v>
      </c>
      <c r="D5334" s="5" t="s">
        <v>10826</v>
      </c>
    </row>
    <row r="5335" spans="1:4" x14ac:dyDescent="0.25">
      <c r="A5335" s="3" t="s">
        <v>5330</v>
      </c>
      <c r="D5335" s="5" t="s">
        <v>10827</v>
      </c>
    </row>
    <row r="5336" spans="1:4" x14ac:dyDescent="0.25">
      <c r="A5336" s="3" t="s">
        <v>5331</v>
      </c>
      <c r="D5336" s="5" t="s">
        <v>10828</v>
      </c>
    </row>
    <row r="5337" spans="1:4" x14ac:dyDescent="0.25">
      <c r="A5337" s="3" t="s">
        <v>5332</v>
      </c>
      <c r="D5337" s="5" t="s">
        <v>10829</v>
      </c>
    </row>
    <row r="5338" spans="1:4" x14ac:dyDescent="0.25">
      <c r="A5338" s="3" t="s">
        <v>5333</v>
      </c>
      <c r="D5338" s="5" t="s">
        <v>10830</v>
      </c>
    </row>
    <row r="5339" spans="1:4" x14ac:dyDescent="0.25">
      <c r="A5339" s="3" t="s">
        <v>5334</v>
      </c>
      <c r="D5339" s="5" t="s">
        <v>10831</v>
      </c>
    </row>
    <row r="5340" spans="1:4" x14ac:dyDescent="0.25">
      <c r="A5340" s="3" t="s">
        <v>5335</v>
      </c>
      <c r="D5340" s="5" t="s">
        <v>10832</v>
      </c>
    </row>
    <row r="5341" spans="1:4" x14ac:dyDescent="0.25">
      <c r="A5341" s="3" t="s">
        <v>5336</v>
      </c>
      <c r="D5341" s="5" t="s">
        <v>10833</v>
      </c>
    </row>
    <row r="5342" spans="1:4" x14ac:dyDescent="0.25">
      <c r="A5342" s="3" t="s">
        <v>5337</v>
      </c>
      <c r="D5342" s="5" t="s">
        <v>10834</v>
      </c>
    </row>
    <row r="5343" spans="1:4" x14ac:dyDescent="0.25">
      <c r="A5343" s="3" t="s">
        <v>5338</v>
      </c>
      <c r="D5343" s="5" t="s">
        <v>10835</v>
      </c>
    </row>
    <row r="5344" spans="1:4" x14ac:dyDescent="0.25">
      <c r="A5344" s="3" t="s">
        <v>5339</v>
      </c>
      <c r="D5344" s="5" t="s">
        <v>10836</v>
      </c>
    </row>
    <row r="5345" spans="1:4" x14ac:dyDescent="0.25">
      <c r="A5345" s="3" t="s">
        <v>5340</v>
      </c>
      <c r="D5345" s="5" t="s">
        <v>10837</v>
      </c>
    </row>
    <row r="5346" spans="1:4" x14ac:dyDescent="0.25">
      <c r="A5346" s="3" t="s">
        <v>5341</v>
      </c>
      <c r="D5346" s="5" t="s">
        <v>10838</v>
      </c>
    </row>
    <row r="5347" spans="1:4" x14ac:dyDescent="0.25">
      <c r="A5347" s="3" t="s">
        <v>5342</v>
      </c>
      <c r="D5347" s="5" t="s">
        <v>10839</v>
      </c>
    </row>
    <row r="5348" spans="1:4" x14ac:dyDescent="0.25">
      <c r="A5348" s="3" t="s">
        <v>5343</v>
      </c>
      <c r="D5348" s="5" t="s">
        <v>10840</v>
      </c>
    </row>
    <row r="5349" spans="1:4" x14ac:dyDescent="0.25">
      <c r="A5349" s="3" t="s">
        <v>5344</v>
      </c>
      <c r="D5349" s="5" t="s">
        <v>10841</v>
      </c>
    </row>
    <row r="5350" spans="1:4" x14ac:dyDescent="0.25">
      <c r="A5350" s="3" t="s">
        <v>5345</v>
      </c>
      <c r="D5350" s="5" t="s">
        <v>10842</v>
      </c>
    </row>
    <row r="5351" spans="1:4" x14ac:dyDescent="0.25">
      <c r="A5351" s="3" t="s">
        <v>5346</v>
      </c>
      <c r="D5351" s="5" t="s">
        <v>10843</v>
      </c>
    </row>
    <row r="5352" spans="1:4" x14ac:dyDescent="0.25">
      <c r="A5352" s="3" t="s">
        <v>5347</v>
      </c>
      <c r="D5352" s="5" t="s">
        <v>10844</v>
      </c>
    </row>
    <row r="5353" spans="1:4" x14ac:dyDescent="0.25">
      <c r="A5353" s="3" t="s">
        <v>5348</v>
      </c>
      <c r="D5353" s="5" t="s">
        <v>10845</v>
      </c>
    </row>
    <row r="5354" spans="1:4" x14ac:dyDescent="0.25">
      <c r="A5354" s="3" t="s">
        <v>5349</v>
      </c>
      <c r="D5354" s="5" t="s">
        <v>10846</v>
      </c>
    </row>
    <row r="5355" spans="1:4" x14ac:dyDescent="0.25">
      <c r="A5355" s="3" t="s">
        <v>5350</v>
      </c>
      <c r="D5355" s="5" t="s">
        <v>10847</v>
      </c>
    </row>
    <row r="5356" spans="1:4" x14ac:dyDescent="0.25">
      <c r="A5356" s="3" t="s">
        <v>5351</v>
      </c>
      <c r="D5356" s="5" t="s">
        <v>10848</v>
      </c>
    </row>
    <row r="5357" spans="1:4" x14ac:dyDescent="0.25">
      <c r="A5357" s="3" t="s">
        <v>5352</v>
      </c>
      <c r="D5357" s="5" t="s">
        <v>10849</v>
      </c>
    </row>
    <row r="5358" spans="1:4" x14ac:dyDescent="0.25">
      <c r="A5358" s="3" t="s">
        <v>5353</v>
      </c>
      <c r="D5358" s="5" t="s">
        <v>10850</v>
      </c>
    </row>
    <row r="5359" spans="1:4" x14ac:dyDescent="0.25">
      <c r="A5359" s="3" t="s">
        <v>5354</v>
      </c>
      <c r="D5359" s="5" t="s">
        <v>10851</v>
      </c>
    </row>
    <row r="5360" spans="1:4" x14ac:dyDescent="0.25">
      <c r="A5360" s="3" t="s">
        <v>5355</v>
      </c>
      <c r="D5360" s="5" t="s">
        <v>10852</v>
      </c>
    </row>
    <row r="5361" spans="1:4" x14ac:dyDescent="0.25">
      <c r="A5361" s="3" t="s">
        <v>5356</v>
      </c>
      <c r="D5361" s="5" t="s">
        <v>10853</v>
      </c>
    </row>
    <row r="5362" spans="1:4" x14ac:dyDescent="0.25">
      <c r="A5362" s="3" t="s">
        <v>5357</v>
      </c>
      <c r="D5362" s="5" t="s">
        <v>10854</v>
      </c>
    </row>
    <row r="5363" spans="1:4" x14ac:dyDescent="0.25">
      <c r="A5363" s="3" t="s">
        <v>5358</v>
      </c>
      <c r="D5363" s="5" t="s">
        <v>10855</v>
      </c>
    </row>
    <row r="5364" spans="1:4" x14ac:dyDescent="0.25">
      <c r="A5364" s="3" t="s">
        <v>5359</v>
      </c>
      <c r="D5364" s="5" t="s">
        <v>10856</v>
      </c>
    </row>
    <row r="5365" spans="1:4" x14ac:dyDescent="0.25">
      <c r="A5365" s="3" t="s">
        <v>5360</v>
      </c>
      <c r="D5365" s="5" t="s">
        <v>10857</v>
      </c>
    </row>
    <row r="5366" spans="1:4" x14ac:dyDescent="0.25">
      <c r="A5366" s="3" t="s">
        <v>5361</v>
      </c>
      <c r="D5366" s="5" t="s">
        <v>10858</v>
      </c>
    </row>
    <row r="5367" spans="1:4" x14ac:dyDescent="0.25">
      <c r="A5367" s="3" t="s">
        <v>5362</v>
      </c>
      <c r="D5367" s="5" t="s">
        <v>10859</v>
      </c>
    </row>
    <row r="5368" spans="1:4" x14ac:dyDescent="0.25">
      <c r="A5368" s="3" t="s">
        <v>5363</v>
      </c>
      <c r="D5368" s="5" t="s">
        <v>10860</v>
      </c>
    </row>
    <row r="5369" spans="1:4" x14ac:dyDescent="0.25">
      <c r="A5369" s="3" t="s">
        <v>5364</v>
      </c>
      <c r="D5369" s="5" t="s">
        <v>10861</v>
      </c>
    </row>
    <row r="5370" spans="1:4" x14ac:dyDescent="0.25">
      <c r="A5370" s="3" t="s">
        <v>5365</v>
      </c>
      <c r="D5370" s="5" t="s">
        <v>10862</v>
      </c>
    </row>
    <row r="5371" spans="1:4" x14ac:dyDescent="0.25">
      <c r="A5371" s="3" t="s">
        <v>5366</v>
      </c>
      <c r="D5371" s="5" t="s">
        <v>10863</v>
      </c>
    </row>
    <row r="5372" spans="1:4" x14ac:dyDescent="0.25">
      <c r="A5372" s="3" t="s">
        <v>5367</v>
      </c>
      <c r="D5372" s="5" t="s">
        <v>10864</v>
      </c>
    </row>
    <row r="5373" spans="1:4" x14ac:dyDescent="0.25">
      <c r="A5373" s="3" t="s">
        <v>5368</v>
      </c>
      <c r="D5373" s="5" t="s">
        <v>10865</v>
      </c>
    </row>
    <row r="5374" spans="1:4" x14ac:dyDescent="0.25">
      <c r="A5374" s="3" t="s">
        <v>5369</v>
      </c>
      <c r="D5374" s="5" t="s">
        <v>10866</v>
      </c>
    </row>
    <row r="5375" spans="1:4" x14ac:dyDescent="0.25">
      <c r="A5375" s="3" t="s">
        <v>5370</v>
      </c>
      <c r="D5375" s="5" t="s">
        <v>10867</v>
      </c>
    </row>
    <row r="5376" spans="1:4" x14ac:dyDescent="0.25">
      <c r="A5376" s="3" t="s">
        <v>5371</v>
      </c>
      <c r="D5376" s="5" t="s">
        <v>10868</v>
      </c>
    </row>
    <row r="5377" spans="1:4" x14ac:dyDescent="0.25">
      <c r="A5377" s="3" t="s">
        <v>5372</v>
      </c>
      <c r="D5377" s="5" t="s">
        <v>10869</v>
      </c>
    </row>
    <row r="5378" spans="1:4" x14ac:dyDescent="0.25">
      <c r="A5378" s="3" t="s">
        <v>5373</v>
      </c>
      <c r="D5378" s="5" t="s">
        <v>10870</v>
      </c>
    </row>
    <row r="5379" spans="1:4" x14ac:dyDescent="0.25">
      <c r="A5379" s="3" t="s">
        <v>5374</v>
      </c>
      <c r="D5379" s="5" t="s">
        <v>10871</v>
      </c>
    </row>
    <row r="5380" spans="1:4" x14ac:dyDescent="0.25">
      <c r="A5380" s="3" t="s">
        <v>5375</v>
      </c>
      <c r="D5380" s="5" t="s">
        <v>10872</v>
      </c>
    </row>
    <row r="5381" spans="1:4" x14ac:dyDescent="0.25">
      <c r="A5381" s="3" t="s">
        <v>5376</v>
      </c>
      <c r="D5381" s="5" t="s">
        <v>10873</v>
      </c>
    </row>
    <row r="5382" spans="1:4" x14ac:dyDescent="0.25">
      <c r="A5382" s="3" t="s">
        <v>5377</v>
      </c>
      <c r="D5382" s="5" t="s">
        <v>10874</v>
      </c>
    </row>
    <row r="5383" spans="1:4" x14ac:dyDescent="0.25">
      <c r="A5383" s="3" t="s">
        <v>5378</v>
      </c>
      <c r="D5383" s="5" t="s">
        <v>10875</v>
      </c>
    </row>
    <row r="5384" spans="1:4" x14ac:dyDescent="0.25">
      <c r="A5384" s="3" t="s">
        <v>5379</v>
      </c>
      <c r="D5384" s="5" t="s">
        <v>10876</v>
      </c>
    </row>
    <row r="5385" spans="1:4" x14ac:dyDescent="0.25">
      <c r="A5385" s="3" t="s">
        <v>5380</v>
      </c>
      <c r="D5385" s="5" t="s">
        <v>10877</v>
      </c>
    </row>
    <row r="5386" spans="1:4" x14ac:dyDescent="0.25">
      <c r="A5386" s="3" t="s">
        <v>5381</v>
      </c>
      <c r="D5386" s="5" t="s">
        <v>10878</v>
      </c>
    </row>
    <row r="5387" spans="1:4" x14ac:dyDescent="0.25">
      <c r="A5387" s="3" t="s">
        <v>5382</v>
      </c>
      <c r="D5387" s="5" t="s">
        <v>10879</v>
      </c>
    </row>
    <row r="5388" spans="1:4" x14ac:dyDescent="0.25">
      <c r="A5388" s="3" t="s">
        <v>5383</v>
      </c>
      <c r="D5388" s="5" t="s">
        <v>10880</v>
      </c>
    </row>
    <row r="5389" spans="1:4" x14ac:dyDescent="0.25">
      <c r="A5389" s="3" t="s">
        <v>5384</v>
      </c>
      <c r="D5389" s="5" t="s">
        <v>10881</v>
      </c>
    </row>
    <row r="5390" spans="1:4" x14ac:dyDescent="0.25">
      <c r="A5390" s="3" t="s">
        <v>5385</v>
      </c>
      <c r="D5390" s="5" t="s">
        <v>10882</v>
      </c>
    </row>
    <row r="5391" spans="1:4" x14ac:dyDescent="0.25">
      <c r="A5391" s="3" t="s">
        <v>5386</v>
      </c>
      <c r="D5391" s="5" t="s">
        <v>10883</v>
      </c>
    </row>
    <row r="5392" spans="1:4" x14ac:dyDescent="0.25">
      <c r="A5392" s="3" t="s">
        <v>5387</v>
      </c>
      <c r="D5392" s="5" t="s">
        <v>10884</v>
      </c>
    </row>
    <row r="5393" spans="1:4" x14ac:dyDescent="0.25">
      <c r="A5393" s="3" t="s">
        <v>5388</v>
      </c>
      <c r="D5393" s="5" t="s">
        <v>10885</v>
      </c>
    </row>
    <row r="5394" spans="1:4" x14ac:dyDescent="0.25">
      <c r="A5394" s="3" t="s">
        <v>5389</v>
      </c>
      <c r="D5394" s="5" t="s">
        <v>10886</v>
      </c>
    </row>
    <row r="5395" spans="1:4" x14ac:dyDescent="0.25">
      <c r="A5395" s="3" t="s">
        <v>5390</v>
      </c>
      <c r="D5395" s="5" t="s">
        <v>10887</v>
      </c>
    </row>
    <row r="5396" spans="1:4" x14ac:dyDescent="0.25">
      <c r="A5396" s="3" t="s">
        <v>5391</v>
      </c>
      <c r="D5396" s="5" t="s">
        <v>10888</v>
      </c>
    </row>
    <row r="5397" spans="1:4" x14ac:dyDescent="0.25">
      <c r="A5397" s="3" t="s">
        <v>5392</v>
      </c>
      <c r="D5397" s="5" t="s">
        <v>10889</v>
      </c>
    </row>
    <row r="5398" spans="1:4" x14ac:dyDescent="0.25">
      <c r="A5398" s="3" t="s">
        <v>5393</v>
      </c>
      <c r="D5398" s="5" t="s">
        <v>10890</v>
      </c>
    </row>
    <row r="5399" spans="1:4" x14ac:dyDescent="0.25">
      <c r="A5399" s="3" t="s">
        <v>5394</v>
      </c>
      <c r="D5399" s="5" t="s">
        <v>10891</v>
      </c>
    </row>
    <row r="5400" spans="1:4" x14ac:dyDescent="0.25">
      <c r="A5400" s="3" t="s">
        <v>5395</v>
      </c>
      <c r="D5400" s="5" t="s">
        <v>10892</v>
      </c>
    </row>
    <row r="5401" spans="1:4" x14ac:dyDescent="0.25">
      <c r="A5401" s="3" t="s">
        <v>5396</v>
      </c>
      <c r="D5401" s="5" t="s">
        <v>10893</v>
      </c>
    </row>
    <row r="5402" spans="1:4" x14ac:dyDescent="0.25">
      <c r="A5402" s="3" t="s">
        <v>5397</v>
      </c>
      <c r="D5402" s="5" t="s">
        <v>10894</v>
      </c>
    </row>
    <row r="5403" spans="1:4" x14ac:dyDescent="0.25">
      <c r="A5403" s="3" t="s">
        <v>5398</v>
      </c>
      <c r="D5403" s="5" t="s">
        <v>10895</v>
      </c>
    </row>
    <row r="5404" spans="1:4" x14ac:dyDescent="0.25">
      <c r="A5404" s="3" t="s">
        <v>5399</v>
      </c>
      <c r="D5404" s="5" t="s">
        <v>10896</v>
      </c>
    </row>
    <row r="5405" spans="1:4" x14ac:dyDescent="0.25">
      <c r="A5405" s="3" t="s">
        <v>5400</v>
      </c>
      <c r="D5405" s="5" t="s">
        <v>10897</v>
      </c>
    </row>
    <row r="5406" spans="1:4" x14ac:dyDescent="0.25">
      <c r="A5406" s="3" t="s">
        <v>5401</v>
      </c>
      <c r="D5406" s="5" t="s">
        <v>10898</v>
      </c>
    </row>
    <row r="5407" spans="1:4" x14ac:dyDescent="0.25">
      <c r="A5407" s="3" t="s">
        <v>5402</v>
      </c>
      <c r="D5407" s="5" t="s">
        <v>10899</v>
      </c>
    </row>
    <row r="5408" spans="1:4" x14ac:dyDescent="0.25">
      <c r="A5408" s="3" t="s">
        <v>5403</v>
      </c>
      <c r="D5408" s="5" t="s">
        <v>10900</v>
      </c>
    </row>
    <row r="5409" spans="1:4" x14ac:dyDescent="0.25">
      <c r="A5409" s="3" t="s">
        <v>5404</v>
      </c>
      <c r="D5409" s="5" t="s">
        <v>10901</v>
      </c>
    </row>
    <row r="5410" spans="1:4" x14ac:dyDescent="0.25">
      <c r="A5410" s="3" t="s">
        <v>5405</v>
      </c>
      <c r="D5410" s="5" t="s">
        <v>10902</v>
      </c>
    </row>
    <row r="5411" spans="1:4" x14ac:dyDescent="0.25">
      <c r="A5411" s="3" t="s">
        <v>5406</v>
      </c>
      <c r="D5411" s="5" t="s">
        <v>10903</v>
      </c>
    </row>
    <row r="5412" spans="1:4" x14ac:dyDescent="0.25">
      <c r="A5412" s="3" t="s">
        <v>5407</v>
      </c>
      <c r="D5412" s="5" t="s">
        <v>10904</v>
      </c>
    </row>
    <row r="5413" spans="1:4" x14ac:dyDescent="0.25">
      <c r="A5413" s="3" t="s">
        <v>5408</v>
      </c>
      <c r="D5413" s="5" t="s">
        <v>10905</v>
      </c>
    </row>
    <row r="5414" spans="1:4" x14ac:dyDescent="0.25">
      <c r="A5414" s="3" t="s">
        <v>5409</v>
      </c>
      <c r="D5414" s="5" t="s">
        <v>10906</v>
      </c>
    </row>
    <row r="5415" spans="1:4" x14ac:dyDescent="0.25">
      <c r="A5415" s="3" t="s">
        <v>5410</v>
      </c>
      <c r="D5415" s="5" t="s">
        <v>10907</v>
      </c>
    </row>
    <row r="5416" spans="1:4" x14ac:dyDescent="0.25">
      <c r="A5416" s="3" t="s">
        <v>5411</v>
      </c>
      <c r="D5416" s="5" t="s">
        <v>10908</v>
      </c>
    </row>
    <row r="5417" spans="1:4" x14ac:dyDescent="0.25">
      <c r="A5417" s="3" t="s">
        <v>5412</v>
      </c>
      <c r="D5417" s="5" t="s">
        <v>10909</v>
      </c>
    </row>
    <row r="5418" spans="1:4" x14ac:dyDescent="0.25">
      <c r="A5418" s="3" t="s">
        <v>5413</v>
      </c>
      <c r="D5418" s="5" t="s">
        <v>10910</v>
      </c>
    </row>
    <row r="5419" spans="1:4" x14ac:dyDescent="0.25">
      <c r="A5419" s="3" t="s">
        <v>5414</v>
      </c>
      <c r="D5419" s="5" t="s">
        <v>10911</v>
      </c>
    </row>
    <row r="5420" spans="1:4" x14ac:dyDescent="0.25">
      <c r="A5420" s="3" t="s">
        <v>5415</v>
      </c>
      <c r="D5420" s="5" t="s">
        <v>10912</v>
      </c>
    </row>
    <row r="5421" spans="1:4" x14ac:dyDescent="0.25">
      <c r="A5421" s="3" t="s">
        <v>5416</v>
      </c>
      <c r="D5421" s="5" t="s">
        <v>10913</v>
      </c>
    </row>
    <row r="5422" spans="1:4" x14ac:dyDescent="0.25">
      <c r="A5422" s="3" t="s">
        <v>5417</v>
      </c>
      <c r="D5422" s="5" t="s">
        <v>10914</v>
      </c>
    </row>
    <row r="5423" spans="1:4" x14ac:dyDescent="0.25">
      <c r="A5423" s="3" t="s">
        <v>5418</v>
      </c>
      <c r="D5423" s="5" t="s">
        <v>10915</v>
      </c>
    </row>
    <row r="5424" spans="1:4" x14ac:dyDescent="0.25">
      <c r="A5424" s="3" t="s">
        <v>5419</v>
      </c>
      <c r="D5424" s="5" t="s">
        <v>10916</v>
      </c>
    </row>
    <row r="5425" spans="1:4" x14ac:dyDescent="0.25">
      <c r="A5425" s="3" t="s">
        <v>5420</v>
      </c>
      <c r="D5425" s="5" t="s">
        <v>10917</v>
      </c>
    </row>
    <row r="5426" spans="1:4" x14ac:dyDescent="0.25">
      <c r="A5426" s="3" t="s">
        <v>5421</v>
      </c>
      <c r="D5426" s="5" t="s">
        <v>10918</v>
      </c>
    </row>
    <row r="5427" spans="1:4" x14ac:dyDescent="0.25">
      <c r="A5427" s="3" t="s">
        <v>5422</v>
      </c>
      <c r="D5427" s="5" t="s">
        <v>10919</v>
      </c>
    </row>
    <row r="5428" spans="1:4" x14ac:dyDescent="0.25">
      <c r="A5428" s="3" t="s">
        <v>5423</v>
      </c>
      <c r="D5428" s="5" t="s">
        <v>10920</v>
      </c>
    </row>
    <row r="5429" spans="1:4" x14ac:dyDescent="0.25">
      <c r="A5429" s="3" t="s">
        <v>5424</v>
      </c>
      <c r="D5429" s="5" t="s">
        <v>10921</v>
      </c>
    </row>
    <row r="5430" spans="1:4" x14ac:dyDescent="0.25">
      <c r="A5430" s="3" t="s">
        <v>5425</v>
      </c>
      <c r="D5430" s="5" t="s">
        <v>10922</v>
      </c>
    </row>
    <row r="5431" spans="1:4" x14ac:dyDescent="0.25">
      <c r="A5431" s="3" t="s">
        <v>5426</v>
      </c>
      <c r="D5431" s="5" t="s">
        <v>10923</v>
      </c>
    </row>
    <row r="5432" spans="1:4" x14ac:dyDescent="0.25">
      <c r="A5432" s="3" t="s">
        <v>5427</v>
      </c>
      <c r="D5432" s="5" t="s">
        <v>10924</v>
      </c>
    </row>
    <row r="5433" spans="1:4" x14ac:dyDescent="0.25">
      <c r="A5433" s="3" t="s">
        <v>5428</v>
      </c>
      <c r="D5433" s="5" t="s">
        <v>10925</v>
      </c>
    </row>
    <row r="5434" spans="1:4" x14ac:dyDescent="0.25">
      <c r="A5434" s="3" t="s">
        <v>5429</v>
      </c>
      <c r="D5434" s="5" t="s">
        <v>10926</v>
      </c>
    </row>
    <row r="5435" spans="1:4" x14ac:dyDescent="0.25">
      <c r="A5435" s="3" t="s">
        <v>5430</v>
      </c>
      <c r="D5435" s="5" t="s">
        <v>10927</v>
      </c>
    </row>
    <row r="5436" spans="1:4" x14ac:dyDescent="0.25">
      <c r="A5436" s="3" t="s">
        <v>5431</v>
      </c>
      <c r="D5436" s="5" t="s">
        <v>10928</v>
      </c>
    </row>
    <row r="5437" spans="1:4" x14ac:dyDescent="0.25">
      <c r="A5437" s="3" t="s">
        <v>5432</v>
      </c>
      <c r="D5437" s="5" t="s">
        <v>10929</v>
      </c>
    </row>
    <row r="5438" spans="1:4" x14ac:dyDescent="0.25">
      <c r="A5438" s="3" t="s">
        <v>5433</v>
      </c>
      <c r="D5438" s="5" t="s">
        <v>10930</v>
      </c>
    </row>
    <row r="5439" spans="1:4" x14ac:dyDescent="0.25">
      <c r="A5439" s="3" t="s">
        <v>5434</v>
      </c>
      <c r="D5439" s="5" t="s">
        <v>10931</v>
      </c>
    </row>
    <row r="5440" spans="1:4" x14ac:dyDescent="0.25">
      <c r="A5440" s="3" t="s">
        <v>5435</v>
      </c>
      <c r="D5440" s="5" t="s">
        <v>10932</v>
      </c>
    </row>
    <row r="5441" spans="1:4" x14ac:dyDescent="0.25">
      <c r="A5441" s="3" t="s">
        <v>5436</v>
      </c>
      <c r="D5441" s="5" t="s">
        <v>10933</v>
      </c>
    </row>
    <row r="5442" spans="1:4" x14ac:dyDescent="0.25">
      <c r="A5442" s="3" t="s">
        <v>5437</v>
      </c>
      <c r="D5442" s="5" t="s">
        <v>10934</v>
      </c>
    </row>
    <row r="5443" spans="1:4" x14ac:dyDescent="0.25">
      <c r="A5443" s="3" t="s">
        <v>5438</v>
      </c>
      <c r="D5443" s="5" t="s">
        <v>10935</v>
      </c>
    </row>
    <row r="5444" spans="1:4" x14ac:dyDescent="0.25">
      <c r="A5444" s="3" t="s">
        <v>5439</v>
      </c>
      <c r="D5444" s="5" t="s">
        <v>10936</v>
      </c>
    </row>
    <row r="5445" spans="1:4" x14ac:dyDescent="0.25">
      <c r="A5445" s="3" t="s">
        <v>5440</v>
      </c>
      <c r="D5445" s="5" t="s">
        <v>10937</v>
      </c>
    </row>
    <row r="5446" spans="1:4" x14ac:dyDescent="0.25">
      <c r="A5446" s="3" t="s">
        <v>5441</v>
      </c>
      <c r="D5446" s="5" t="s">
        <v>10938</v>
      </c>
    </row>
    <row r="5447" spans="1:4" x14ac:dyDescent="0.25">
      <c r="A5447" s="3" t="s">
        <v>5442</v>
      </c>
      <c r="D5447" s="5" t="s">
        <v>10939</v>
      </c>
    </row>
    <row r="5448" spans="1:4" x14ac:dyDescent="0.25">
      <c r="A5448" s="3" t="s">
        <v>5443</v>
      </c>
      <c r="D5448" s="5" t="s">
        <v>10940</v>
      </c>
    </row>
    <row r="5449" spans="1:4" x14ac:dyDescent="0.25">
      <c r="A5449" s="3" t="s">
        <v>5444</v>
      </c>
      <c r="D5449" s="5" t="s">
        <v>10941</v>
      </c>
    </row>
    <row r="5450" spans="1:4" x14ac:dyDescent="0.25">
      <c r="A5450" s="3" t="s">
        <v>5445</v>
      </c>
      <c r="D5450" s="5" t="s">
        <v>10942</v>
      </c>
    </row>
    <row r="5451" spans="1:4" x14ac:dyDescent="0.25">
      <c r="A5451" s="3" t="s">
        <v>5446</v>
      </c>
      <c r="D5451" s="5" t="s">
        <v>10943</v>
      </c>
    </row>
    <row r="5452" spans="1:4" x14ac:dyDescent="0.25">
      <c r="A5452" s="3" t="s">
        <v>5447</v>
      </c>
      <c r="D5452" s="5" t="s">
        <v>10944</v>
      </c>
    </row>
    <row r="5453" spans="1:4" x14ac:dyDescent="0.25">
      <c r="A5453" s="3" t="s">
        <v>5448</v>
      </c>
      <c r="D5453" s="5" t="s">
        <v>10945</v>
      </c>
    </row>
    <row r="5454" spans="1:4" x14ac:dyDescent="0.25">
      <c r="A5454" s="3" t="s">
        <v>5449</v>
      </c>
      <c r="D5454" s="5" t="s">
        <v>10946</v>
      </c>
    </row>
    <row r="5455" spans="1:4" x14ac:dyDescent="0.25">
      <c r="A5455" s="3" t="s">
        <v>5450</v>
      </c>
      <c r="D5455" s="5" t="s">
        <v>10947</v>
      </c>
    </row>
    <row r="5456" spans="1:4" x14ac:dyDescent="0.25">
      <c r="A5456" s="3" t="s">
        <v>5451</v>
      </c>
      <c r="D5456" s="5" t="s">
        <v>10948</v>
      </c>
    </row>
    <row r="5457" spans="1:4" x14ac:dyDescent="0.25">
      <c r="A5457" s="3" t="s">
        <v>5452</v>
      </c>
      <c r="D5457" s="5" t="s">
        <v>10949</v>
      </c>
    </row>
    <row r="5458" spans="1:4" x14ac:dyDescent="0.25">
      <c r="A5458" s="3" t="s">
        <v>5453</v>
      </c>
      <c r="D5458" s="5" t="s">
        <v>10950</v>
      </c>
    </row>
    <row r="5459" spans="1:4" x14ac:dyDescent="0.25">
      <c r="A5459" s="3" t="s">
        <v>5454</v>
      </c>
      <c r="D5459" s="5" t="s">
        <v>10951</v>
      </c>
    </row>
    <row r="5460" spans="1:4" x14ac:dyDescent="0.25">
      <c r="A5460" s="3" t="s">
        <v>5455</v>
      </c>
      <c r="D5460" s="5" t="s">
        <v>10952</v>
      </c>
    </row>
    <row r="5461" spans="1:4" x14ac:dyDescent="0.25">
      <c r="A5461" s="3" t="s">
        <v>5456</v>
      </c>
      <c r="D5461" s="5" t="s">
        <v>10953</v>
      </c>
    </row>
    <row r="5462" spans="1:4" x14ac:dyDescent="0.25">
      <c r="A5462" s="3" t="s">
        <v>5457</v>
      </c>
      <c r="D5462" s="5" t="s">
        <v>10954</v>
      </c>
    </row>
    <row r="5463" spans="1:4" x14ac:dyDescent="0.25">
      <c r="A5463" s="3" t="s">
        <v>5458</v>
      </c>
      <c r="D5463" s="5" t="s">
        <v>10955</v>
      </c>
    </row>
    <row r="5464" spans="1:4" x14ac:dyDescent="0.25">
      <c r="A5464" s="3" t="s">
        <v>5459</v>
      </c>
      <c r="D5464" s="5" t="s">
        <v>10956</v>
      </c>
    </row>
    <row r="5465" spans="1:4" x14ac:dyDescent="0.25">
      <c r="A5465" s="3" t="s">
        <v>5460</v>
      </c>
      <c r="D5465" s="5" t="s">
        <v>10957</v>
      </c>
    </row>
    <row r="5466" spans="1:4" x14ac:dyDescent="0.25">
      <c r="A5466" s="3" t="s">
        <v>5461</v>
      </c>
      <c r="D5466" s="5" t="s">
        <v>10958</v>
      </c>
    </row>
    <row r="5467" spans="1:4" x14ac:dyDescent="0.25">
      <c r="A5467" s="3" t="s">
        <v>5462</v>
      </c>
      <c r="D5467" s="5" t="s">
        <v>10959</v>
      </c>
    </row>
    <row r="5468" spans="1:4" x14ac:dyDescent="0.25">
      <c r="A5468" s="3" t="s">
        <v>5463</v>
      </c>
      <c r="D5468" s="5" t="s">
        <v>10960</v>
      </c>
    </row>
    <row r="5469" spans="1:4" x14ac:dyDescent="0.25">
      <c r="A5469" s="3" t="s">
        <v>5464</v>
      </c>
      <c r="D5469" s="5" t="s">
        <v>10961</v>
      </c>
    </row>
    <row r="5470" spans="1:4" x14ac:dyDescent="0.25">
      <c r="A5470" s="3" t="s">
        <v>5465</v>
      </c>
      <c r="D5470" s="5" t="s">
        <v>10962</v>
      </c>
    </row>
    <row r="5471" spans="1:4" x14ac:dyDescent="0.25">
      <c r="A5471" s="3" t="s">
        <v>5466</v>
      </c>
      <c r="D5471" s="5" t="s">
        <v>10963</v>
      </c>
    </row>
    <row r="5472" spans="1:4" x14ac:dyDescent="0.25">
      <c r="A5472" s="3" t="s">
        <v>5467</v>
      </c>
      <c r="D5472" s="5" t="s">
        <v>10964</v>
      </c>
    </row>
    <row r="5473" spans="1:4" x14ac:dyDescent="0.25">
      <c r="A5473" s="3" t="s">
        <v>5468</v>
      </c>
      <c r="D5473" s="5" t="s">
        <v>10965</v>
      </c>
    </row>
    <row r="5474" spans="1:4" x14ac:dyDescent="0.25">
      <c r="A5474" s="3" t="s">
        <v>5469</v>
      </c>
      <c r="D5474" s="5" t="s">
        <v>10966</v>
      </c>
    </row>
    <row r="5475" spans="1:4" x14ac:dyDescent="0.25">
      <c r="A5475" s="3" t="s">
        <v>5470</v>
      </c>
      <c r="D5475" s="5" t="s">
        <v>10967</v>
      </c>
    </row>
    <row r="5476" spans="1:4" x14ac:dyDescent="0.25">
      <c r="A5476" s="3" t="s">
        <v>5471</v>
      </c>
      <c r="D5476" s="5" t="s">
        <v>10968</v>
      </c>
    </row>
    <row r="5477" spans="1:4" x14ac:dyDescent="0.25">
      <c r="A5477" s="3" t="s">
        <v>5472</v>
      </c>
      <c r="D5477" s="5" t="s">
        <v>10969</v>
      </c>
    </row>
    <row r="5478" spans="1:4" x14ac:dyDescent="0.25">
      <c r="A5478" s="3" t="s">
        <v>5473</v>
      </c>
      <c r="D5478" s="5" t="s">
        <v>10970</v>
      </c>
    </row>
    <row r="5479" spans="1:4" x14ac:dyDescent="0.25">
      <c r="A5479" s="3" t="s">
        <v>5474</v>
      </c>
      <c r="D5479" s="5" t="s">
        <v>10971</v>
      </c>
    </row>
    <row r="5480" spans="1:4" x14ac:dyDescent="0.25">
      <c r="A5480" s="3" t="s">
        <v>5475</v>
      </c>
      <c r="D5480" s="5" t="s">
        <v>10972</v>
      </c>
    </row>
    <row r="5481" spans="1:4" x14ac:dyDescent="0.25">
      <c r="A5481" s="3" t="s">
        <v>5476</v>
      </c>
      <c r="D5481" s="5" t="s">
        <v>10973</v>
      </c>
    </row>
    <row r="5482" spans="1:4" x14ac:dyDescent="0.25">
      <c r="A5482" s="3" t="s">
        <v>5477</v>
      </c>
      <c r="D5482" s="5" t="s">
        <v>10974</v>
      </c>
    </row>
    <row r="5483" spans="1:4" x14ac:dyDescent="0.25">
      <c r="A5483" s="3" t="s">
        <v>5478</v>
      </c>
      <c r="D5483" s="5" t="s">
        <v>10975</v>
      </c>
    </row>
    <row r="5484" spans="1:4" x14ac:dyDescent="0.25">
      <c r="A5484" s="3" t="s">
        <v>5479</v>
      </c>
      <c r="D5484" s="5" t="s">
        <v>10976</v>
      </c>
    </row>
    <row r="5485" spans="1:4" x14ac:dyDescent="0.25">
      <c r="A5485" s="3" t="s">
        <v>5480</v>
      </c>
      <c r="D5485" s="5" t="s">
        <v>10977</v>
      </c>
    </row>
    <row r="5486" spans="1:4" x14ac:dyDescent="0.25">
      <c r="A5486" s="3" t="s">
        <v>5481</v>
      </c>
      <c r="D5486" s="5" t="s">
        <v>10978</v>
      </c>
    </row>
    <row r="5487" spans="1:4" x14ac:dyDescent="0.25">
      <c r="A5487" s="3" t="s">
        <v>5482</v>
      </c>
      <c r="D5487" s="5" t="s">
        <v>10979</v>
      </c>
    </row>
    <row r="5488" spans="1:4" x14ac:dyDescent="0.25">
      <c r="A5488" s="3" t="s">
        <v>5483</v>
      </c>
      <c r="D5488" s="5" t="s">
        <v>10980</v>
      </c>
    </row>
    <row r="5489" spans="1:4" x14ac:dyDescent="0.25">
      <c r="A5489" s="3" t="s">
        <v>5484</v>
      </c>
      <c r="D5489" s="5" t="s">
        <v>10981</v>
      </c>
    </row>
    <row r="5490" spans="1:4" x14ac:dyDescent="0.25">
      <c r="A5490" s="3" t="s">
        <v>5485</v>
      </c>
      <c r="D5490" s="5" t="s">
        <v>10982</v>
      </c>
    </row>
    <row r="5491" spans="1:4" x14ac:dyDescent="0.25">
      <c r="A5491" s="3" t="s">
        <v>5486</v>
      </c>
      <c r="D5491" s="5" t="s">
        <v>10983</v>
      </c>
    </row>
    <row r="5492" spans="1:4" x14ac:dyDescent="0.25">
      <c r="A5492" s="3" t="s">
        <v>5487</v>
      </c>
      <c r="D5492" s="5" t="s">
        <v>10984</v>
      </c>
    </row>
    <row r="5493" spans="1:4" x14ac:dyDescent="0.25">
      <c r="A5493" s="3" t="s">
        <v>5488</v>
      </c>
      <c r="D5493" s="5" t="s">
        <v>10985</v>
      </c>
    </row>
    <row r="5494" spans="1:4" x14ac:dyDescent="0.25">
      <c r="A5494" s="3" t="s">
        <v>5489</v>
      </c>
      <c r="D5494" s="5" t="s">
        <v>10986</v>
      </c>
    </row>
    <row r="5495" spans="1:4" x14ac:dyDescent="0.25">
      <c r="A5495" s="3" t="s">
        <v>5490</v>
      </c>
      <c r="D5495" s="5" t="s">
        <v>10987</v>
      </c>
    </row>
    <row r="5496" spans="1:4" x14ac:dyDescent="0.25">
      <c r="A5496" s="3" t="s">
        <v>5491</v>
      </c>
      <c r="D5496" s="5" t="s">
        <v>10988</v>
      </c>
    </row>
    <row r="5497" spans="1:4" x14ac:dyDescent="0.25">
      <c r="A5497" s="3" t="s">
        <v>5492</v>
      </c>
      <c r="D5497" s="5" t="s">
        <v>10989</v>
      </c>
    </row>
    <row r="5498" spans="1:4" x14ac:dyDescent="0.25">
      <c r="A5498" s="3" t="s">
        <v>5493</v>
      </c>
      <c r="D5498" s="5" t="s">
        <v>10990</v>
      </c>
    </row>
    <row r="5499" spans="1:4" x14ac:dyDescent="0.25">
      <c r="A5499" s="3" t="s">
        <v>5494</v>
      </c>
      <c r="D5499" s="5" t="s">
        <v>10991</v>
      </c>
    </row>
  </sheetData>
  <phoneticPr fontId="9" type="noConversion"/>
  <conditionalFormatting sqref="A1:A241 A243:A1048576">
    <cfRule type="duplicateValues" dxfId="1" priority="2"/>
  </conditionalFormatting>
  <conditionalFormatting sqref="A242">
    <cfRule type="duplicateValues" dxfId="0" priority="1"/>
  </conditionalFormatting>
  <hyperlinks>
    <hyperlink ref="D257" r:id="rId1" xr:uid="{B87619C6-5521-4A98-AEA6-4C86E1DD11CF}"/>
    <hyperlink ref="B257" r:id="rId2" xr:uid="{2AC5E0F8-9501-47DC-B18F-C1CE7555FCB6}"/>
    <hyperlink ref="B258" r:id="rId3" xr:uid="{29B3F98B-480A-468F-9478-A0EB0013480E}"/>
    <hyperlink ref="B259" r:id="rId4" xr:uid="{8917A7C6-8D98-4D69-AC4C-41D82FD6C9E8}"/>
    <hyperlink ref="B260" r:id="rId5" xr:uid="{1D115ADA-A562-41CC-87E8-7C5865BBD502}"/>
    <hyperlink ref="B261" r:id="rId6" xr:uid="{A8FD8B29-3278-4251-8731-FA83FF562989}"/>
    <hyperlink ref="B265" r:id="rId7" xr:uid="{95E24746-25B9-4533-9B12-B2940FECBDC3}"/>
    <hyperlink ref="C232" r:id="rId8" xr:uid="{C036503E-F89F-4B9C-A1A8-3A08A9706F33}"/>
  </hyperlinks>
  <pageMargins left="0.7" right="0.7" top="0.75" bottom="0.75" header="0.3" footer="0.3"/>
  <pageSetup orientation="portrait" horizontalDpi="300" verticalDpi="300" r:id="rId9"/>
  <drawing r:id="rId10"/>
  <legacyDrawing r:id="rId11"/>
  <controls>
    <mc:AlternateContent xmlns:mc="http://schemas.openxmlformats.org/markup-compatibility/2006">
      <mc:Choice Requires="x14">
        <control shapeId="1025" r:id="rId12" name="Control 1">
          <controlPr defaultSize="0" r:id="rId13">
            <anchor moveWithCells="1">
              <from>
                <xdr:col>2</xdr:col>
                <xdr:colOff>0</xdr:colOff>
                <xdr:row>461</xdr:row>
                <xdr:rowOff>171450</xdr:rowOff>
              </from>
              <to>
                <xdr:col>2</xdr:col>
                <xdr:colOff>1028700</xdr:colOff>
                <xdr:row>463</xdr:row>
                <xdr:rowOff>57150</xdr:rowOff>
              </to>
            </anchor>
          </controlPr>
        </control>
      </mc:Choice>
      <mc:Fallback>
        <control shapeId="1025" r:id="rId12" name="Control 1"/>
      </mc:Fallback>
    </mc:AlternateContent>
    <mc:AlternateContent xmlns:mc="http://schemas.openxmlformats.org/markup-compatibility/2006">
      <mc:Choice Requires="x14">
        <control shapeId="1026" r:id="rId14" name="Control 2">
          <controlPr defaultSize="0" r:id="rId15">
            <anchor moveWithCells="1">
              <from>
                <xdr:col>2</xdr:col>
                <xdr:colOff>0</xdr:colOff>
                <xdr:row>465</xdr:row>
                <xdr:rowOff>85725</xdr:rowOff>
              </from>
              <to>
                <xdr:col>2</xdr:col>
                <xdr:colOff>1028700</xdr:colOff>
                <xdr:row>466</xdr:row>
                <xdr:rowOff>152400</xdr:rowOff>
              </to>
            </anchor>
          </controlPr>
        </control>
      </mc:Choice>
      <mc:Fallback>
        <control shapeId="1026" r:id="rId14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Afridi</dc:creator>
  <cp:lastModifiedBy>Rahat</cp:lastModifiedBy>
  <dcterms:created xsi:type="dcterms:W3CDTF">2020-08-21T16:38:33Z</dcterms:created>
  <dcterms:modified xsi:type="dcterms:W3CDTF">2020-12-25T05:29:15Z</dcterms:modified>
</cp:coreProperties>
</file>