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Third session\"/>
    </mc:Choice>
  </mc:AlternateContent>
  <xr:revisionPtr revIDLastSave="0" documentId="13_ncr:40009_{DC4703E8-3727-482B-8240-8F06E613D6D9}" xr6:coauthVersionLast="47" xr6:coauthVersionMax="47" xr10:uidLastSave="{00000000-0000-0000-0000-000000000000}"/>
  <bookViews>
    <workbookView xWindow="-108" yWindow="-108" windowWidth="23256" windowHeight="12456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<sst xmlns="http://schemas.openxmlformats.org/spreadsheetml/2006/main" count="30" uniqueCount="29">
  <si>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</si>
  <si>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</si>
  <si>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</si>
  <si>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</si>
  <si>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</si>
  <si>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</si>
  <si>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</si>
  <si>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</si>
  <si>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</si>
  <si>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</si>
  <si>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</si>
  <si>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</si>
  <si>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c1status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</si>
  <si>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</si>
  <si>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</si>
  <si>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</si>
  <si>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</si>
  <si>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</si>
  <si>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</si>
  <si>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</si>
  <si>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</si>
  <si>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EMG channel 2 muscle</t>
  </si>
  <si>
    <t>Arm/Hand putted</t>
  </si>
  <si>
    <t>Yes</t>
  </si>
  <si>
    <t>Force evolved (helping movment)</t>
  </si>
  <si>
    <t>Deltoid</t>
  </si>
  <si>
    <t>Latissimus Dorsi</t>
  </si>
  <si>
    <t>Fragmentation of Exercice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</si>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</sst>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85"/>
  <sheetViews>
    <sheetView tabSelected="1" workbookViewId="0">
      <selection activeCell="Q18" sqref="Q18:S19"/>
    </sheetView>
  </sheetViews>
  <sheetFormatPr defaultRowHeight="14.4" x14ac:dyDescent="0.3"/>
  <cols>
    <col min="18" max="18" width="20" customWidth="1"/>
    <col min="19" max="19" width="22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/>
      <c r="P1" s="2"/>
      <c r="Q1" s="2"/>
      <c r="R1" s="2"/>
      <c r="S1" s="2"/>
      <c r="T1" s="2"/>
      <c r="U1" s="2"/>
    </row>
    <row r="2" spans="1:21" x14ac:dyDescent="0.3">
      <c r="O2" s="2"/>
      <c r="P2" s="2"/>
      <c r="Q2" s="2"/>
      <c r="R2" s="2"/>
      <c r="S2" s="2"/>
      <c r="T2" s="2"/>
      <c r="U2" s="2"/>
    </row>
    <row r="3" spans="1:21" x14ac:dyDescent="0.3">
      <c r="A3">
        <v>1</v>
      </c>
      <c r="B3">
        <v>0.15001136464432799</v>
      </c>
      <c r="C3">
        <v>0.15331328621218701</v>
      </c>
      <c r="D3">
        <v>0.26500032679801799</v>
      </c>
      <c r="E3">
        <v>-16.873406298605801</v>
      </c>
      <c r="F3">
        <v>1.19855802191872</v>
      </c>
      <c r="G3">
        <v>41.022746514277202</v>
      </c>
      <c r="H3">
        <v>0.243927413550734</v>
      </c>
      <c r="I3">
        <v>-0.58107469945357704</v>
      </c>
      <c r="J3">
        <v>-0.14468171665472401</v>
      </c>
      <c r="K3">
        <v>1.65057559616274</v>
      </c>
      <c r="L3">
        <v>-1.1149042187020199</v>
      </c>
      <c r="M3">
        <v>128</v>
      </c>
      <c r="O3" s="2"/>
      <c r="P3" s="2"/>
      <c r="Q3" s="3" t="s">
        <v>13</v>
      </c>
      <c r="R3" s="3"/>
      <c r="S3" s="3"/>
      <c r="T3" s="2"/>
      <c r="U3" s="2"/>
    </row>
    <row r="4" spans="1:21" x14ac:dyDescent="0.3">
      <c r="O4" s="2"/>
      <c r="P4" s="2"/>
      <c r="T4" s="2"/>
      <c r="U4" s="2"/>
    </row>
    <row r="5" spans="1:21" x14ac:dyDescent="0.3">
      <c r="A5">
        <v>2</v>
      </c>
      <c r="B5">
        <v>0.15001461578762901</v>
      </c>
      <c r="C5">
        <v>0.153305127666441</v>
      </c>
      <c r="D5">
        <v>0.26499380508791898</v>
      </c>
      <c r="E5">
        <v>-16.970611190830901</v>
      </c>
      <c r="F5">
        <v>1.2701468852953099</v>
      </c>
      <c r="G5">
        <v>41.057767439246</v>
      </c>
      <c r="H5">
        <v>0.25338618278909197</v>
      </c>
      <c r="I5">
        <v>-0.59759574319842101</v>
      </c>
      <c r="J5">
        <v>-0.16146833396754201</v>
      </c>
      <c r="K5">
        <v>1.64355575762857</v>
      </c>
      <c r="L5">
        <v>-1.11274056983875</v>
      </c>
      <c r="M5">
        <v>128</v>
      </c>
      <c r="O5" s="2"/>
      <c r="P5" s="2"/>
      <c r="Q5" s="3" t="s">
        <v>14</v>
      </c>
      <c r="R5" s="3"/>
      <c r="S5" s="4">
        <v>61.696634769439697</v>
      </c>
      <c r="T5" s="2"/>
      <c r="U5" s="2"/>
    </row>
    <row r="6" spans="1:21" x14ac:dyDescent="0.3">
      <c r="O6" s="2"/>
      <c r="P6" s="2"/>
      <c r="Q6" s="3" t="s">
        <v>15</v>
      </c>
      <c r="R6" s="3"/>
      <c r="S6" s="4">
        <v>2642</v>
      </c>
      <c r="T6" s="2"/>
      <c r="U6" s="2"/>
    </row>
    <row r="7" spans="1:21" x14ac:dyDescent="0.3">
      <c r="A7">
        <v>3</v>
      </c>
      <c r="B7">
        <v>0.15001127596422401</v>
      </c>
      <c r="C7">
        <v>0.15330885147295101</v>
      </c>
      <c r="D7">
        <v>0.26499884257066902</v>
      </c>
      <c r="E7">
        <v>-16.906765638527499</v>
      </c>
      <c r="F7">
        <v>1.2338505787795699</v>
      </c>
      <c r="G7">
        <v>41.214952236161899</v>
      </c>
      <c r="H7">
        <v>0.25808976244247001</v>
      </c>
      <c r="I7">
        <v>-0.59911979156624595</v>
      </c>
      <c r="J7">
        <v>-0.20769199842662101</v>
      </c>
      <c r="K7">
        <v>1.6537249072859499</v>
      </c>
      <c r="L7">
        <v>-1.1095191370867601</v>
      </c>
      <c r="M7">
        <v>128</v>
      </c>
      <c r="O7" s="2"/>
      <c r="P7" s="2"/>
      <c r="Q7" s="3" t="s">
        <v>16</v>
      </c>
      <c r="R7" s="3"/>
      <c r="S7" s="4">
        <f>S6/S5</f>
        <v>42.822432858342324</v>
      </c>
      <c r="T7" s="2"/>
      <c r="U7" s="2"/>
    </row>
    <row r="8" spans="1:21" x14ac:dyDescent="0.3">
      <c r="O8" s="2"/>
      <c r="P8" s="2"/>
      <c r="Q8" s="3" t="s">
        <v>17</v>
      </c>
      <c r="R8" s="3"/>
      <c r="S8" s="4" t="s">
        <v>18</v>
      </c>
      <c r="T8" s="2"/>
      <c r="U8" s="2"/>
    </row>
    <row r="9" spans="1:21" x14ac:dyDescent="0.3">
      <c r="A9">
        <v>4</v>
      </c>
      <c r="B9">
        <v>0.15002151221347601</v>
      </c>
      <c r="C9">
        <v>0.15330252919486301</v>
      </c>
      <c r="D9">
        <v>0.264999647606112</v>
      </c>
      <c r="E9">
        <v>-13.301484180250201</v>
      </c>
      <c r="F9">
        <v>-1.56703018542496</v>
      </c>
      <c r="G9">
        <v>41.005410604694703</v>
      </c>
      <c r="H9">
        <v>0.33406276258429801</v>
      </c>
      <c r="I9">
        <v>-0.48449688294813797</v>
      </c>
      <c r="J9">
        <v>-0.328580702470049</v>
      </c>
      <c r="K9">
        <v>1.6316076077947099</v>
      </c>
      <c r="L9">
        <v>-1.1235588141551101</v>
      </c>
      <c r="M9">
        <v>128</v>
      </c>
      <c r="O9" s="2"/>
      <c r="P9" s="2"/>
      <c r="Q9" s="3" t="s">
        <v>19</v>
      </c>
      <c r="R9" s="3"/>
      <c r="S9" s="4">
        <v>1</v>
      </c>
      <c r="T9" s="2"/>
      <c r="U9" s="2"/>
    </row>
    <row r="10" spans="1:21" x14ac:dyDescent="0.3">
      <c r="O10" s="2"/>
      <c r="P10" s="2"/>
      <c r="Q10" s="2"/>
      <c r="R10" s="2"/>
      <c r="S10" s="2"/>
      <c r="T10" s="2"/>
      <c r="U10" s="2"/>
    </row>
    <row r="11" spans="1:21" x14ac:dyDescent="0.3">
      <c r="A11">
        <v>5</v>
      </c>
      <c r="B11">
        <v>0.150016064711922</v>
      </c>
      <c r="C11">
        <v>0.15330649198983701</v>
      </c>
      <c r="D11">
        <v>0.26499672888102099</v>
      </c>
      <c r="E11">
        <v>-15.565011356441801</v>
      </c>
      <c r="F11">
        <v>-7.6651892684548806E-2</v>
      </c>
      <c r="G11">
        <v>41.016266336555198</v>
      </c>
      <c r="H11">
        <v>0.25707444910087202</v>
      </c>
      <c r="I11">
        <v>-0.56352156030671496</v>
      </c>
      <c r="J11">
        <v>-0.37173863140025099</v>
      </c>
      <c r="K11">
        <v>1.6391082571873901</v>
      </c>
      <c r="L11">
        <v>-1.1202652597743501</v>
      </c>
      <c r="M11">
        <v>128</v>
      </c>
      <c r="O11" s="2"/>
      <c r="P11" s="2"/>
      <c r="Q11" s="3" t="s">
        <v>20</v>
      </c>
      <c r="R11" s="3"/>
      <c r="S11" s="4" t="s">
        <v>25</v>
      </c>
      <c r="T11" s="2"/>
      <c r="U11" s="2"/>
    </row>
    <row r="12" spans="1:21" x14ac:dyDescent="0.3">
      <c r="O12" s="2"/>
      <c r="P12" s="2"/>
      <c r="Q12" s="3" t="s">
        <v>21</v>
      </c>
      <c r="R12" s="3"/>
      <c r="S12" s="4" t="s">
        <v>26</v>
      </c>
      <c r="T12" s="2"/>
      <c r="U12" s="2"/>
    </row>
    <row r="13" spans="1:21" x14ac:dyDescent="0.3">
      <c r="A13">
        <v>6</v>
      </c>
      <c r="B13">
        <v>0.15002516530909901</v>
      </c>
      <c r="C13">
        <v>0.15330094982172099</v>
      </c>
      <c r="D13">
        <v>0.26500489868591198</v>
      </c>
      <c r="E13">
        <v>-18.4374529715225</v>
      </c>
      <c r="F13">
        <v>1.4183459276963699</v>
      </c>
      <c r="G13">
        <v>41.075092326078099</v>
      </c>
      <c r="H13">
        <v>0.179602198208208</v>
      </c>
      <c r="I13">
        <v>-0.659992079752864</v>
      </c>
      <c r="J13">
        <v>-0.39538849533453302</v>
      </c>
      <c r="K13">
        <v>1.6502390285617901</v>
      </c>
      <c r="L13">
        <v>-1.1219480977791201</v>
      </c>
      <c r="M13">
        <v>128</v>
      </c>
      <c r="O13" s="2"/>
      <c r="P13" s="2"/>
      <c r="Q13" s="2"/>
      <c r="R13" s="2"/>
      <c r="S13" s="2"/>
      <c r="T13" s="2"/>
      <c r="U13" s="2"/>
    </row>
    <row r="14" spans="1:21" x14ac:dyDescent="0.3">
      <c r="O14" s="2"/>
      <c r="P14" s="2"/>
      <c r="Q14" s="2"/>
      <c r="R14" s="2"/>
      <c r="S14" s="2"/>
      <c r="T14" s="2"/>
      <c r="U14" s="2"/>
    </row>
    <row r="15" spans="1:21" x14ac:dyDescent="0.3">
      <c r="A15">
        <v>7</v>
      </c>
      <c r="B15">
        <v>0.150010908752265</v>
      </c>
      <c r="C15">
        <v>0.15330407172904501</v>
      </c>
      <c r="D15">
        <v>0.26500497382020999</v>
      </c>
      <c r="E15">
        <v>-19.753746559744201</v>
      </c>
      <c r="F15">
        <v>1.1512891281048001</v>
      </c>
      <c r="G15">
        <v>41.125594934141098</v>
      </c>
      <c r="H15">
        <v>0.164941531531829</v>
      </c>
      <c r="I15">
        <v>-0.70297899565138</v>
      </c>
      <c r="J15">
        <v>-0.422272802606457</v>
      </c>
      <c r="K15">
        <v>1.63737733809677</v>
      </c>
      <c r="L15">
        <v>-1.1179092865676801</v>
      </c>
      <c r="M15">
        <v>128</v>
      </c>
      <c r="O15" s="2"/>
      <c r="P15" s="2"/>
      <c r="Q15" s="3" t="s">
        <v>22</v>
      </c>
      <c r="R15" s="3"/>
      <c r="S15" s="4" t="s">
        <v>23</v>
      </c>
      <c r="T15" s="2"/>
      <c r="U15" s="2"/>
    </row>
    <row r="16" spans="1:21" x14ac:dyDescent="0.3">
      <c r="O16" s="2"/>
      <c r="P16" s="2"/>
      <c r="Q16" s="3" t="s">
        <v>24</v>
      </c>
      <c r="R16" s="3"/>
      <c r="S16" s="4" t="s">
        <v>28</v>
      </c>
      <c r="T16" s="2"/>
      <c r="U16" s="2"/>
    </row>
    <row r="17" spans="1:21" x14ac:dyDescent="0.3">
      <c r="A17">
        <v>8</v>
      </c>
      <c r="B17">
        <v>0.15000976103698799</v>
      </c>
      <c r="C17">
        <v>0.15330762465318301</v>
      </c>
      <c r="D17">
        <v>0.26499369533835798</v>
      </c>
      <c r="E17">
        <v>-20.412286615052</v>
      </c>
      <c r="F17">
        <v>2.6664295681093901</v>
      </c>
      <c r="G17">
        <v>41.240382442739502</v>
      </c>
      <c r="H17">
        <v>0.104213912618314</v>
      </c>
      <c r="I17">
        <v>-0.73197846848691395</v>
      </c>
      <c r="J17">
        <v>-0.44538807575498801</v>
      </c>
      <c r="K17">
        <v>1.65514329931854</v>
      </c>
      <c r="L17">
        <v>-1.1091104478570299</v>
      </c>
      <c r="M17">
        <v>128</v>
      </c>
      <c r="O17" s="2"/>
      <c r="P17" s="2"/>
      <c r="Q17" s="3" t="s">
        <v>27</v>
      </c>
      <c r="R17" s="3"/>
      <c r="S17" s="4" t="s">
        <v>23</v>
      </c>
      <c r="T17" s="2"/>
      <c r="U17" s="2"/>
    </row>
    <row r="18" spans="1:21" x14ac:dyDescent="0.3">
      <c r="O18" s="2"/>
      <c r="P18" s="2"/>
      <c r="Q18" s="5"/>
      <c r="R18" s="5"/>
      <c r="S18" s="5"/>
      <c r="T18" s="2"/>
      <c r="U18" s="2"/>
    </row>
    <row r="19" spans="1:21" x14ac:dyDescent="0.3">
      <c r="A19">
        <v>9</v>
      </c>
      <c r="B19">
        <v>0.150012398741312</v>
      </c>
      <c r="C19">
        <v>0.15331556770302199</v>
      </c>
      <c r="D19">
        <v>0.26501483511698998</v>
      </c>
      <c r="E19">
        <v>-20.293544393048901</v>
      </c>
      <c r="F19">
        <v>2.9419164150583699</v>
      </c>
      <c r="G19">
        <v>41.295221515410802</v>
      </c>
      <c r="H19">
        <v>0.10166358080471399</v>
      </c>
      <c r="I19">
        <v>-0.74302138475425095</v>
      </c>
      <c r="J19">
        <v>-0.437637937445507</v>
      </c>
      <c r="K19">
        <v>1.6600716106182201</v>
      </c>
      <c r="L19">
        <v>-1.10480719067341</v>
      </c>
      <c r="M19">
        <v>128</v>
      </c>
      <c r="O19" s="2"/>
      <c r="P19" s="2"/>
      <c r="Q19" s="2"/>
      <c r="R19" s="2"/>
      <c r="S19" s="2"/>
      <c r="T19" s="2"/>
      <c r="U19" s="2"/>
    </row>
    <row r="21" spans="1:21" x14ac:dyDescent="0.3">
      <c r="A21">
        <v>10</v>
      </c>
      <c r="B21">
        <v>0.150025401942954</v>
      </c>
      <c r="C21">
        <v>0.153301084978539</v>
      </c>
      <c r="D21">
        <v>0.265026133080208</v>
      </c>
      <c r="E21">
        <v>-18.866728764561898</v>
      </c>
      <c r="F21">
        <v>2.4353631826554301</v>
      </c>
      <c r="G21">
        <v>41.248290503672301</v>
      </c>
      <c r="H21">
        <v>0.163220417266253</v>
      </c>
      <c r="I21">
        <v>-0.75790822291590898</v>
      </c>
      <c r="J21">
        <v>-0.42887561209535802</v>
      </c>
      <c r="K21">
        <v>1.66435082725892</v>
      </c>
      <c r="L21">
        <v>-1.10430233927198</v>
      </c>
      <c r="M21">
        <v>128</v>
      </c>
    </row>
    <row r="23" spans="1:21" x14ac:dyDescent="0.3">
      <c r="A23">
        <v>11</v>
      </c>
      <c r="B23">
        <v>0.15001965177339399</v>
      </c>
      <c r="C23">
        <v>0.15331417058447699</v>
      </c>
      <c r="D23">
        <v>0.26503890614394898</v>
      </c>
      <c r="E23">
        <v>-18.266606221856101</v>
      </c>
      <c r="F23">
        <v>2.7994667274882001</v>
      </c>
      <c r="G23">
        <v>41.261684377260003</v>
      </c>
      <c r="H23">
        <v>0.15153263879829099</v>
      </c>
      <c r="I23">
        <v>-0.745721086386402</v>
      </c>
      <c r="J23">
        <v>-0.420160932425931</v>
      </c>
      <c r="K23">
        <v>1.6499745825896099</v>
      </c>
      <c r="L23">
        <v>-1.0978594737680101</v>
      </c>
      <c r="M23">
        <v>128</v>
      </c>
    </row>
    <row r="25" spans="1:21" x14ac:dyDescent="0.3">
      <c r="A25">
        <v>12</v>
      </c>
      <c r="B25">
        <v>0.15002487721634999</v>
      </c>
      <c r="C25">
        <v>0.15330545109284799</v>
      </c>
      <c r="D25">
        <v>0.26503180081182998</v>
      </c>
      <c r="E25">
        <v>-17.310241187669099</v>
      </c>
      <c r="F25">
        <v>2.6651406759243401</v>
      </c>
      <c r="G25">
        <v>41.229679444748001</v>
      </c>
      <c r="H25">
        <v>0.17964167090747099</v>
      </c>
      <c r="I25">
        <v>-0.75875682826193902</v>
      </c>
      <c r="J25">
        <v>-0.41036472047498701</v>
      </c>
      <c r="K25">
        <v>1.6484840689282501</v>
      </c>
      <c r="L25">
        <v>-1.16137458817655</v>
      </c>
      <c r="M25">
        <v>128</v>
      </c>
    </row>
    <row r="27" spans="1:21" x14ac:dyDescent="0.3">
      <c r="A27">
        <v>13</v>
      </c>
      <c r="B27">
        <v>0.15002866152644301</v>
      </c>
      <c r="C27">
        <v>0.15330328942106</v>
      </c>
      <c r="D27">
        <v>0.26503721751954101</v>
      </c>
      <c r="E27">
        <v>-17.340890261407399</v>
      </c>
      <c r="F27">
        <v>2.80000145384364</v>
      </c>
      <c r="G27">
        <v>41.0945016250623</v>
      </c>
      <c r="H27">
        <v>0.159074402088941</v>
      </c>
      <c r="I27">
        <v>-0.77715174737661996</v>
      </c>
      <c r="J27">
        <v>-0.41732143270174199</v>
      </c>
      <c r="K27">
        <v>1.6587012996714801</v>
      </c>
      <c r="L27">
        <v>-1.09194550020839</v>
      </c>
      <c r="M27">
        <v>128</v>
      </c>
    </row>
    <row r="29" spans="1:21" x14ac:dyDescent="0.3">
      <c r="A29">
        <v>14</v>
      </c>
      <c r="B29">
        <v>0.150008975943904</v>
      </c>
      <c r="C29">
        <v>0.15331082130791601</v>
      </c>
      <c r="D29">
        <v>0.265024287315961</v>
      </c>
      <c r="E29">
        <v>-17.720916586018099</v>
      </c>
      <c r="F29">
        <v>2.9228781712168201</v>
      </c>
      <c r="G29">
        <v>40.999208231982003</v>
      </c>
      <c r="H29">
        <v>0.14457637312589799</v>
      </c>
      <c r="I29">
        <v>-0.81567774482958599</v>
      </c>
      <c r="J29">
        <v>-0.43006430860495298</v>
      </c>
      <c r="K29">
        <v>1.64819558241314</v>
      </c>
      <c r="L29">
        <v>-1.09826816299774</v>
      </c>
      <c r="M29">
        <v>128</v>
      </c>
    </row>
    <row r="31" spans="1:21" x14ac:dyDescent="0.3">
      <c r="A31">
        <v>15</v>
      </c>
      <c r="B31">
        <v>0.150013371043066</v>
      </c>
      <c r="C31">
        <v>0.15330861475382801</v>
      </c>
      <c r="D31">
        <v>0.265031318933655</v>
      </c>
      <c r="E31">
        <v>-18.159904463267701</v>
      </c>
      <c r="F31">
        <v>3.0052120732856298</v>
      </c>
      <c r="G31">
        <v>40.974483624803902</v>
      </c>
      <c r="H31">
        <v>0.120812943201888</v>
      </c>
      <c r="I31">
        <v>-0.84418976448981997</v>
      </c>
      <c r="J31">
        <v>-0.44323649163635798</v>
      </c>
      <c r="K31">
        <v>1.6640383002008901</v>
      </c>
      <c r="L31">
        <v>-1.0982922035406599</v>
      </c>
      <c r="M31">
        <v>128</v>
      </c>
    </row>
    <row r="33" spans="1:13" x14ac:dyDescent="0.3">
      <c r="A33">
        <v>16</v>
      </c>
      <c r="B33">
        <v>0.150021959110926</v>
      </c>
      <c r="C33">
        <v>0.15330515878616199</v>
      </c>
      <c r="D33">
        <v>0.26503733948986802</v>
      </c>
      <c r="E33">
        <v>-18.3918013342184</v>
      </c>
      <c r="F33">
        <v>2.9208302963869701</v>
      </c>
      <c r="G33">
        <v>40.9887445349706</v>
      </c>
      <c r="H33">
        <v>0.111619924247241</v>
      </c>
      <c r="I33">
        <v>-0.863520279680703</v>
      </c>
      <c r="J33">
        <v>-0.445549590829945</v>
      </c>
      <c r="K33">
        <v>1.63807451384161</v>
      </c>
      <c r="L33">
        <v>-1.1071631638800801</v>
      </c>
      <c r="M33">
        <v>128</v>
      </c>
    </row>
    <row r="35" spans="1:13" x14ac:dyDescent="0.3">
      <c r="A35">
        <v>17</v>
      </c>
      <c r="B35">
        <v>0.150016670779311</v>
      </c>
      <c r="C35">
        <v>0.15330287509544199</v>
      </c>
      <c r="D35">
        <v>0.26502456648637901</v>
      </c>
      <c r="E35">
        <v>-18.3182039045548</v>
      </c>
      <c r="F35">
        <v>2.6587472376182899</v>
      </c>
      <c r="G35">
        <v>41.329030852379702</v>
      </c>
      <c r="H35">
        <v>0.123554594547401</v>
      </c>
      <c r="I35">
        <v>-0.88019729753660403</v>
      </c>
      <c r="J35">
        <v>-0.44639925176766199</v>
      </c>
      <c r="K35">
        <v>1.6453587983479601</v>
      </c>
      <c r="L35">
        <v>-1.1017540417219001</v>
      </c>
      <c r="M35">
        <v>128</v>
      </c>
    </row>
    <row r="37" spans="1:13" x14ac:dyDescent="0.3">
      <c r="A37">
        <v>18</v>
      </c>
      <c r="B37">
        <v>0.15002247273602501</v>
      </c>
      <c r="C37">
        <v>0.15329621602123999</v>
      </c>
      <c r="D37">
        <v>0.26504484829637898</v>
      </c>
      <c r="E37">
        <v>-18.456955722414101</v>
      </c>
      <c r="F37">
        <v>2.5687778799318699</v>
      </c>
      <c r="G37">
        <v>41.450492977844199</v>
      </c>
      <c r="H37">
        <v>0.121608620900132</v>
      </c>
      <c r="I37">
        <v>-0.89239648031813201</v>
      </c>
      <c r="J37">
        <v>-0.446708506491722</v>
      </c>
      <c r="K37">
        <v>1.65055155561982</v>
      </c>
      <c r="L37">
        <v>-1.10711508279423</v>
      </c>
      <c r="M37">
        <v>128</v>
      </c>
    </row>
    <row r="39" spans="1:13" x14ac:dyDescent="0.3">
      <c r="A39">
        <v>19</v>
      </c>
      <c r="B39">
        <v>0.15002858658589799</v>
      </c>
      <c r="C39">
        <v>0.153291369783674</v>
      </c>
      <c r="D39">
        <v>0.26503886197674198</v>
      </c>
      <c r="E39">
        <v>-17.966753516716299</v>
      </c>
      <c r="F39">
        <v>2.2783795434778602</v>
      </c>
      <c r="G39">
        <v>41.357377356431499</v>
      </c>
      <c r="H39">
        <v>0.128955971141056</v>
      </c>
      <c r="I39">
        <v>-0.89474548118495401</v>
      </c>
      <c r="J39">
        <v>-0.44999654411906698</v>
      </c>
      <c r="K39">
        <v>1.64829174458484</v>
      </c>
      <c r="L39">
        <v>-1.1087498397131501</v>
      </c>
      <c r="M39">
        <v>128</v>
      </c>
    </row>
    <row r="41" spans="1:13" x14ac:dyDescent="0.3">
      <c r="A41">
        <v>20</v>
      </c>
      <c r="B41">
        <v>0.15002956725064601</v>
      </c>
      <c r="C41">
        <v>0.153285102332578</v>
      </c>
      <c r="D41">
        <v>0.265033262227172</v>
      </c>
      <c r="E41">
        <v>-17.934585887935299</v>
      </c>
      <c r="F41">
        <v>2.3266782422159999</v>
      </c>
      <c r="G41">
        <v>41.387915018799902</v>
      </c>
      <c r="H41">
        <v>0.12102309420801</v>
      </c>
      <c r="I41">
        <v>-0.90153492333973995</v>
      </c>
      <c r="J41">
        <v>-0.44596478686770002</v>
      </c>
      <c r="K41">
        <v>1.6516574205943799</v>
      </c>
      <c r="L41">
        <v>-1.1060092178196701</v>
      </c>
      <c r="M41">
        <v>128</v>
      </c>
    </row>
    <row r="43" spans="1:13" x14ac:dyDescent="0.3">
      <c r="A43">
        <v>21</v>
      </c>
      <c r="B43">
        <v>0.150035036853672</v>
      </c>
      <c r="C43">
        <v>0.15328215940356499</v>
      </c>
      <c r="D43">
        <v>0.26504694022459901</v>
      </c>
      <c r="E43">
        <v>-17.2082476307944</v>
      </c>
      <c r="F43">
        <v>2.06500244421427</v>
      </c>
      <c r="G43">
        <v>41.468912741706298</v>
      </c>
      <c r="H43">
        <v>0.142811343722236</v>
      </c>
      <c r="I43">
        <v>-0.91177182986063698</v>
      </c>
      <c r="J43">
        <v>-0.44490759029362698</v>
      </c>
      <c r="K43">
        <v>1.65499905606099</v>
      </c>
      <c r="L43">
        <v>-1.10108090651999</v>
      </c>
      <c r="M43">
        <v>128</v>
      </c>
    </row>
    <row r="45" spans="1:13" x14ac:dyDescent="0.3">
      <c r="A45">
        <v>22</v>
      </c>
      <c r="B45">
        <v>0.15003170992381801</v>
      </c>
      <c r="C45">
        <v>0.153288086925288</v>
      </c>
      <c r="D45">
        <v>0.26505161228750201</v>
      </c>
      <c r="E45">
        <v>-17.247457697042101</v>
      </c>
      <c r="F45">
        <v>2.10628859345749</v>
      </c>
      <c r="G45">
        <v>41.461287939153699</v>
      </c>
      <c r="H45">
        <v>0.13296355137832</v>
      </c>
      <c r="I45">
        <v>-0.92501984974086404</v>
      </c>
      <c r="J45">
        <v>-0.44501720470594802</v>
      </c>
      <c r="K45">
        <v>1.64759456884001</v>
      </c>
      <c r="L45">
        <v>-1.1115866237783301</v>
      </c>
      <c r="M45">
        <v>128</v>
      </c>
    </row>
    <row r="47" spans="1:13" x14ac:dyDescent="0.3">
      <c r="A47">
        <v>23</v>
      </c>
      <c r="B47">
        <v>0.15003052096469299</v>
      </c>
      <c r="C47">
        <v>0.15328099781094301</v>
      </c>
      <c r="D47">
        <v>0.26507035415832497</v>
      </c>
      <c r="E47">
        <v>-17.235244840742499</v>
      </c>
      <c r="F47">
        <v>1.93956013872788</v>
      </c>
      <c r="G47">
        <v>41.676120512656396</v>
      </c>
      <c r="H47">
        <v>0.134109693987361</v>
      </c>
      <c r="I47">
        <v>-0.94946671811952199</v>
      </c>
      <c r="J47">
        <v>-0.45279067474607598</v>
      </c>
      <c r="K47">
        <v>1.6406949330204601</v>
      </c>
      <c r="L47">
        <v>-1.1152407863029701</v>
      </c>
      <c r="M47">
        <v>128</v>
      </c>
    </row>
    <row r="49" spans="1:13" x14ac:dyDescent="0.3">
      <c r="A49">
        <v>24</v>
      </c>
      <c r="B49">
        <v>0.15002324675630899</v>
      </c>
      <c r="C49">
        <v>0.15328722167136399</v>
      </c>
      <c r="D49">
        <v>0.26507600295112799</v>
      </c>
      <c r="E49">
        <v>-17.396319065365301</v>
      </c>
      <c r="F49">
        <v>1.95512039508192</v>
      </c>
      <c r="G49">
        <v>41.631255745028596</v>
      </c>
      <c r="H49">
        <v>0.122039114864501</v>
      </c>
      <c r="I49">
        <v>-0.96795285480076299</v>
      </c>
      <c r="J49">
        <v>-0.45999864691439502</v>
      </c>
      <c r="K49">
        <v>1.66146596210789</v>
      </c>
      <c r="L49">
        <v>-1.1108173264047201</v>
      </c>
      <c r="M49">
        <v>128</v>
      </c>
    </row>
    <row r="51" spans="1:13" x14ac:dyDescent="0.3">
      <c r="A51">
        <v>25</v>
      </c>
      <c r="B51">
        <v>0.15002685805966601</v>
      </c>
      <c r="C51">
        <v>0.15327294420014301</v>
      </c>
      <c r="D51">
        <v>0.26508092390446403</v>
      </c>
      <c r="E51">
        <v>-17.402600920401699</v>
      </c>
      <c r="F51">
        <v>1.77710893855014</v>
      </c>
      <c r="G51">
        <v>41.9063408316497</v>
      </c>
      <c r="H51">
        <v>0.126534960700489</v>
      </c>
      <c r="I51">
        <v>-0.99220576150565398</v>
      </c>
      <c r="J51">
        <v>-0.46886516615840301</v>
      </c>
      <c r="K51">
        <v>1.63485308108962</v>
      </c>
      <c r="L51">
        <v>-1.1083171099405</v>
      </c>
      <c r="M51">
        <v>128</v>
      </c>
    </row>
    <row r="53" spans="1:13" x14ac:dyDescent="0.3">
      <c r="A53">
        <v>26</v>
      </c>
      <c r="B53">
        <v>0.15001592664848701</v>
      </c>
      <c r="C53">
        <v>0.15328112937855001</v>
      </c>
      <c r="D53">
        <v>0.26508820979884401</v>
      </c>
      <c r="E53">
        <v>-17.499893873471699</v>
      </c>
      <c r="F53">
        <v>1.7769526803442099</v>
      </c>
      <c r="G53">
        <v>41.999261032913097</v>
      </c>
      <c r="H53">
        <v>0.118141482849657</v>
      </c>
      <c r="I53">
        <v>-1.0026240779092701</v>
      </c>
      <c r="J53">
        <v>-0.47293590086682102</v>
      </c>
      <c r="K53">
        <v>1.6591340294441399</v>
      </c>
      <c r="L53">
        <v>-1.1018261633506801</v>
      </c>
      <c r="M53">
        <v>128</v>
      </c>
    </row>
    <row r="55" spans="1:13" x14ac:dyDescent="0.3">
      <c r="A55">
        <v>27</v>
      </c>
      <c r="B55">
        <v>0.15002029923534299</v>
      </c>
      <c r="C55">
        <v>0.15327686850335401</v>
      </c>
      <c r="D55">
        <v>0.26508534526058097</v>
      </c>
      <c r="E55">
        <v>-17.614217904013302</v>
      </c>
      <c r="F55">
        <v>1.86663570473408</v>
      </c>
      <c r="G55">
        <v>42.1153940449788</v>
      </c>
      <c r="H55">
        <v>0.11265517447122</v>
      </c>
      <c r="I55">
        <v>-1.00801311455252</v>
      </c>
      <c r="J55">
        <v>-0.47193629392476999</v>
      </c>
      <c r="K55">
        <v>1.6287948642724499</v>
      </c>
      <c r="L55">
        <v>-1.1005279740327101</v>
      </c>
      <c r="M55">
        <v>128</v>
      </c>
    </row>
    <row r="57" spans="1:13" x14ac:dyDescent="0.3">
      <c r="A57">
        <v>28</v>
      </c>
      <c r="B57">
        <v>0.150015818373748</v>
      </c>
      <c r="C57">
        <v>0.15327782422375899</v>
      </c>
      <c r="D57">
        <v>0.26508350137581499</v>
      </c>
      <c r="E57">
        <v>-17.645686198533401</v>
      </c>
      <c r="F57">
        <v>1.77656835966966</v>
      </c>
      <c r="G57">
        <v>42.143636110604099</v>
      </c>
      <c r="H57">
        <v>0.120617073387706</v>
      </c>
      <c r="I57">
        <v>-1.0202517628576699</v>
      </c>
      <c r="J57">
        <v>-0.47553918582087901</v>
      </c>
      <c r="K57">
        <v>1.63860340578596</v>
      </c>
      <c r="L57">
        <v>-1.0961766357632401</v>
      </c>
      <c r="M57">
        <v>128</v>
      </c>
    </row>
    <row r="59" spans="1:13" x14ac:dyDescent="0.3">
      <c r="A59">
        <v>29</v>
      </c>
      <c r="B59">
        <v>0.150012050110686</v>
      </c>
      <c r="C59">
        <v>0.153282864544275</v>
      </c>
      <c r="D59">
        <v>0.26508999788659798</v>
      </c>
      <c r="E59">
        <v>-17.4999203542069</v>
      </c>
      <c r="F59">
        <v>1.9619618844029501</v>
      </c>
      <c r="G59">
        <v>42.174962494318301</v>
      </c>
      <c r="H59">
        <v>0.117240935909959</v>
      </c>
      <c r="I59">
        <v>-1.03094400175534</v>
      </c>
      <c r="J59">
        <v>-0.47476048176774799</v>
      </c>
      <c r="K59">
        <v>1.6531238937128201</v>
      </c>
      <c r="L59">
        <v>-1.1019704066082301</v>
      </c>
      <c r="M59">
        <v>128</v>
      </c>
    </row>
    <row r="61" spans="1:13" x14ac:dyDescent="0.3">
      <c r="A61">
        <v>30</v>
      </c>
      <c r="B61">
        <v>0.14999600995346299</v>
      </c>
      <c r="C61">
        <v>0.15327548302010899</v>
      </c>
      <c r="D61">
        <v>0.26506165596568498</v>
      </c>
      <c r="E61">
        <v>-17.497426407211901</v>
      </c>
      <c r="F61">
        <v>2.0004268462014698</v>
      </c>
      <c r="G61">
        <v>42.226105819044101</v>
      </c>
      <c r="H61">
        <v>0.113501280882236</v>
      </c>
      <c r="I61">
        <v>-1.0377907319663</v>
      </c>
      <c r="J61">
        <v>-0.47685837058882102</v>
      </c>
      <c r="K61">
        <v>1.6356464190061499</v>
      </c>
      <c r="L61">
        <v>-1.0983643251694399</v>
      </c>
      <c r="M61">
        <v>128</v>
      </c>
    </row>
    <row r="63" spans="1:13" x14ac:dyDescent="0.3">
      <c r="A63">
        <v>31</v>
      </c>
      <c r="B63">
        <v>0.14999613277118901</v>
      </c>
      <c r="C63">
        <v>0.15327650877719301</v>
      </c>
      <c r="D63">
        <v>0.26505854649696398</v>
      </c>
      <c r="E63">
        <v>-17.564051311561101</v>
      </c>
      <c r="F63">
        <v>2.0706575423218401</v>
      </c>
      <c r="G63">
        <v>42.280192069695197</v>
      </c>
      <c r="H63">
        <v>0.10702840869428699</v>
      </c>
      <c r="I63">
        <v>-1.03430879369019</v>
      </c>
      <c r="J63">
        <v>-0.47456277067234398</v>
      </c>
      <c r="K63">
        <v>1.6489889203296799</v>
      </c>
      <c r="L63">
        <v>-1.0959362303339899</v>
      </c>
      <c r="M63">
        <v>128</v>
      </c>
    </row>
    <row r="65" spans="1:13" x14ac:dyDescent="0.3">
      <c r="A65">
        <v>32</v>
      </c>
      <c r="B65">
        <v>0.14998778840462601</v>
      </c>
      <c r="C65">
        <v>0.15327132104711</v>
      </c>
      <c r="D65">
        <v>0.26505963642603397</v>
      </c>
      <c r="E65">
        <v>-17.742826949971899</v>
      </c>
      <c r="F65">
        <v>2.2796286371124901</v>
      </c>
      <c r="G65">
        <v>42.481858014780101</v>
      </c>
      <c r="H65">
        <v>9.6748571473351003E-2</v>
      </c>
      <c r="I65">
        <v>-1.04402484153105</v>
      </c>
      <c r="J65">
        <v>-0.47955811658873498</v>
      </c>
      <c r="K65">
        <v>1.6451905145474801</v>
      </c>
      <c r="L65">
        <v>-1.099470190144</v>
      </c>
      <c r="M65">
        <v>128</v>
      </c>
    </row>
    <row r="67" spans="1:13" x14ac:dyDescent="0.3">
      <c r="A67">
        <v>33</v>
      </c>
      <c r="B67">
        <v>0.149993579646577</v>
      </c>
      <c r="C67">
        <v>0.15327266763863701</v>
      </c>
      <c r="D67">
        <v>0.265060903779676</v>
      </c>
      <c r="E67">
        <v>-17.984013920919399</v>
      </c>
      <c r="F67">
        <v>2.46159804978533</v>
      </c>
      <c r="G67">
        <v>42.2941982279294</v>
      </c>
      <c r="H67">
        <v>8.8131633291518199E-2</v>
      </c>
      <c r="I67">
        <v>-1.04868806463624</v>
      </c>
      <c r="J67">
        <v>-0.48344956925354099</v>
      </c>
      <c r="K67">
        <v>1.64620021735035</v>
      </c>
      <c r="L67">
        <v>-1.0991336225430499</v>
      </c>
      <c r="M67">
        <v>128</v>
      </c>
    </row>
    <row r="69" spans="1:13" x14ac:dyDescent="0.3">
      <c r="A69">
        <v>34</v>
      </c>
      <c r="B69">
        <v>0.149993665930542</v>
      </c>
      <c r="C69">
        <v>0.153274945976903</v>
      </c>
      <c r="D69">
        <v>0.26506289552194101</v>
      </c>
      <c r="E69">
        <v>-18.180116966763901</v>
      </c>
      <c r="F69">
        <v>2.5859912068017001</v>
      </c>
      <c r="G69">
        <v>42.323685914065798</v>
      </c>
      <c r="H69">
        <v>8.5453812678808597E-2</v>
      </c>
      <c r="I69">
        <v>-1.0520317658631799</v>
      </c>
      <c r="J69">
        <v>-0.48647423491694303</v>
      </c>
      <c r="K69">
        <v>1.64612809572157</v>
      </c>
      <c r="L69">
        <v>-1.0919695407513199</v>
      </c>
      <c r="M69">
        <v>128</v>
      </c>
    </row>
    <row r="71" spans="1:13" x14ac:dyDescent="0.3">
      <c r="A71">
        <v>35</v>
      </c>
      <c r="B71">
        <v>0.14999292092737801</v>
      </c>
      <c r="C71">
        <v>0.15327029444849899</v>
      </c>
      <c r="D71">
        <v>0.26505951859434101</v>
      </c>
      <c r="E71">
        <v>-18.202060093751101</v>
      </c>
      <c r="F71">
        <v>2.5577223974642598</v>
      </c>
      <c r="G71">
        <v>42.2834431797043</v>
      </c>
      <c r="H71">
        <v>8.7791294437583101E-2</v>
      </c>
      <c r="I71">
        <v>-1.0428129907592201</v>
      </c>
      <c r="J71">
        <v>-0.48726678682116498</v>
      </c>
      <c r="K71">
        <v>1.6457915281206199</v>
      </c>
      <c r="L71">
        <v>-1.092714797582</v>
      </c>
      <c r="M71">
        <v>128</v>
      </c>
    </row>
    <row r="73" spans="1:13" x14ac:dyDescent="0.3">
      <c r="A73">
        <v>36</v>
      </c>
      <c r="B73">
        <v>0.149987067409251</v>
      </c>
      <c r="C73">
        <v>0.15327881779927599</v>
      </c>
      <c r="D73">
        <v>0.26505417385111801</v>
      </c>
      <c r="E73">
        <v>-18.182717846765001</v>
      </c>
      <c r="F73">
        <v>2.5783980806631299</v>
      </c>
      <c r="G73">
        <v>42.243465825355898</v>
      </c>
      <c r="H73">
        <v>8.3228349993188802E-2</v>
      </c>
      <c r="I73">
        <v>-1.03800583347863</v>
      </c>
      <c r="J73">
        <v>-0.48498727170758399</v>
      </c>
      <c r="K73">
        <v>1.6442048522875501</v>
      </c>
      <c r="L73">
        <v>-1.10346092026959</v>
      </c>
      <c r="M73">
        <v>128</v>
      </c>
    </row>
    <row r="75" spans="1:13" x14ac:dyDescent="0.3">
      <c r="A75">
        <v>37</v>
      </c>
      <c r="B75">
        <v>0.14999132328255699</v>
      </c>
      <c r="C75">
        <v>0.15327507651766101</v>
      </c>
      <c r="D75">
        <v>0.26504394936730502</v>
      </c>
      <c r="E75">
        <v>-18.291201069615099</v>
      </c>
      <c r="F75">
        <v>2.6926096304395699</v>
      </c>
      <c r="G75">
        <v>42.200020130080901</v>
      </c>
      <c r="H75">
        <v>8.20980082993579E-2</v>
      </c>
      <c r="I75">
        <v>-1.03707294121569</v>
      </c>
      <c r="J75">
        <v>-0.485927073139862</v>
      </c>
      <c r="K75">
        <v>1.6270399046389099</v>
      </c>
      <c r="L75">
        <v>-1.1043263798148999</v>
      </c>
      <c r="M75">
        <v>128</v>
      </c>
    </row>
    <row r="77" spans="1:13" x14ac:dyDescent="0.3">
      <c r="A77">
        <v>38</v>
      </c>
      <c r="B77">
        <v>0.15000612185334999</v>
      </c>
      <c r="C77">
        <v>0.15326644677197701</v>
      </c>
      <c r="D77">
        <v>0.26505190250578298</v>
      </c>
      <c r="E77">
        <v>-18.310104601697599</v>
      </c>
      <c r="F77">
        <v>2.7227950181374698</v>
      </c>
      <c r="G77">
        <v>42.211490012335098</v>
      </c>
      <c r="H77">
        <v>8.0004628689120894E-2</v>
      </c>
      <c r="I77">
        <v>-1.0347406521562701</v>
      </c>
      <c r="J77">
        <v>-0.486796731686299</v>
      </c>
      <c r="K77">
        <v>1.6314874050800801</v>
      </c>
      <c r="L77">
        <v>-1.09749886562413</v>
      </c>
      <c r="M77">
        <v>128</v>
      </c>
    </row>
    <row r="79" spans="1:13" x14ac:dyDescent="0.3">
      <c r="A79">
        <v>39</v>
      </c>
      <c r="B79">
        <v>0.14999860875389501</v>
      </c>
      <c r="C79">
        <v>0.15327130791351501</v>
      </c>
      <c r="D79">
        <v>0.265038071719778</v>
      </c>
      <c r="E79">
        <v>-18.249769913515902</v>
      </c>
      <c r="F79">
        <v>2.69009287017639</v>
      </c>
      <c r="G79">
        <v>42.248779658305097</v>
      </c>
      <c r="H79">
        <v>8.3005185127671494E-2</v>
      </c>
      <c r="I79">
        <v>-1.04059562973317</v>
      </c>
      <c r="J79">
        <v>-0.48605934506193299</v>
      </c>
      <c r="K79">
        <v>1.6397813923893001</v>
      </c>
      <c r="L79">
        <v>-1.09665744662174</v>
      </c>
      <c r="M79">
        <v>128</v>
      </c>
    </row>
    <row r="81" spans="1:13" x14ac:dyDescent="0.3">
      <c r="A81">
        <v>40</v>
      </c>
      <c r="B81">
        <v>0.14998954382660801</v>
      </c>
      <c r="C81">
        <v>0.153284637750907</v>
      </c>
      <c r="D81">
        <v>0.26500662656114499</v>
      </c>
      <c r="E81">
        <v>-18.425656472441101</v>
      </c>
      <c r="F81">
        <v>2.8342618788145302</v>
      </c>
      <c r="G81">
        <v>42.268258844780703</v>
      </c>
      <c r="H81">
        <v>8.1441235686305902E-2</v>
      </c>
      <c r="I81">
        <v>-1.05024635003065</v>
      </c>
      <c r="J81">
        <v>-0.48830503832276201</v>
      </c>
      <c r="K81">
        <v>1.63454055403159</v>
      </c>
      <c r="L81">
        <v>-1.08889235125688</v>
      </c>
      <c r="M81">
        <v>128</v>
      </c>
    </row>
    <row r="83" spans="1:13" x14ac:dyDescent="0.3">
      <c r="A83">
        <v>41</v>
      </c>
      <c r="B83">
        <v>0.150012563522055</v>
      </c>
      <c r="C83">
        <v>0.15327987767465001</v>
      </c>
      <c r="D83">
        <v>0.26502111388863397</v>
      </c>
      <c r="E83">
        <v>-18.6302932200981</v>
      </c>
      <c r="F83">
        <v>2.95740956751396</v>
      </c>
      <c r="G83">
        <v>42.348001798474002</v>
      </c>
      <c r="H83">
        <v>7.45871573030953E-2</v>
      </c>
      <c r="I83">
        <v>-1.05574165146163</v>
      </c>
      <c r="J83">
        <v>-0.49527565405041402</v>
      </c>
      <c r="K83">
        <v>1.63369913502921</v>
      </c>
      <c r="L83">
        <v>-1.08730567542382</v>
      </c>
      <c r="M83">
        <v>128</v>
      </c>
    </row>
    <row r="85" spans="1:13" x14ac:dyDescent="0.3">
      <c r="A85">
        <v>42</v>
      </c>
      <c r="B85">
        <v>0.15000836090103001</v>
      </c>
      <c r="C85">
        <v>0.153279740368858</v>
      </c>
      <c r="D85">
        <v>0.26502168478129101</v>
      </c>
      <c r="E85">
        <v>-18.796215304604502</v>
      </c>
      <c r="F85">
        <v>3.1116166453440202</v>
      </c>
      <c r="G85">
        <v>42.357483572074699</v>
      </c>
      <c r="H85">
        <v>6.5961846670108307E-2</v>
      </c>
      <c r="I85">
        <v>-1.0569262250011799</v>
      </c>
      <c r="J85">
        <v>-0.49405806138403202</v>
      </c>
      <c r="K85">
        <v>1.6479311364409599</v>
      </c>
      <c r="L85">
        <v>-1.0860555671917</v>
      </c>
      <c r="M85">
        <v>128</v>
      </c>
    </row>
    <row r="87" spans="1:13" x14ac:dyDescent="0.3">
      <c r="A87">
        <v>43</v>
      </c>
      <c r="B87">
        <v>0.15000899347744201</v>
      </c>
      <c r="C87">
        <v>0.153276738660759</v>
      </c>
      <c r="D87">
        <v>0.26503770542076299</v>
      </c>
      <c r="E87">
        <v>-18.8228005921227</v>
      </c>
      <c r="F87">
        <v>3.1499492797765898</v>
      </c>
      <c r="G87">
        <v>42.439483859186197</v>
      </c>
      <c r="H87">
        <v>5.6246721430988599E-2</v>
      </c>
      <c r="I87">
        <v>-1.0617156785795501</v>
      </c>
      <c r="J87">
        <v>-0.49692028699950702</v>
      </c>
      <c r="K87">
        <v>1.6278813236412899</v>
      </c>
      <c r="L87">
        <v>-1.0862478915351099</v>
      </c>
      <c r="M87">
        <v>128</v>
      </c>
    </row>
    <row r="89" spans="1:13" x14ac:dyDescent="0.3">
      <c r="A89">
        <v>44</v>
      </c>
      <c r="B89">
        <v>0.149998757532187</v>
      </c>
      <c r="C89">
        <v>0.15328421220108801</v>
      </c>
      <c r="D89">
        <v>0.26502334574110198</v>
      </c>
      <c r="E89">
        <v>-18.823004821072299</v>
      </c>
      <c r="F89">
        <v>3.2219943721028899</v>
      </c>
      <c r="G89">
        <v>42.371591214604599</v>
      </c>
      <c r="H89">
        <v>5.6817250254483698E-2</v>
      </c>
      <c r="I89">
        <v>-1.05884750072883</v>
      </c>
      <c r="J89">
        <v>-0.49284736321571199</v>
      </c>
      <c r="K89">
        <v>1.65848493478515</v>
      </c>
      <c r="L89">
        <v>-1.1157456377043999</v>
      </c>
      <c r="M89">
        <v>128</v>
      </c>
    </row>
    <row r="91" spans="1:13" x14ac:dyDescent="0.3">
      <c r="A91">
        <v>45</v>
      </c>
      <c r="B91">
        <v>0.15000520598269601</v>
      </c>
      <c r="C91">
        <v>0.153285590794763</v>
      </c>
      <c r="D91">
        <v>0.265045023875982</v>
      </c>
      <c r="E91">
        <v>-18.289035140241999</v>
      </c>
      <c r="F91">
        <v>3.0293020038503098</v>
      </c>
      <c r="G91">
        <v>42.320160171620103</v>
      </c>
      <c r="H91">
        <v>7.4405530667739195E-2</v>
      </c>
      <c r="I91">
        <v>-1.0383397758239401</v>
      </c>
      <c r="J91">
        <v>-0.48273747462509098</v>
      </c>
      <c r="K91">
        <v>1.6499986231325401</v>
      </c>
      <c r="L91">
        <v>-1.0699484034317801</v>
      </c>
      <c r="M91">
        <v>128</v>
      </c>
    </row>
    <row r="93" spans="1:13" x14ac:dyDescent="0.3">
      <c r="A93">
        <v>46</v>
      </c>
      <c r="B93">
        <v>0.15000109227158501</v>
      </c>
      <c r="C93">
        <v>0.15329347631811399</v>
      </c>
      <c r="D93">
        <v>0.26503467790873297</v>
      </c>
      <c r="E93">
        <v>-17.887006886337598</v>
      </c>
      <c r="F93">
        <v>3.0167314400810001</v>
      </c>
      <c r="G93">
        <v>42.388095908161702</v>
      </c>
      <c r="H93">
        <v>8.9101988365169499E-2</v>
      </c>
      <c r="I93">
        <v>-1.0209496327226899</v>
      </c>
      <c r="J93">
        <v>-0.47463834009655997</v>
      </c>
      <c r="K93">
        <v>1.63324236471363</v>
      </c>
      <c r="L93">
        <v>-1.08720951325212</v>
      </c>
      <c r="M93">
        <v>128</v>
      </c>
    </row>
    <row r="95" spans="1:13" x14ac:dyDescent="0.3">
      <c r="A95">
        <v>47</v>
      </c>
      <c r="B95">
        <v>0.14999121705002399</v>
      </c>
      <c r="C95">
        <v>0.153301647648347</v>
      </c>
      <c r="D95">
        <v>0.26502629914194098</v>
      </c>
      <c r="E95">
        <v>-17.291036461574699</v>
      </c>
      <c r="F95">
        <v>2.82041415769763</v>
      </c>
      <c r="G95">
        <v>42.404808159264199</v>
      </c>
      <c r="H95">
        <v>0.105455024543554</v>
      </c>
      <c r="I95">
        <v>-1.00710123296218</v>
      </c>
      <c r="J95">
        <v>-0.46669393920256302</v>
      </c>
      <c r="K95">
        <v>1.6460319335498701</v>
      </c>
      <c r="L95">
        <v>-1.0884836620271501</v>
      </c>
      <c r="M95">
        <v>128</v>
      </c>
    </row>
    <row r="97" spans="1:13" x14ac:dyDescent="0.3">
      <c r="A97">
        <v>48</v>
      </c>
      <c r="B97">
        <v>0.14999901460064799</v>
      </c>
      <c r="C97">
        <v>0.15330228405993601</v>
      </c>
      <c r="D97">
        <v>0.265032781295575</v>
      </c>
      <c r="E97">
        <v>-17.036089035467299</v>
      </c>
      <c r="F97">
        <v>2.6751105854755002</v>
      </c>
      <c r="G97">
        <v>42.352953049325997</v>
      </c>
      <c r="H97">
        <v>0.112608067143687</v>
      </c>
      <c r="I97">
        <v>-1.0084746398736599</v>
      </c>
      <c r="J97">
        <v>-0.46894614454637901</v>
      </c>
      <c r="K97">
        <v>1.65461440737419</v>
      </c>
      <c r="L97">
        <v>-1.0819205938085601</v>
      </c>
      <c r="M97">
        <v>128</v>
      </c>
    </row>
    <row r="99" spans="1:13" x14ac:dyDescent="0.3">
      <c r="A99">
        <v>49</v>
      </c>
      <c r="B99">
        <v>0.14999674707146499</v>
      </c>
      <c r="C99">
        <v>0.15330196064762999</v>
      </c>
      <c r="D99">
        <v>0.26503646120531499</v>
      </c>
      <c r="E99">
        <v>-17.255333736786099</v>
      </c>
      <c r="F99">
        <v>2.6801049902337102</v>
      </c>
      <c r="G99">
        <v>42.379533699070898</v>
      </c>
      <c r="H99">
        <v>0.110059445565486</v>
      </c>
      <c r="I99">
        <v>-1.0224828111392801</v>
      </c>
      <c r="J99">
        <v>-0.47529735052181399</v>
      </c>
      <c r="K99">
        <v>1.63271347276927</v>
      </c>
      <c r="L99">
        <v>-1.09497460861698</v>
      </c>
      <c r="M99">
        <v>128</v>
      </c>
    </row>
    <row r="101" spans="1:13" x14ac:dyDescent="0.3">
      <c r="A101">
        <v>50</v>
      </c>
      <c r="B101">
        <v>0.149991970160405</v>
      </c>
      <c r="C101">
        <v>0.15330085035048399</v>
      </c>
      <c r="D101">
        <v>0.265036229747729</v>
      </c>
      <c r="E101">
        <v>-17.655143107460901</v>
      </c>
      <c r="F101">
        <v>2.6288233447971701</v>
      </c>
      <c r="G101">
        <v>42.439731667737597</v>
      </c>
      <c r="H101">
        <v>0.10652825902866001</v>
      </c>
      <c r="I101">
        <v>-1.0441859974193199</v>
      </c>
      <c r="J101">
        <v>-0.48285165723318502</v>
      </c>
      <c r="K101">
        <v>1.63737733809677</v>
      </c>
      <c r="L101">
        <v>-1.0896856891734199</v>
      </c>
      <c r="M101">
        <v>128</v>
      </c>
    </row>
    <row r="103" spans="1:13" x14ac:dyDescent="0.3">
      <c r="A103">
        <v>51</v>
      </c>
      <c r="B103">
        <v>0.14999827014921099</v>
      </c>
      <c r="C103">
        <v>0.15329884930960599</v>
      </c>
      <c r="D103">
        <v>0.265034505551553</v>
      </c>
      <c r="E103">
        <v>-18.0893652721482</v>
      </c>
      <c r="F103">
        <v>2.7781039461500598</v>
      </c>
      <c r="G103">
        <v>42.516967225547099</v>
      </c>
      <c r="H103">
        <v>9.0511182286346803E-2</v>
      </c>
      <c r="I103">
        <v>-1.06198393422522</v>
      </c>
      <c r="J103">
        <v>-0.49292616485006302</v>
      </c>
      <c r="K103">
        <v>1.6326173105975701</v>
      </c>
      <c r="L103">
        <v>-1.09134448663526</v>
      </c>
      <c r="M103">
        <v>128</v>
      </c>
    </row>
    <row r="105" spans="1:13" x14ac:dyDescent="0.3">
      <c r="A105">
        <v>52</v>
      </c>
      <c r="B105">
        <v>0.15000670000937899</v>
      </c>
      <c r="C105">
        <v>0.15329559322376199</v>
      </c>
      <c r="D105">
        <v>0.26503816304336297</v>
      </c>
      <c r="E105">
        <v>-18.622197230044002</v>
      </c>
      <c r="F105">
        <v>2.9798890785420902</v>
      </c>
      <c r="G105">
        <v>42.598659216382003</v>
      </c>
      <c r="H105">
        <v>7.3667231734446795E-2</v>
      </c>
      <c r="I105">
        <v>-1.0836567856227699</v>
      </c>
      <c r="J105">
        <v>-0.49808841267195197</v>
      </c>
      <c r="K105">
        <v>1.6457194064918399</v>
      </c>
      <c r="L105">
        <v>-1.0891567972290599</v>
      </c>
      <c r="M105">
        <v>128</v>
      </c>
    </row>
    <row r="107" spans="1:13" x14ac:dyDescent="0.3">
      <c r="A107">
        <v>53</v>
      </c>
      <c r="B107">
        <v>0.14999345533779401</v>
      </c>
      <c r="C107">
        <v>0.15330143361451801</v>
      </c>
      <c r="D107">
        <v>0.26504261996658302</v>
      </c>
      <c r="E107">
        <v>-18.7796770288308</v>
      </c>
      <c r="F107">
        <v>2.9609740369429201</v>
      </c>
      <c r="G107">
        <v>42.702787703182302</v>
      </c>
      <c r="H107">
        <v>6.4368864896474601E-2</v>
      </c>
      <c r="I107">
        <v>-1.0843908100334001</v>
      </c>
      <c r="J107">
        <v>-0.49883933985212597</v>
      </c>
      <c r="K107">
        <v>1.6361031893217299</v>
      </c>
      <c r="L107">
        <v>-1.0949024869882</v>
      </c>
      <c r="M107">
        <v>128</v>
      </c>
    </row>
    <row r="109" spans="1:13" x14ac:dyDescent="0.3">
      <c r="A109">
        <v>54</v>
      </c>
      <c r="B109">
        <v>0.15000238854114101</v>
      </c>
      <c r="C109">
        <v>0.15329311009023799</v>
      </c>
      <c r="D109">
        <v>0.26501785893211399</v>
      </c>
      <c r="E109">
        <v>-18.661201420775399</v>
      </c>
      <c r="F109">
        <v>2.8465083132136102</v>
      </c>
      <c r="G109">
        <v>42.745929682055198</v>
      </c>
      <c r="H109">
        <v>6.3864242485143705E-2</v>
      </c>
      <c r="I109">
        <v>-1.07602504254531</v>
      </c>
      <c r="J109">
        <v>-0.49356908699461299</v>
      </c>
      <c r="K109">
        <v>1.63670420289487</v>
      </c>
      <c r="L109">
        <v>-1.0979075548538599</v>
      </c>
      <c r="M109">
        <v>128</v>
      </c>
    </row>
    <row r="111" spans="1:13" x14ac:dyDescent="0.3">
      <c r="A111">
        <v>55</v>
      </c>
      <c r="B111">
        <v>0.14999747797726701</v>
      </c>
      <c r="C111">
        <v>0.15330215148749199</v>
      </c>
      <c r="D111">
        <v>0.26503839312640098</v>
      </c>
      <c r="E111">
        <v>-18.575625620579299</v>
      </c>
      <c r="F111">
        <v>2.7358041598334402</v>
      </c>
      <c r="G111">
        <v>42.690060606216797</v>
      </c>
      <c r="H111">
        <v>7.06370470309957E-2</v>
      </c>
      <c r="I111">
        <v>-1.08367537564376</v>
      </c>
      <c r="J111">
        <v>-0.49900120495980199</v>
      </c>
      <c r="K111">
        <v>1.6276409182120399</v>
      </c>
      <c r="L111">
        <v>-1.0957919870764301</v>
      </c>
      <c r="M111">
        <v>128</v>
      </c>
    </row>
    <row r="113" spans="1:13" x14ac:dyDescent="0.3">
      <c r="A113">
        <v>56</v>
      </c>
      <c r="B113">
        <v>0.15000250623297601</v>
      </c>
      <c r="C113">
        <v>0.15329258316768299</v>
      </c>
      <c r="D113">
        <v>0.26503217531198098</v>
      </c>
      <c r="E113">
        <v>-18.745873218532498</v>
      </c>
      <c r="F113">
        <v>2.9765469461026601</v>
      </c>
      <c r="G113">
        <v>42.482072054170203</v>
      </c>
      <c r="H113">
        <v>6.3332163570121697E-2</v>
      </c>
      <c r="I113">
        <v>-1.10268700510553</v>
      </c>
      <c r="J113">
        <v>-0.50536347854631702</v>
      </c>
      <c r="K113">
        <v>1.6314874050800801</v>
      </c>
      <c r="L113">
        <v>-1.0955035005613301</v>
      </c>
      <c r="M113">
        <v>128</v>
      </c>
    </row>
    <row r="115" spans="1:13" x14ac:dyDescent="0.3">
      <c r="A115">
        <v>57</v>
      </c>
      <c r="B115">
        <v>0.150005796269636</v>
      </c>
      <c r="C115">
        <v>0.15328995155655001</v>
      </c>
      <c r="D115">
        <v>0.26503789558235502</v>
      </c>
      <c r="E115">
        <v>-19.1935680237521</v>
      </c>
      <c r="F115">
        <v>3.1193886419240999</v>
      </c>
      <c r="G115">
        <v>42.449410827653303</v>
      </c>
      <c r="H115">
        <v>4.7823112732233802E-2</v>
      </c>
      <c r="I115">
        <v>-1.1199900436907799</v>
      </c>
      <c r="J115">
        <v>-0.51143450099968402</v>
      </c>
      <c r="K115">
        <v>1.64591173083524</v>
      </c>
      <c r="L115">
        <v>-1.0947342031877201</v>
      </c>
      <c r="M115">
        <v>128</v>
      </c>
    </row>
    <row r="117" spans="1:13" x14ac:dyDescent="0.3">
      <c r="A117">
        <v>58</v>
      </c>
      <c r="B117">
        <v>0.150013047026753</v>
      </c>
      <c r="C117">
        <v>0.15329407529636899</v>
      </c>
      <c r="D117">
        <v>0.26504514737360302</v>
      </c>
      <c r="E117">
        <v>-19.806715732465001</v>
      </c>
      <c r="F117">
        <v>3.251762716045</v>
      </c>
      <c r="G117">
        <v>42.581415853991501</v>
      </c>
      <c r="H117">
        <v>2.3022434986627101E-2</v>
      </c>
      <c r="I117">
        <v>-1.15010843315862</v>
      </c>
      <c r="J117">
        <v>-0.52862805203305596</v>
      </c>
      <c r="K117">
        <v>1.6279534452700699</v>
      </c>
      <c r="L117">
        <v>-1.0840602021289101</v>
      </c>
      <c r="M117">
        <v>128</v>
      </c>
    </row>
    <row r="119" spans="1:13" x14ac:dyDescent="0.3">
      <c r="A119">
        <v>59</v>
      </c>
      <c r="B119">
        <v>0.15001484420559399</v>
      </c>
      <c r="C119">
        <v>0.153286787920107</v>
      </c>
      <c r="D119">
        <v>0.26505155883380899</v>
      </c>
      <c r="E119">
        <v>-20.051407709811802</v>
      </c>
      <c r="F119">
        <v>3.4068039224170099</v>
      </c>
      <c r="G119">
        <v>42.633258898690698</v>
      </c>
      <c r="H119">
        <v>1.41808868267112E-2</v>
      </c>
      <c r="I119">
        <v>-1.15722841546844</v>
      </c>
      <c r="J119">
        <v>-0.52958402295816298</v>
      </c>
      <c r="K119">
        <v>1.6415123114799199</v>
      </c>
      <c r="L119">
        <v>-1.079204012458</v>
      </c>
      <c r="M119">
        <v>128</v>
      </c>
    </row>
    <row r="121" spans="1:13" x14ac:dyDescent="0.3">
      <c r="A121">
        <v>60</v>
      </c>
      <c r="B121">
        <v>0.15000754050888501</v>
      </c>
      <c r="C121">
        <v>0.153292812485116</v>
      </c>
      <c r="D121">
        <v>0.26505106590143201</v>
      </c>
      <c r="E121">
        <v>-19.957884613991101</v>
      </c>
      <c r="F121">
        <v>3.3700403607348002</v>
      </c>
      <c r="G121">
        <v>42.779553130775099</v>
      </c>
      <c r="H121">
        <v>-3.6649041302397501E-3</v>
      </c>
      <c r="I121">
        <v>-1.175929365013</v>
      </c>
      <c r="J121">
        <v>-0.54563742635982704</v>
      </c>
      <c r="K121">
        <v>1.6615140431937401</v>
      </c>
      <c r="L121">
        <v>-1.08514202656054</v>
      </c>
      <c r="M121">
        <v>128</v>
      </c>
    </row>
    <row r="123" spans="1:13" x14ac:dyDescent="0.3">
      <c r="A123">
        <v>61</v>
      </c>
      <c r="B123">
        <v>0.15000210192043101</v>
      </c>
      <c r="C123">
        <v>0.15329603270723299</v>
      </c>
      <c r="D123">
        <v>0.26505171420275597</v>
      </c>
      <c r="E123">
        <v>-20.0641451568865</v>
      </c>
      <c r="F123">
        <v>3.4203993641766899</v>
      </c>
      <c r="G123">
        <v>42.864241003881901</v>
      </c>
      <c r="H123">
        <v>-8.0572312045749104E-4</v>
      </c>
      <c r="I123">
        <v>-1.1871551660900199</v>
      </c>
      <c r="J123">
        <v>-0.54505714614154999</v>
      </c>
      <c r="K123">
        <v>1.6371850137533701</v>
      </c>
      <c r="L123">
        <v>-1.08523818873224</v>
      </c>
      <c r="M123">
        <v>128</v>
      </c>
    </row>
    <row r="125" spans="1:13" x14ac:dyDescent="0.3">
      <c r="A125">
        <v>62</v>
      </c>
      <c r="B125">
        <v>0.15001550471441899</v>
      </c>
      <c r="C125">
        <v>0.153290423096624</v>
      </c>
      <c r="D125">
        <v>0.26505808532054198</v>
      </c>
      <c r="E125">
        <v>-20.1378291074118</v>
      </c>
      <c r="F125">
        <v>3.4775892759665701</v>
      </c>
      <c r="G125">
        <v>43.0282531337485</v>
      </c>
      <c r="H125">
        <v>-1.7716229006663499E-3</v>
      </c>
      <c r="I125">
        <v>-1.2120694795104501</v>
      </c>
      <c r="J125">
        <v>-0.54777845707213202</v>
      </c>
      <c r="K125">
        <v>1.6470175958097999</v>
      </c>
      <c r="L125">
        <v>-1.0788674448570501</v>
      </c>
      <c r="M125">
        <v>128</v>
      </c>
    </row>
    <row r="127" spans="1:13" x14ac:dyDescent="0.3">
      <c r="A127">
        <v>63</v>
      </c>
      <c r="B127">
        <v>0.15001782686399001</v>
      </c>
      <c r="C127">
        <v>0.15328848132731501</v>
      </c>
      <c r="D127">
        <v>0.26504311406303999</v>
      </c>
      <c r="E127">
        <v>-19.950725020143299</v>
      </c>
      <c r="F127">
        <v>3.3113817453480898</v>
      </c>
      <c r="G127">
        <v>43.067838501770602</v>
      </c>
      <c r="H127">
        <v>8.0456340777805193E-3</v>
      </c>
      <c r="I127">
        <v>-1.22125193344396</v>
      </c>
      <c r="J127">
        <v>-0.54633949700429596</v>
      </c>
      <c r="K127">
        <v>1.6488687176150501</v>
      </c>
      <c r="L127">
        <v>-1.0865844591360601</v>
      </c>
      <c r="M127">
        <v>128</v>
      </c>
    </row>
    <row r="129" spans="1:13" x14ac:dyDescent="0.3">
      <c r="A129">
        <v>64</v>
      </c>
      <c r="B129">
        <v>0.150016037582409</v>
      </c>
      <c r="C129">
        <v>0.15328605993394101</v>
      </c>
      <c r="D129">
        <v>0.26505251874069002</v>
      </c>
      <c r="E129">
        <v>-19.814368435876599</v>
      </c>
      <c r="F129">
        <v>3.2190912892674799</v>
      </c>
      <c r="G129">
        <v>43.0210439328294</v>
      </c>
      <c r="H129">
        <v>8.5116551760792691E-3</v>
      </c>
      <c r="I129">
        <v>-1.2200723736816399</v>
      </c>
      <c r="J129">
        <v>-0.54431599193698899</v>
      </c>
      <c r="K129">
        <v>1.63927654098787</v>
      </c>
      <c r="L129">
        <v>-1.0838919183284299</v>
      </c>
      <c r="M129">
        <v>128</v>
      </c>
    </row>
    <row r="131" spans="1:13" x14ac:dyDescent="0.3">
      <c r="A131">
        <v>65</v>
      </c>
      <c r="B131">
        <v>0.15001393212991701</v>
      </c>
      <c r="C131">
        <v>0.15328781241738901</v>
      </c>
      <c r="D131">
        <v>0.265049838644277</v>
      </c>
      <c r="E131">
        <v>-19.726308508413801</v>
      </c>
      <c r="F131">
        <v>3.1571489153436501</v>
      </c>
      <c r="G131">
        <v>43.006598053594097</v>
      </c>
      <c r="H131">
        <v>7.6668937846952404E-3</v>
      </c>
      <c r="I131">
        <v>-1.22367549320723</v>
      </c>
      <c r="J131">
        <v>-0.54439943521735901</v>
      </c>
      <c r="K131">
        <v>1.6345886351174399</v>
      </c>
      <c r="L131">
        <v>-1.0841323237576801</v>
      </c>
      <c r="M131">
        <v>128</v>
      </c>
    </row>
    <row r="133" spans="1:13" x14ac:dyDescent="0.3">
      <c r="A133">
        <v>66</v>
      </c>
      <c r="B133">
        <v>0.150007750779141</v>
      </c>
      <c r="C133">
        <v>0.15328878793810499</v>
      </c>
      <c r="D133">
        <v>0.26504673876521001</v>
      </c>
      <c r="E133">
        <v>-19.933166460789</v>
      </c>
      <c r="F133">
        <v>3.1389054731397499</v>
      </c>
      <c r="G133">
        <v>43.132208875118003</v>
      </c>
      <c r="H133">
        <v>1.07216616478607E-2</v>
      </c>
      <c r="I133">
        <v>-1.2455090199532299</v>
      </c>
      <c r="J133">
        <v>-0.549147604243301</v>
      </c>
      <c r="K133">
        <v>1.64766669046879</v>
      </c>
      <c r="L133">
        <v>-1.08247352629584</v>
      </c>
      <c r="M133">
        <v>128</v>
      </c>
    </row>
    <row r="135" spans="1:13" x14ac:dyDescent="0.3">
      <c r="A135">
        <v>67</v>
      </c>
      <c r="B135">
        <v>0.15002076780800799</v>
      </c>
      <c r="C135">
        <v>0.15329082453741999</v>
      </c>
      <c r="D135">
        <v>0.26505291294990502</v>
      </c>
      <c r="E135">
        <v>-20.255546357271498</v>
      </c>
      <c r="F135">
        <v>3.22183696359048</v>
      </c>
      <c r="G135">
        <v>43.324285961625698</v>
      </c>
      <c r="H135">
        <v>-2.6249105282932902E-4</v>
      </c>
      <c r="I135">
        <v>-1.26925099216323</v>
      </c>
      <c r="J135">
        <v>-0.56154952807700698</v>
      </c>
      <c r="K135">
        <v>1.6436038387144201</v>
      </c>
      <c r="L135">
        <v>-1.0803819990613399</v>
      </c>
      <c r="M135">
        <v>128</v>
      </c>
    </row>
    <row r="137" spans="1:13" x14ac:dyDescent="0.3">
      <c r="A137">
        <v>68</v>
      </c>
      <c r="B137">
        <v>0.15002352949839401</v>
      </c>
      <c r="C137">
        <v>0.153290003795892</v>
      </c>
      <c r="D137">
        <v>0.26504203189071301</v>
      </c>
      <c r="E137">
        <v>-20.133359634403298</v>
      </c>
      <c r="F137">
        <v>3.23697056719499</v>
      </c>
      <c r="G137">
        <v>43.381215993274303</v>
      </c>
      <c r="H137">
        <v>-1.11984874397359E-2</v>
      </c>
      <c r="I137">
        <v>-1.26723888072096</v>
      </c>
      <c r="J137">
        <v>-0.56917630152757703</v>
      </c>
      <c r="K137">
        <v>1.64925336630185</v>
      </c>
      <c r="L137">
        <v>-1.07934825571555</v>
      </c>
      <c r="M137">
        <v>128</v>
      </c>
    </row>
    <row r="139" spans="1:13" x14ac:dyDescent="0.3">
      <c r="A139">
        <v>69</v>
      </c>
      <c r="B139">
        <v>0.15001231389192299</v>
      </c>
      <c r="C139">
        <v>0.15328860496316599</v>
      </c>
      <c r="D139">
        <v>0.265041619380947</v>
      </c>
      <c r="E139">
        <v>-20.155009765181699</v>
      </c>
      <c r="F139">
        <v>3.2084019504717798</v>
      </c>
      <c r="G139">
        <v>43.350967134943197</v>
      </c>
      <c r="H139">
        <v>-1.8172655983429601E-2</v>
      </c>
      <c r="I139">
        <v>-1.2687527244010399</v>
      </c>
      <c r="J139">
        <v>-0.57101948187705398</v>
      </c>
      <c r="K139">
        <v>1.63218458082492</v>
      </c>
      <c r="L139">
        <v>-1.0861757699063299</v>
      </c>
      <c r="M139">
        <v>128</v>
      </c>
    </row>
    <row r="141" spans="1:13" x14ac:dyDescent="0.3">
      <c r="A141">
        <v>70</v>
      </c>
      <c r="B141">
        <v>0.150021549899856</v>
      </c>
      <c r="C141">
        <v>0.153291781357627</v>
      </c>
      <c r="D141">
        <v>0.265047943711399</v>
      </c>
      <c r="E141">
        <v>-20.070573308124899</v>
      </c>
      <c r="F141">
        <v>3.1912272364374599</v>
      </c>
      <c r="G141">
        <v>43.177830746679902</v>
      </c>
      <c r="H141">
        <v>-1.3244049811964E-2</v>
      </c>
      <c r="I141">
        <v>-1.2676495150953899</v>
      </c>
      <c r="J141">
        <v>-0.56612614128400995</v>
      </c>
      <c r="K141">
        <v>1.63432418914526</v>
      </c>
      <c r="L141">
        <v>-1.09338793278391</v>
      </c>
      <c r="M141">
        <v>128</v>
      </c>
    </row>
    <row r="143" spans="1:13" x14ac:dyDescent="0.3">
      <c r="A143">
        <v>71</v>
      </c>
      <c r="B143">
        <v>0.15001239563357099</v>
      </c>
      <c r="C143">
        <v>0.15328883175781499</v>
      </c>
      <c r="D143">
        <v>0.265041896485393</v>
      </c>
      <c r="E143">
        <v>-20.145922677877699</v>
      </c>
      <c r="F143">
        <v>3.3219614670177502</v>
      </c>
      <c r="G143">
        <v>43.223994842925798</v>
      </c>
      <c r="H143">
        <v>-1.41096142445421E-2</v>
      </c>
      <c r="I143">
        <v>-1.27071491223797</v>
      </c>
      <c r="J143">
        <v>-0.56319018112455299</v>
      </c>
      <c r="K143">
        <v>1.6426181764544801</v>
      </c>
      <c r="L143">
        <v>-1.07066961971953</v>
      </c>
      <c r="M143">
        <v>128</v>
      </c>
    </row>
    <row r="145" spans="1:13" x14ac:dyDescent="0.3">
      <c r="A145">
        <v>72</v>
      </c>
      <c r="B145">
        <v>0.15000145678915699</v>
      </c>
      <c r="C145">
        <v>0.153290475972859</v>
      </c>
      <c r="D145">
        <v>0.26503413745102899</v>
      </c>
      <c r="E145">
        <v>-20.2748624783097</v>
      </c>
      <c r="F145">
        <v>2.9135304213814202</v>
      </c>
      <c r="G145">
        <v>43.275560744325503</v>
      </c>
      <c r="H145">
        <v>-1.22084357875137E-2</v>
      </c>
      <c r="I145">
        <v>-1.27388274320247</v>
      </c>
      <c r="J145">
        <v>-0.57635229905645602</v>
      </c>
      <c r="K145">
        <v>1.6377379462406501</v>
      </c>
      <c r="L145">
        <v>-1.0722562955526</v>
      </c>
      <c r="M145">
        <v>128</v>
      </c>
    </row>
    <row r="147" spans="1:13" x14ac:dyDescent="0.3">
      <c r="A147">
        <v>73</v>
      </c>
      <c r="B147">
        <v>0.15000971688426401</v>
      </c>
      <c r="C147">
        <v>0.15328571719738299</v>
      </c>
      <c r="D147">
        <v>0.26502415410545099</v>
      </c>
      <c r="E147">
        <v>-20.1187274953258</v>
      </c>
      <c r="F147">
        <v>2.7901543758902001</v>
      </c>
      <c r="G147">
        <v>43.247272616993797</v>
      </c>
      <c r="H147">
        <v>-1.35318864777906E-2</v>
      </c>
      <c r="I147">
        <v>-1.2637623909196001</v>
      </c>
      <c r="J147">
        <v>-0.579012469225615</v>
      </c>
      <c r="K147">
        <v>1.6355983379203001</v>
      </c>
      <c r="L147">
        <v>-1.07850683671317</v>
      </c>
      <c r="M147">
        <v>128</v>
      </c>
    </row>
    <row r="149" spans="1:13" x14ac:dyDescent="0.3">
      <c r="A149">
        <v>74</v>
      </c>
      <c r="B149">
        <v>0.15001448866136299</v>
      </c>
      <c r="C149">
        <v>0.15328284065814299</v>
      </c>
      <c r="D149">
        <v>0.26503160959293898</v>
      </c>
      <c r="E149">
        <v>-20.204101357477601</v>
      </c>
      <c r="F149">
        <v>2.7567181356908499</v>
      </c>
      <c r="G149">
        <v>43.098632904814899</v>
      </c>
      <c r="H149">
        <v>-9.8299823176329695E-3</v>
      </c>
      <c r="I149">
        <v>-1.2537991298248199</v>
      </c>
      <c r="J149">
        <v>-0.58082341798552195</v>
      </c>
      <c r="K149">
        <v>1.62557343152047</v>
      </c>
      <c r="L149">
        <v>-1.07151103872192</v>
      </c>
      <c r="M149">
        <v>128</v>
      </c>
    </row>
    <row r="151" spans="1:13" x14ac:dyDescent="0.3">
      <c r="A151">
        <v>75</v>
      </c>
      <c r="B151">
        <v>0.15000267091209099</v>
      </c>
      <c r="C151">
        <v>0.15329096032745201</v>
      </c>
      <c r="D151">
        <v>0.26501929407642699</v>
      </c>
      <c r="E151">
        <v>-20.141374483430301</v>
      </c>
      <c r="F151">
        <v>2.6289374130298402</v>
      </c>
      <c r="G151">
        <v>42.962851326071899</v>
      </c>
      <c r="H151">
        <v>-5.7427748562944303E-3</v>
      </c>
      <c r="I151">
        <v>-1.2411624885266299</v>
      </c>
      <c r="J151">
        <v>-0.58456718149520903</v>
      </c>
      <c r="K151">
        <v>1.62732839115401</v>
      </c>
      <c r="L151">
        <v>-1.1265879225637001</v>
      </c>
      <c r="M151">
        <v>128</v>
      </c>
    </row>
    <row r="153" spans="1:13" x14ac:dyDescent="0.3">
      <c r="A153">
        <v>76</v>
      </c>
      <c r="B153">
        <v>0.150012857339265</v>
      </c>
      <c r="C153">
        <v>0.153282964705448</v>
      </c>
      <c r="D153">
        <v>0.26501686355668103</v>
      </c>
      <c r="E153">
        <v>-20.924332234489</v>
      </c>
      <c r="F153">
        <v>2.9502933145760801</v>
      </c>
      <c r="G153">
        <v>42.945351199372197</v>
      </c>
      <c r="H153">
        <v>-1.5349904874845201E-2</v>
      </c>
      <c r="I153">
        <v>-1.26274542894749</v>
      </c>
      <c r="J153">
        <v>-0.57792790321927701</v>
      </c>
      <c r="K153">
        <v>1.6589176645578101</v>
      </c>
      <c r="L153">
        <v>-1.08821921605498</v>
      </c>
      <c r="M153">
        <v>128</v>
      </c>
    </row>
    <row r="155" spans="1:13" x14ac:dyDescent="0.3">
      <c r="A155">
        <v>77</v>
      </c>
      <c r="B155">
        <v>0.149998019268546</v>
      </c>
      <c r="C155">
        <v>0.15329611451854699</v>
      </c>
      <c r="D155">
        <v>0.26501744667301202</v>
      </c>
      <c r="E155">
        <v>-21.220913591589198</v>
      </c>
      <c r="F155">
        <v>3.0675366632122198</v>
      </c>
      <c r="G155">
        <v>42.967556102092203</v>
      </c>
      <c r="H155">
        <v>-1.03450025434744E-2</v>
      </c>
      <c r="I155">
        <v>-1.2714728718914801</v>
      </c>
      <c r="J155">
        <v>-0.56632569888668305</v>
      </c>
      <c r="K155">
        <v>1.6649037597462</v>
      </c>
      <c r="L155">
        <v>-1.0676885923968</v>
      </c>
      <c r="M155">
        <v>128</v>
      </c>
    </row>
    <row r="157" spans="1:13" x14ac:dyDescent="0.3">
      <c r="A157">
        <v>78</v>
      </c>
      <c r="B157">
        <v>0.15000805016108101</v>
      </c>
      <c r="C157">
        <v>0.15329075052577901</v>
      </c>
      <c r="D157">
        <v>0.26501816248329901</v>
      </c>
      <c r="E157">
        <v>-20.885270379163899</v>
      </c>
      <c r="F157">
        <v>2.8578460659745</v>
      </c>
      <c r="G157">
        <v>42.991480701679201</v>
      </c>
      <c r="H157">
        <v>1.0617735317917199E-2</v>
      </c>
      <c r="I157">
        <v>-1.25837482367763</v>
      </c>
      <c r="J157">
        <v>-0.562542170490544</v>
      </c>
      <c r="K157">
        <v>1.6679088276118601</v>
      </c>
      <c r="L157">
        <v>-1.0707177008053901</v>
      </c>
      <c r="M157">
        <v>128</v>
      </c>
    </row>
    <row r="159" spans="1:13" x14ac:dyDescent="0.3">
      <c r="A159">
        <v>79</v>
      </c>
      <c r="B159">
        <v>0.14999407157865199</v>
      </c>
      <c r="C159">
        <v>0.15329522119703601</v>
      </c>
      <c r="D159">
        <v>0.26502389530903497</v>
      </c>
      <c r="E159">
        <v>-20.332949988316901</v>
      </c>
      <c r="F159">
        <v>2.7278976406603701</v>
      </c>
      <c r="G159">
        <v>42.831302888597698</v>
      </c>
      <c r="H159">
        <v>4.0995089919752002E-2</v>
      </c>
      <c r="I159">
        <v>-1.23747179098349</v>
      </c>
      <c r="J159">
        <v>-0.55179362232784002</v>
      </c>
      <c r="K159">
        <v>1.6791838422438099</v>
      </c>
      <c r="L159">
        <v>-1.0720158901233501</v>
      </c>
      <c r="M159">
        <v>128</v>
      </c>
    </row>
    <row r="161" spans="1:13" x14ac:dyDescent="0.3">
      <c r="A161">
        <v>80</v>
      </c>
      <c r="B161">
        <v>0.14999905147519699</v>
      </c>
      <c r="C161">
        <v>0.15328639291711599</v>
      </c>
      <c r="D161">
        <v>0.26500602883088098</v>
      </c>
      <c r="E161">
        <v>-20.2357742315289</v>
      </c>
      <c r="F161">
        <v>2.6666008752597099</v>
      </c>
      <c r="G161">
        <v>42.7865846427161</v>
      </c>
      <c r="H161">
        <v>4.2424613887526302E-2</v>
      </c>
      <c r="I161">
        <v>-1.2317879942465799</v>
      </c>
      <c r="J161">
        <v>-0.55066396394045103</v>
      </c>
      <c r="K161">
        <v>1.6695676250736999</v>
      </c>
      <c r="L161">
        <v>-1.0741554984437001</v>
      </c>
      <c r="M161">
        <v>128</v>
      </c>
    </row>
    <row r="163" spans="1:13" x14ac:dyDescent="0.3">
      <c r="A163">
        <v>81</v>
      </c>
      <c r="B163">
        <v>0.15000325969447301</v>
      </c>
      <c r="C163">
        <v>0.15329426111276501</v>
      </c>
      <c r="D163">
        <v>0.26500672213814003</v>
      </c>
      <c r="E163">
        <v>-20.1511355012472</v>
      </c>
      <c r="F163">
        <v>2.5773808698046698</v>
      </c>
      <c r="G163">
        <v>42.681340900113398</v>
      </c>
      <c r="H163">
        <v>3.9487432213264201E-2</v>
      </c>
      <c r="I163">
        <v>-1.2125158029021801</v>
      </c>
      <c r="J163">
        <v>-0.54399426655306904</v>
      </c>
      <c r="K163">
        <v>1.6655528544051801</v>
      </c>
      <c r="L163">
        <v>-1.0705494170049099</v>
      </c>
      <c r="M163">
        <v>128</v>
      </c>
    </row>
    <row r="165" spans="1:13" x14ac:dyDescent="0.3">
      <c r="A165">
        <v>82</v>
      </c>
      <c r="B165">
        <v>0.15001167968371201</v>
      </c>
      <c r="C165">
        <v>0.15328934066779401</v>
      </c>
      <c r="D165">
        <v>0.26500718329748801</v>
      </c>
      <c r="E165">
        <v>-20.3388239776544</v>
      </c>
      <c r="F165">
        <v>2.7441878570195501</v>
      </c>
      <c r="G165">
        <v>42.621776416294601</v>
      </c>
      <c r="H165">
        <v>2.8606613075448602E-2</v>
      </c>
      <c r="I165">
        <v>-1.21145169816235</v>
      </c>
      <c r="J165">
        <v>-0.54064147527948503</v>
      </c>
      <c r="K165">
        <v>1.66307667848388</v>
      </c>
      <c r="L165">
        <v>-1.0820888776090301</v>
      </c>
      <c r="M165">
        <v>128</v>
      </c>
    </row>
    <row r="167" spans="1:13" x14ac:dyDescent="0.3">
      <c r="A167">
        <v>83</v>
      </c>
      <c r="B167">
        <v>0.150006536499207</v>
      </c>
      <c r="C167">
        <v>0.153290326703277</v>
      </c>
      <c r="D167">
        <v>0.26499911868606202</v>
      </c>
      <c r="E167">
        <v>-20.565225545087301</v>
      </c>
      <c r="F167">
        <v>2.9825576140359602</v>
      </c>
      <c r="G167">
        <v>42.545474288536397</v>
      </c>
      <c r="H167">
        <v>1.39297522116263E-2</v>
      </c>
      <c r="I167">
        <v>-1.20549902151766</v>
      </c>
      <c r="J167">
        <v>-0.54703962565421405</v>
      </c>
      <c r="K167">
        <v>1.65802816446957</v>
      </c>
      <c r="L167">
        <v>-1.0816321072934501</v>
      </c>
      <c r="M167">
        <v>128</v>
      </c>
    </row>
    <row r="169" spans="1:13" x14ac:dyDescent="0.3">
      <c r="A169">
        <v>84</v>
      </c>
      <c r="B169">
        <v>0.15002245754642701</v>
      </c>
      <c r="C169">
        <v>0.15327989147127299</v>
      </c>
      <c r="D169">
        <v>0.26499709173174502</v>
      </c>
      <c r="E169">
        <v>-20.515264144471601</v>
      </c>
      <c r="F169">
        <v>3.1865297913134798</v>
      </c>
      <c r="G169">
        <v>42.3699771031662</v>
      </c>
      <c r="H169">
        <v>-3.1595941214347801E-3</v>
      </c>
      <c r="I169">
        <v>-1.1922489818320099</v>
      </c>
      <c r="J169">
        <v>-0.54414032911252597</v>
      </c>
      <c r="K169">
        <v>1.6705773278765601</v>
      </c>
      <c r="L169">
        <v>-1.0792520935438501</v>
      </c>
      <c r="M169">
        <v>128</v>
      </c>
    </row>
    <row r="171" spans="1:13" x14ac:dyDescent="0.3">
      <c r="A171">
        <v>85</v>
      </c>
      <c r="B171">
        <v>0.15000353870261501</v>
      </c>
      <c r="C171">
        <v>0.15329182739541899</v>
      </c>
      <c r="D171">
        <v>0.26499558428624598</v>
      </c>
      <c r="E171">
        <v>-20.653985892218302</v>
      </c>
      <c r="F171">
        <v>3.2915117871783699</v>
      </c>
      <c r="G171">
        <v>42.327142642955899</v>
      </c>
      <c r="H171">
        <v>-7.9066431312781998E-3</v>
      </c>
      <c r="I171">
        <v>-1.19443642447647</v>
      </c>
      <c r="J171">
        <v>-0.54206535050654303</v>
      </c>
      <c r="K171">
        <v>1.6802656666754401</v>
      </c>
      <c r="L171">
        <v>-1.0793963368014099</v>
      </c>
      <c r="M171">
        <v>128</v>
      </c>
    </row>
    <row r="173" spans="1:13" x14ac:dyDescent="0.3">
      <c r="A173">
        <v>86</v>
      </c>
      <c r="B173">
        <v>0.150023629241885</v>
      </c>
      <c r="C173">
        <v>0.15328343843546599</v>
      </c>
      <c r="D173">
        <v>0.26501101788150999</v>
      </c>
      <c r="E173">
        <v>-20.4330752369276</v>
      </c>
      <c r="F173">
        <v>3.31559462082551</v>
      </c>
      <c r="G173">
        <v>42.331414960009099</v>
      </c>
      <c r="H173">
        <v>-6.5639796494142899E-3</v>
      </c>
      <c r="I173">
        <v>-1.18236811346662</v>
      </c>
      <c r="J173">
        <v>-0.536737993144625</v>
      </c>
      <c r="K173">
        <v>1.6574031103535201</v>
      </c>
      <c r="L173">
        <v>-1.0918974191225399</v>
      </c>
      <c r="M173">
        <v>128</v>
      </c>
    </row>
    <row r="175" spans="1:13" x14ac:dyDescent="0.3">
      <c r="A175">
        <v>87</v>
      </c>
      <c r="B175">
        <v>0.150014311142013</v>
      </c>
      <c r="C175">
        <v>0.15328993600635901</v>
      </c>
      <c r="D175">
        <v>0.26500288397741201</v>
      </c>
      <c r="E175">
        <v>-20.276618824038302</v>
      </c>
      <c r="F175">
        <v>3.18162650641389</v>
      </c>
      <c r="G175">
        <v>42.322817511934097</v>
      </c>
      <c r="H175">
        <v>-2.4756950848546701E-3</v>
      </c>
      <c r="I175">
        <v>-1.17653127273762</v>
      </c>
      <c r="J175">
        <v>-0.53468064278153005</v>
      </c>
      <c r="K175">
        <v>1.6556721912629</v>
      </c>
      <c r="L175">
        <v>-1.08379575615673</v>
      </c>
      <c r="M175">
        <v>128</v>
      </c>
    </row>
    <row r="177" spans="1:13" x14ac:dyDescent="0.3">
      <c r="A177">
        <v>88</v>
      </c>
      <c r="B177">
        <v>0.15001989011193301</v>
      </c>
      <c r="C177">
        <v>0.15328898035667399</v>
      </c>
      <c r="D177">
        <v>0.26499389621705199</v>
      </c>
      <c r="E177">
        <v>-19.643573644062599</v>
      </c>
      <c r="F177">
        <v>2.97699884650376</v>
      </c>
      <c r="G177">
        <v>42.248112314067001</v>
      </c>
      <c r="H177">
        <v>8.1646315661257404E-3</v>
      </c>
      <c r="I177">
        <v>-1.16603719472041</v>
      </c>
      <c r="J177">
        <v>-0.52666983314797799</v>
      </c>
      <c r="K177">
        <v>1.62761687766912</v>
      </c>
      <c r="L177">
        <v>-1.0863440537068101</v>
      </c>
      <c r="M177">
        <v>128</v>
      </c>
    </row>
    <row r="179" spans="1:13" x14ac:dyDescent="0.3">
      <c r="A179">
        <v>89</v>
      </c>
      <c r="B179">
        <v>0.15000831551869701</v>
      </c>
      <c r="C179">
        <v>0.153292937550987</v>
      </c>
      <c r="D179">
        <v>0.26499581516826898</v>
      </c>
      <c r="E179">
        <v>-19.298374515457699</v>
      </c>
      <c r="F179">
        <v>2.7161928502934698</v>
      </c>
      <c r="G179">
        <v>42.300252052515802</v>
      </c>
      <c r="H179">
        <v>2.26749994681937E-2</v>
      </c>
      <c r="I179">
        <v>-1.1653985366871999</v>
      </c>
      <c r="J179">
        <v>-0.52307156112550002</v>
      </c>
      <c r="K179">
        <v>1.6417527169091699</v>
      </c>
      <c r="L179">
        <v>-1.07319387672669</v>
      </c>
      <c r="M179">
        <v>128</v>
      </c>
    </row>
    <row r="181" spans="1:13" x14ac:dyDescent="0.3">
      <c r="A181">
        <v>90</v>
      </c>
      <c r="B181">
        <v>0.15000697352258099</v>
      </c>
      <c r="C181">
        <v>0.153288416387038</v>
      </c>
      <c r="D181">
        <v>0.26499904656523199</v>
      </c>
      <c r="E181">
        <v>-19.068524107515</v>
      </c>
      <c r="F181">
        <v>2.5974305731932601</v>
      </c>
      <c r="G181">
        <v>42.390050564102197</v>
      </c>
      <c r="H181">
        <v>3.6621380977387402E-2</v>
      </c>
      <c r="I181">
        <v>-1.17212778494251</v>
      </c>
      <c r="J181">
        <v>-0.52368146896732004</v>
      </c>
      <c r="K181">
        <v>1.63622339203636</v>
      </c>
      <c r="L181">
        <v>-1.0834591885557701</v>
      </c>
      <c r="M181">
        <v>128</v>
      </c>
    </row>
    <row r="183" spans="1:13" x14ac:dyDescent="0.3">
      <c r="A183">
        <v>91</v>
      </c>
      <c r="B183">
        <v>0.15000943635054101</v>
      </c>
      <c r="C183">
        <v>0.15329001693661801</v>
      </c>
      <c r="D183">
        <v>0.26500300607753002</v>
      </c>
      <c r="E183">
        <v>-19.246922154471601</v>
      </c>
      <c r="F183">
        <v>2.6005081609502398</v>
      </c>
      <c r="G183">
        <v>42.445404083169002</v>
      </c>
      <c r="H183">
        <v>3.10589890662041E-2</v>
      </c>
      <c r="I183">
        <v>-1.18553002080682</v>
      </c>
      <c r="J183">
        <v>-0.53092720149064099</v>
      </c>
      <c r="K183">
        <v>1.63684844615242</v>
      </c>
      <c r="L183">
        <v>-1.07355448487057</v>
      </c>
      <c r="M183">
        <v>128</v>
      </c>
    </row>
    <row r="185" spans="1:13" x14ac:dyDescent="0.3">
      <c r="A185">
        <v>92</v>
      </c>
      <c r="B185">
        <v>0.15001555019460999</v>
      </c>
      <c r="C185">
        <v>0.15328596003687101</v>
      </c>
      <c r="D185">
        <v>0.26499359339188799</v>
      </c>
      <c r="E185">
        <v>-19.492783021145598</v>
      </c>
      <c r="F185">
        <v>2.7567491055611302</v>
      </c>
      <c r="G185">
        <v>42.457285091675502</v>
      </c>
      <c r="H185">
        <v>2.41048307474961E-2</v>
      </c>
      <c r="I185">
        <v>-1.19463933833415</v>
      </c>
      <c r="J185">
        <v>-0.53399987907562196</v>
      </c>
      <c r="K185">
        <v>1.6435317170856401</v>
      </c>
      <c r="L185">
        <v>-1.0796848233165099</v>
      </c>
      <c r="M185">
        <v>128</v>
      </c>
    </row>
    <row r="187" spans="1:13" x14ac:dyDescent="0.3">
      <c r="A187">
        <v>93</v>
      </c>
      <c r="B187">
        <v>0.150009874798817</v>
      </c>
      <c r="C187">
        <v>0.15328889635527501</v>
      </c>
      <c r="D187">
        <v>0.26499950774165998</v>
      </c>
      <c r="E187">
        <v>-20.005805419455399</v>
      </c>
      <c r="F187">
        <v>2.9171568557339298</v>
      </c>
      <c r="G187">
        <v>42.5671846107495</v>
      </c>
      <c r="H187">
        <v>1.27997352013951E-2</v>
      </c>
      <c r="I187">
        <v>-1.2136741603302701</v>
      </c>
      <c r="J187">
        <v>-0.54024584554914701</v>
      </c>
      <c r="K187">
        <v>1.6378581489552799</v>
      </c>
      <c r="L187">
        <v>-1.0727611469540299</v>
      </c>
      <c r="M187">
        <v>128</v>
      </c>
    </row>
    <row r="189" spans="1:13" x14ac:dyDescent="0.3">
      <c r="A189">
        <v>94</v>
      </c>
      <c r="B189">
        <v>0.15000880095157701</v>
      </c>
      <c r="C189">
        <v>0.15329301805262999</v>
      </c>
      <c r="D189">
        <v>0.264986985801902</v>
      </c>
      <c r="E189">
        <v>-19.8820737881552</v>
      </c>
      <c r="F189">
        <v>2.7251976856507598</v>
      </c>
      <c r="G189">
        <v>42.517767637197402</v>
      </c>
      <c r="H189">
        <v>1.7046876231421999E-2</v>
      </c>
      <c r="I189">
        <v>-1.2078786503738499</v>
      </c>
      <c r="J189">
        <v>-0.54119697713679804</v>
      </c>
      <c r="K189">
        <v>1.63127104019376</v>
      </c>
      <c r="L189">
        <v>-1.0840361615859799</v>
      </c>
      <c r="M189">
        <v>128</v>
      </c>
    </row>
    <row r="191" spans="1:13" x14ac:dyDescent="0.3">
      <c r="A191">
        <v>95</v>
      </c>
      <c r="B191">
        <v>0.150011043303071</v>
      </c>
      <c r="C191">
        <v>0.153291552195814</v>
      </c>
      <c r="D191">
        <v>0.264994589112789</v>
      </c>
      <c r="E191">
        <v>-19.695347173178099</v>
      </c>
      <c r="F191">
        <v>2.6927886473120202</v>
      </c>
      <c r="G191">
        <v>42.431264981426303</v>
      </c>
      <c r="H191">
        <v>2.26358957554878E-2</v>
      </c>
      <c r="I191">
        <v>-1.19707248468337</v>
      </c>
      <c r="J191">
        <v>-0.53503081256916996</v>
      </c>
      <c r="K191">
        <v>1.63189609430981</v>
      </c>
      <c r="L191">
        <v>-1.08331494529822</v>
      </c>
      <c r="M191">
        <v>128</v>
      </c>
    </row>
    <row r="193" spans="1:13" x14ac:dyDescent="0.3">
      <c r="A193">
        <v>96</v>
      </c>
      <c r="B193">
        <v>0.150014969875919</v>
      </c>
      <c r="C193">
        <v>0.15329230947869699</v>
      </c>
      <c r="D193">
        <v>0.26500426870500798</v>
      </c>
      <c r="E193">
        <v>-19.330513319405402</v>
      </c>
      <c r="F193">
        <v>2.5549800295693799</v>
      </c>
      <c r="G193">
        <v>42.366414239450599</v>
      </c>
      <c r="H193">
        <v>3.5234939411101299E-2</v>
      </c>
      <c r="I193">
        <v>-1.17978313813047</v>
      </c>
      <c r="J193">
        <v>-0.52587246090331996</v>
      </c>
      <c r="K193">
        <v>1.6327375133122</v>
      </c>
      <c r="L193">
        <v>-1.08256968846754</v>
      </c>
      <c r="M193">
        <v>128</v>
      </c>
    </row>
    <row r="195" spans="1:13" x14ac:dyDescent="0.3">
      <c r="A195">
        <v>97</v>
      </c>
      <c r="B195">
        <v>0.15000694933957501</v>
      </c>
      <c r="C195">
        <v>0.153286199868329</v>
      </c>
      <c r="D195">
        <v>0.26500180283664598</v>
      </c>
      <c r="E195">
        <v>-18.750587265193499</v>
      </c>
      <c r="F195">
        <v>2.2317167248410099</v>
      </c>
      <c r="G195">
        <v>42.289701746621397</v>
      </c>
      <c r="H195">
        <v>5.6420118491325201E-2</v>
      </c>
      <c r="I195">
        <v>-1.1664035311849701</v>
      </c>
      <c r="J195">
        <v>-0.51908436267643598</v>
      </c>
      <c r="K195">
        <v>1.6355742973773799</v>
      </c>
      <c r="L195">
        <v>-1.07699228250888</v>
      </c>
      <c r="M195">
        <v>128</v>
      </c>
    </row>
    <row r="197" spans="1:13" x14ac:dyDescent="0.3">
      <c r="A197">
        <v>98</v>
      </c>
      <c r="B197">
        <v>0.150009207634339</v>
      </c>
      <c r="C197">
        <v>0.15329214835975999</v>
      </c>
      <c r="D197">
        <v>0.26499996007337501</v>
      </c>
      <c r="E197">
        <v>-18.4748364217639</v>
      </c>
      <c r="F197">
        <v>2.10558934501036</v>
      </c>
      <c r="G197">
        <v>42.2478252589422</v>
      </c>
      <c r="H197">
        <v>6.8827135624292907E-2</v>
      </c>
      <c r="I197">
        <v>-1.1733062921370201</v>
      </c>
      <c r="J197">
        <v>-0.51665182867829496</v>
      </c>
      <c r="K197">
        <v>1.63081426987818</v>
      </c>
      <c r="L197">
        <v>-1.08067048557644</v>
      </c>
      <c r="M197">
        <v>128</v>
      </c>
    </row>
    <row r="199" spans="1:13" x14ac:dyDescent="0.3">
      <c r="A199">
        <v>99</v>
      </c>
      <c r="B199">
        <v>0.150007211053998</v>
      </c>
      <c r="C199">
        <v>0.15329251265251401</v>
      </c>
      <c r="D199">
        <v>0.26499450402153601</v>
      </c>
      <c r="E199">
        <v>-18.295822849685699</v>
      </c>
      <c r="F199">
        <v>2.0916197919651802</v>
      </c>
      <c r="G199">
        <v>42.222151915121898</v>
      </c>
      <c r="H199">
        <v>7.3116186386258997E-2</v>
      </c>
      <c r="I199">
        <v>-1.1776942410839499</v>
      </c>
      <c r="J199">
        <v>-0.51590809498606605</v>
      </c>
      <c r="K199">
        <v>1.6389399733869201</v>
      </c>
      <c r="L199">
        <v>-1.08651233750728</v>
      </c>
      <c r="M199">
        <v>128</v>
      </c>
    </row>
    <row r="201" spans="1:13" x14ac:dyDescent="0.3">
      <c r="A201">
        <v>100</v>
      </c>
      <c r="B201">
        <v>0.150009871515524</v>
      </c>
      <c r="C201">
        <v>0.15328365748917699</v>
      </c>
      <c r="D201">
        <v>0.26499801478952301</v>
      </c>
      <c r="E201">
        <v>-18.157013076142</v>
      </c>
      <c r="F201">
        <v>2.0583826792666602</v>
      </c>
      <c r="G201">
        <v>42.207087080831599</v>
      </c>
      <c r="H201">
        <v>7.5292888545856904E-2</v>
      </c>
      <c r="I201">
        <v>-1.1734415928064299</v>
      </c>
      <c r="J201">
        <v>-0.51784587339300403</v>
      </c>
      <c r="K201">
        <v>1.61283194377008</v>
      </c>
      <c r="L201">
        <v>-1.09285904083955</v>
      </c>
      <c r="M201">
        <v>128</v>
      </c>
    </row>
    <row r="203" spans="1:13" x14ac:dyDescent="0.3">
      <c r="A203">
        <v>101</v>
      </c>
      <c r="B203">
        <v>0.15001150385055401</v>
      </c>
      <c r="C203">
        <v>0.15328694611525001</v>
      </c>
      <c r="D203">
        <v>0.26497469849086902</v>
      </c>
      <c r="E203">
        <v>-18.262313552003199</v>
      </c>
      <c r="F203">
        <v>2.0048706911447902</v>
      </c>
      <c r="G203">
        <v>42.078445625424102</v>
      </c>
      <c r="H203">
        <v>7.5610644824533405E-2</v>
      </c>
      <c r="I203">
        <v>-1.1742873625807999</v>
      </c>
      <c r="J203">
        <v>-0.51487792956790501</v>
      </c>
      <c r="K203">
        <v>1.6122549707398699</v>
      </c>
      <c r="L203">
        <v>-1.1045667852441601</v>
      </c>
      <c r="M203">
        <v>128</v>
      </c>
    </row>
    <row r="205" spans="1:13" x14ac:dyDescent="0.3">
      <c r="A205">
        <v>102</v>
      </c>
      <c r="B205">
        <v>0.15001222445993001</v>
      </c>
      <c r="C205">
        <v>0.153293076696977</v>
      </c>
      <c r="D205">
        <v>0.26499279234384598</v>
      </c>
      <c r="E205">
        <v>-17.979405018520701</v>
      </c>
      <c r="F205">
        <v>1.85061153114024</v>
      </c>
      <c r="G205">
        <v>41.9654542268336</v>
      </c>
      <c r="H205">
        <v>8.0822083219164495E-2</v>
      </c>
      <c r="I205">
        <v>-1.1576929502672999</v>
      </c>
      <c r="J205">
        <v>-0.509527874704367</v>
      </c>
      <c r="K205">
        <v>1.6281938506993201</v>
      </c>
      <c r="L205">
        <v>-1.1087017586273</v>
      </c>
      <c r="M205">
        <v>128</v>
      </c>
    </row>
    <row r="207" spans="1:13" x14ac:dyDescent="0.3">
      <c r="A207">
        <v>103</v>
      </c>
      <c r="B207">
        <v>0.150020116312061</v>
      </c>
      <c r="C207">
        <v>0.15328570643327599</v>
      </c>
      <c r="D207">
        <v>0.26497796205611401</v>
      </c>
      <c r="E207">
        <v>-17.616528888430999</v>
      </c>
      <c r="F207">
        <v>1.7866474305982301</v>
      </c>
      <c r="G207">
        <v>41.772762087155797</v>
      </c>
      <c r="H207">
        <v>9.0991051743795501E-2</v>
      </c>
      <c r="I207">
        <v>-1.1364299088533001</v>
      </c>
      <c r="J207">
        <v>-0.49717654518065701</v>
      </c>
      <c r="K207">
        <v>1.6211259310793</v>
      </c>
      <c r="L207">
        <v>-1.0974748250812001</v>
      </c>
      <c r="M207">
        <v>128</v>
      </c>
    </row>
    <row r="209" spans="1:13" x14ac:dyDescent="0.3">
      <c r="A209">
        <v>104</v>
      </c>
      <c r="B209">
        <v>0.150009362156801</v>
      </c>
      <c r="C209">
        <v>0.15329414023067101</v>
      </c>
      <c r="D209">
        <v>0.264985478910163</v>
      </c>
      <c r="E209">
        <v>-17.4673760480261</v>
      </c>
      <c r="F209">
        <v>1.7322720926281601</v>
      </c>
      <c r="G209">
        <v>41.786785350734903</v>
      </c>
      <c r="H209">
        <v>9.7035772725847499E-2</v>
      </c>
      <c r="I209">
        <v>-1.1299594502923</v>
      </c>
      <c r="J209">
        <v>-0.49715913030119502</v>
      </c>
      <c r="K209">
        <v>1.62929971567388</v>
      </c>
      <c r="L209">
        <v>-1.0921378245517901</v>
      </c>
      <c r="M209">
        <v>128</v>
      </c>
    </row>
    <row r="211" spans="1:13" x14ac:dyDescent="0.3">
      <c r="A211">
        <v>105</v>
      </c>
      <c r="B211">
        <v>0.150006776008416</v>
      </c>
      <c r="C211">
        <v>0.15329148630227099</v>
      </c>
      <c r="D211">
        <v>0.26497405580575401</v>
      </c>
      <c r="E211">
        <v>-17.467960533645201</v>
      </c>
      <c r="F211">
        <v>1.73287190367918</v>
      </c>
      <c r="G211">
        <v>41.766802435181198</v>
      </c>
      <c r="H211">
        <v>9.7062078588323206E-2</v>
      </c>
      <c r="I211">
        <v>-1.1289602066726001</v>
      </c>
      <c r="J211">
        <v>-0.49712990623897202</v>
      </c>
      <c r="K211">
        <v>1.62708798572476</v>
      </c>
      <c r="L211">
        <v>-1.08744991868137</v>
      </c>
      <c r="M211">
        <v>128</v>
      </c>
    </row>
    <row r="213" spans="1:13" x14ac:dyDescent="0.3">
      <c r="A213">
        <v>106</v>
      </c>
      <c r="B213">
        <v>0.15000235727226</v>
      </c>
      <c r="C213">
        <v>0.15329024620130199</v>
      </c>
      <c r="D213">
        <v>0.26497515019370599</v>
      </c>
      <c r="E213">
        <v>-17.537116936206299</v>
      </c>
      <c r="F213">
        <v>1.76462865135553</v>
      </c>
      <c r="G213">
        <v>41.769778425887097</v>
      </c>
      <c r="H213">
        <v>8.9759564275763704E-2</v>
      </c>
      <c r="I213">
        <v>-1.13231126289291</v>
      </c>
      <c r="J213">
        <v>-0.50001952375539405</v>
      </c>
      <c r="K213">
        <v>1.6106682949068101</v>
      </c>
      <c r="L213">
        <v>-1.0871854727091901</v>
      </c>
      <c r="M213">
        <v>128</v>
      </c>
    </row>
    <row r="215" spans="1:13" x14ac:dyDescent="0.3">
      <c r="A215">
        <v>107</v>
      </c>
      <c r="B215">
        <v>0.15000718144485101</v>
      </c>
      <c r="C215">
        <v>0.15328616762143499</v>
      </c>
      <c r="D215">
        <v>0.264982110680125</v>
      </c>
      <c r="E215">
        <v>-17.713354493595901</v>
      </c>
      <c r="F215">
        <v>1.7244383530276901</v>
      </c>
      <c r="G215">
        <v>41.933867191152999</v>
      </c>
      <c r="H215">
        <v>7.9601266980503904E-2</v>
      </c>
      <c r="I215">
        <v>-1.15165446547365</v>
      </c>
      <c r="J215">
        <v>-0.50530739484577203</v>
      </c>
      <c r="K215">
        <v>1.6103798083917</v>
      </c>
      <c r="L215">
        <v>-1.1344491801002601</v>
      </c>
      <c r="M215">
        <v>128</v>
      </c>
    </row>
    <row r="217" spans="1:13" x14ac:dyDescent="0.3">
      <c r="A217">
        <v>108</v>
      </c>
      <c r="B217">
        <v>0.150003024491009</v>
      </c>
      <c r="C217">
        <v>0.15328742184321401</v>
      </c>
      <c r="D217">
        <v>0.264983224718285</v>
      </c>
      <c r="E217">
        <v>-17.682415138290501</v>
      </c>
      <c r="F217">
        <v>1.5892777752084499</v>
      </c>
      <c r="G217">
        <v>42.079034619943201</v>
      </c>
      <c r="H217">
        <v>8.2158738479766097E-2</v>
      </c>
      <c r="I217">
        <v>-1.1625642119971999</v>
      </c>
      <c r="J217">
        <v>-0.50671056287160998</v>
      </c>
      <c r="K217">
        <v>1.62761687766912</v>
      </c>
      <c r="L217">
        <v>-1.1010568659770701</v>
      </c>
      <c r="M217">
        <v>128</v>
      </c>
    </row>
    <row r="219" spans="1:13" x14ac:dyDescent="0.3">
      <c r="A219">
        <v>109</v>
      </c>
      <c r="B219">
        <v>0.15000360951800201</v>
      </c>
      <c r="C219">
        <v>0.15329076043857701</v>
      </c>
      <c r="D219">
        <v>0.26497896163086898</v>
      </c>
      <c r="E219">
        <v>-17.501005661894101</v>
      </c>
      <c r="F219">
        <v>1.4497027458882501</v>
      </c>
      <c r="G219">
        <v>42.239690236478801</v>
      </c>
      <c r="H219">
        <v>8.2760509921136399E-2</v>
      </c>
      <c r="I219">
        <v>-1.17179931041331</v>
      </c>
      <c r="J219">
        <v>-0.50800623171621795</v>
      </c>
      <c r="K219">
        <v>1.6332904457994799</v>
      </c>
      <c r="L219">
        <v>-1.0943255139579899</v>
      </c>
      <c r="M219">
        <v>128</v>
      </c>
    </row>
    <row r="221" spans="1:13" x14ac:dyDescent="0.3">
      <c r="A221">
        <v>110</v>
      </c>
      <c r="B221">
        <v>0.150003902930922</v>
      </c>
      <c r="C221">
        <v>0.153289629784813</v>
      </c>
      <c r="D221">
        <v>0.26498114727572802</v>
      </c>
      <c r="E221">
        <v>-17.5367073172151</v>
      </c>
      <c r="F221">
        <v>1.38476831263571</v>
      </c>
      <c r="G221">
        <v>42.438961734917299</v>
      </c>
      <c r="H221">
        <v>7.7270355682940606E-2</v>
      </c>
      <c r="I221">
        <v>-1.1919527306247699</v>
      </c>
      <c r="J221">
        <v>-0.51545672199128301</v>
      </c>
      <c r="K221">
        <v>1.6225683636548101</v>
      </c>
      <c r="L221">
        <v>-1.10817286668295</v>
      </c>
      <c r="M221">
        <v>128</v>
      </c>
    </row>
    <row r="223" spans="1:13" x14ac:dyDescent="0.3">
      <c r="A223">
        <v>111</v>
      </c>
      <c r="B223">
        <v>0.15000222080762199</v>
      </c>
      <c r="C223">
        <v>0.153285038422214</v>
      </c>
      <c r="D223">
        <v>0.26498752379569401</v>
      </c>
      <c r="E223">
        <v>-17.637330520939098</v>
      </c>
      <c r="F223">
        <v>1.19330944846022</v>
      </c>
      <c r="G223">
        <v>42.916578938395602</v>
      </c>
      <c r="H223">
        <v>7.2310158419203699E-2</v>
      </c>
      <c r="I223">
        <v>-1.2086865432254099</v>
      </c>
      <c r="J223">
        <v>-0.524821829294425</v>
      </c>
      <c r="K223">
        <v>1.63607914877881</v>
      </c>
      <c r="L223">
        <v>-1.1084132721122</v>
      </c>
      <c r="M223">
        <v>128</v>
      </c>
    </row>
    <row r="225" spans="1:13" x14ac:dyDescent="0.3">
      <c r="A225">
        <v>112</v>
      </c>
      <c r="B225">
        <v>0.15000151626635899</v>
      </c>
      <c r="C225">
        <v>0.15328957851788499</v>
      </c>
      <c r="D225">
        <v>0.26499669325766201</v>
      </c>
      <c r="E225">
        <v>-17.285438806763398</v>
      </c>
      <c r="F225">
        <v>1.03851980387317</v>
      </c>
      <c r="G225">
        <v>43.101816503762002</v>
      </c>
      <c r="H225">
        <v>7.4757511632732906E-2</v>
      </c>
      <c r="I225">
        <v>-1.2057411092232699</v>
      </c>
      <c r="J225">
        <v>-0.52080148230979395</v>
      </c>
      <c r="K225">
        <v>1.62480413414686</v>
      </c>
      <c r="L225">
        <v>-1.11105773183398</v>
      </c>
      <c r="M225">
        <v>128</v>
      </c>
    </row>
    <row r="227" spans="1:13" x14ac:dyDescent="0.3">
      <c r="A227">
        <v>113</v>
      </c>
      <c r="B227">
        <v>0.150004013870633</v>
      </c>
      <c r="C227">
        <v>0.153286694293399</v>
      </c>
      <c r="D227">
        <v>0.26499573351966099</v>
      </c>
      <c r="E227">
        <v>-17.160215946766399</v>
      </c>
      <c r="F227">
        <v>1.0400125168709899</v>
      </c>
      <c r="G227">
        <v>42.938058327590703</v>
      </c>
      <c r="H227">
        <v>7.2372913414652906E-2</v>
      </c>
      <c r="I227">
        <v>-1.2146582773274399</v>
      </c>
      <c r="J227">
        <v>-0.526003778530027</v>
      </c>
      <c r="K227">
        <v>1.6217029041094999</v>
      </c>
      <c r="L227">
        <v>-1.1179333271106</v>
      </c>
      <c r="M227">
        <v>128</v>
      </c>
    </row>
    <row r="229" spans="1:13" x14ac:dyDescent="0.3">
      <c r="A229">
        <v>114</v>
      </c>
      <c r="B229">
        <v>0.150012348122432</v>
      </c>
      <c r="C229">
        <v>0.15328416622778701</v>
      </c>
      <c r="D229">
        <v>0.26498760045465197</v>
      </c>
      <c r="E229">
        <v>-18.988411851121</v>
      </c>
      <c r="F229">
        <v>2.3283998714146401</v>
      </c>
      <c r="G229">
        <v>42.619840611954402</v>
      </c>
      <c r="H229">
        <v>1.0545196307955499E-2</v>
      </c>
      <c r="I229">
        <v>-1.2856333927982699</v>
      </c>
      <c r="J229">
        <v>-0.55435034316074805</v>
      </c>
      <c r="K229">
        <v>1.6243714043742099</v>
      </c>
      <c r="L229">
        <v>-1.12168365180694</v>
      </c>
      <c r="M229">
        <v>128</v>
      </c>
    </row>
    <row r="231" spans="1:13" x14ac:dyDescent="0.3">
      <c r="A231">
        <v>115</v>
      </c>
      <c r="B231">
        <v>0.15000077077781901</v>
      </c>
      <c r="C231">
        <v>0.15328288440934301</v>
      </c>
      <c r="D231">
        <v>0.26498802612257599</v>
      </c>
      <c r="E231">
        <v>-19.514149462467699</v>
      </c>
      <c r="F231">
        <v>3.26047418784789</v>
      </c>
      <c r="G231">
        <v>40.651432554541501</v>
      </c>
      <c r="H231">
        <v>-8.0025450496607101E-2</v>
      </c>
      <c r="I231">
        <v>-1.3387910413481601</v>
      </c>
      <c r="J231">
        <v>-0.58432404024025297</v>
      </c>
      <c r="K231">
        <v>1.62860253992905</v>
      </c>
      <c r="L231">
        <v>-1.12165961126402</v>
      </c>
      <c r="M231">
        <v>128</v>
      </c>
    </row>
    <row r="233" spans="1:13" x14ac:dyDescent="0.3">
      <c r="A233">
        <v>116</v>
      </c>
      <c r="B233">
        <v>0.150005880970105</v>
      </c>
      <c r="C233">
        <v>0.153286132328286</v>
      </c>
      <c r="D233">
        <v>0.26500087425618402</v>
      </c>
      <c r="E233">
        <v>-20.055365678151801</v>
      </c>
      <c r="F233">
        <v>3.2043096439672198</v>
      </c>
      <c r="G233">
        <v>41.005875511237797</v>
      </c>
      <c r="H233">
        <v>-8.8437653576341896E-2</v>
      </c>
      <c r="I233">
        <v>-1.3559953647907299</v>
      </c>
      <c r="J233">
        <v>-0.59160051224424204</v>
      </c>
      <c r="K233">
        <v>1.6125674977979001</v>
      </c>
      <c r="L233">
        <v>-1.1342087746710099</v>
      </c>
      <c r="M233">
        <v>128</v>
      </c>
    </row>
    <row r="235" spans="1:13" x14ac:dyDescent="0.3">
      <c r="A235">
        <v>117</v>
      </c>
      <c r="B235">
        <v>0.15001220360820799</v>
      </c>
      <c r="C235">
        <v>0.15328619840704899</v>
      </c>
      <c r="D235">
        <v>0.264998575284972</v>
      </c>
      <c r="E235">
        <v>-20.3352608612647</v>
      </c>
      <c r="F235">
        <v>3.1915450045858802</v>
      </c>
      <c r="G235">
        <v>41.6942763445943</v>
      </c>
      <c r="H235">
        <v>-7.0571790925455499E-2</v>
      </c>
      <c r="I235">
        <v>-1.3298782543510399</v>
      </c>
      <c r="J235">
        <v>-0.58533388988603696</v>
      </c>
      <c r="K235">
        <v>1.62312129614209</v>
      </c>
      <c r="L235">
        <v>-1.13868031565511</v>
      </c>
      <c r="M235">
        <v>128</v>
      </c>
    </row>
    <row r="237" spans="1:13" x14ac:dyDescent="0.3">
      <c r="A237">
        <v>118</v>
      </c>
      <c r="B237">
        <v>0.15000031059684299</v>
      </c>
      <c r="C237">
        <v>0.15328581013381201</v>
      </c>
      <c r="D237">
        <v>0.26499067284200101</v>
      </c>
      <c r="E237">
        <v>-20.454170259674399</v>
      </c>
      <c r="F237">
        <v>2.9583265337871301</v>
      </c>
      <c r="G237">
        <v>42.931840435395699</v>
      </c>
      <c r="H237">
        <v>-3.08466285228804E-2</v>
      </c>
      <c r="I237">
        <v>-1.29686876992126</v>
      </c>
      <c r="J237">
        <v>-0.57349450367585297</v>
      </c>
      <c r="K237">
        <v>1.6248522152327101</v>
      </c>
      <c r="L237">
        <v>-1.1308671392043901</v>
      </c>
      <c r="M237">
        <v>128</v>
      </c>
    </row>
    <row r="239" spans="1:13" x14ac:dyDescent="0.3">
      <c r="A239">
        <v>119</v>
      </c>
      <c r="B239">
        <v>0.150002554949</v>
      </c>
      <c r="C239">
        <v>0.15328181045313599</v>
      </c>
      <c r="D239">
        <v>0.26496590621541999</v>
      </c>
      <c r="E239">
        <v>-20.2554359846078</v>
      </c>
      <c r="F239">
        <v>2.6259909037405</v>
      </c>
      <c r="G239">
        <v>43.166271618164899</v>
      </c>
      <c r="H239">
        <v>-5.8550598198723299E-3</v>
      </c>
      <c r="I239">
        <v>-1.24050787341233</v>
      </c>
      <c r="J239">
        <v>-0.55551880597999004</v>
      </c>
      <c r="K239">
        <v>1.6243954449171301</v>
      </c>
      <c r="L239">
        <v>-1.1420700322075701</v>
      </c>
      <c r="M239">
        <v>128</v>
      </c>
    </row>
    <row r="241" spans="1:13" x14ac:dyDescent="0.3">
      <c r="A241">
        <v>120</v>
      </c>
      <c r="B241">
        <v>0.150006574815998</v>
      </c>
      <c r="C241">
        <v>0.153281737951944</v>
      </c>
      <c r="D241">
        <v>0.26496510540253398</v>
      </c>
      <c r="E241">
        <v>-20.157879896582301</v>
      </c>
      <c r="F241">
        <v>2.63613929715439</v>
      </c>
      <c r="G241">
        <v>43.073647448048298</v>
      </c>
      <c r="H241">
        <v>-4.0037212655055499E-3</v>
      </c>
      <c r="I241">
        <v>-1.20304285385581</v>
      </c>
      <c r="J241">
        <v>-0.54644135990457399</v>
      </c>
      <c r="K241">
        <v>1.6111010246794599</v>
      </c>
      <c r="L241">
        <v>-1.14483469464397</v>
      </c>
      <c r="M241">
        <v>128</v>
      </c>
    </row>
    <row r="243" spans="1:13" x14ac:dyDescent="0.3">
      <c r="A243">
        <v>121</v>
      </c>
      <c r="B243">
        <v>0.14999989739129699</v>
      </c>
      <c r="C243">
        <v>0.15328661303250801</v>
      </c>
      <c r="D243">
        <v>0.26495904558706601</v>
      </c>
      <c r="E243">
        <v>-20.561544430623901</v>
      </c>
      <c r="F243">
        <v>2.7119623111589699</v>
      </c>
      <c r="G243">
        <v>42.897561020690901</v>
      </c>
      <c r="H243">
        <v>-2.0764281828512198E-3</v>
      </c>
      <c r="I243">
        <v>-1.16630046487081</v>
      </c>
      <c r="J243">
        <v>-0.53838875069360603</v>
      </c>
      <c r="K243">
        <v>1.6235540259147501</v>
      </c>
      <c r="L243">
        <v>-1.13524251801679</v>
      </c>
      <c r="M243">
        <v>128</v>
      </c>
    </row>
    <row r="245" spans="1:13" x14ac:dyDescent="0.3">
      <c r="A245">
        <v>122</v>
      </c>
      <c r="B245">
        <v>0.149998944440557</v>
      </c>
      <c r="C245">
        <v>0.153284117491752</v>
      </c>
      <c r="D245">
        <v>0.26494675859021499</v>
      </c>
      <c r="E245">
        <v>-20.911653557429499</v>
      </c>
      <c r="F245">
        <v>2.8546602977437598</v>
      </c>
      <c r="G245">
        <v>42.781969515084199</v>
      </c>
      <c r="H245">
        <v>-7.6403413742925303E-3</v>
      </c>
      <c r="I245">
        <v>-1.15222682828482</v>
      </c>
      <c r="J245">
        <v>-0.539805303270944</v>
      </c>
      <c r="K245">
        <v>1.6303574995626</v>
      </c>
      <c r="L245">
        <v>-1.1298093553156801</v>
      </c>
      <c r="M245">
        <v>128</v>
      </c>
    </row>
    <row r="247" spans="1:13" x14ac:dyDescent="0.3">
      <c r="A247">
        <v>123</v>
      </c>
      <c r="B247">
        <v>0.15000707567715901</v>
      </c>
      <c r="C247">
        <v>0.15327911268298</v>
      </c>
      <c r="D247">
        <v>0.26494003591500798</v>
      </c>
      <c r="E247">
        <v>-21.318006897384802</v>
      </c>
      <c r="F247">
        <v>2.8511449481338502</v>
      </c>
      <c r="G247">
        <v>42.583566100383102</v>
      </c>
      <c r="H247">
        <v>-1.7674897581292998E-2</v>
      </c>
      <c r="I247">
        <v>-1.14294315456856</v>
      </c>
      <c r="J247">
        <v>-0.54023400429591295</v>
      </c>
      <c r="K247">
        <v>1.6115577949950399</v>
      </c>
      <c r="L247">
        <v>-1.14209407275049</v>
      </c>
      <c r="M247">
        <v>128</v>
      </c>
    </row>
    <row r="249" spans="1:13" x14ac:dyDescent="0.3">
      <c r="A249">
        <v>124</v>
      </c>
      <c r="B249">
        <v>0.14999499411218001</v>
      </c>
      <c r="C249">
        <v>0.153285627903926</v>
      </c>
      <c r="D249">
        <v>0.26494837098506302</v>
      </c>
      <c r="E249">
        <v>-21.604162322770598</v>
      </c>
      <c r="F249">
        <v>2.7416567104076601</v>
      </c>
      <c r="G249">
        <v>42.478552341019402</v>
      </c>
      <c r="H249">
        <v>-2.21640955289861E-2</v>
      </c>
      <c r="I249">
        <v>-1.1402706940668701</v>
      </c>
      <c r="J249">
        <v>-0.54202427106513595</v>
      </c>
      <c r="K249">
        <v>1.6104278894775499</v>
      </c>
      <c r="L249">
        <v>-1.1323816934086901</v>
      </c>
      <c r="M249">
        <v>128</v>
      </c>
    </row>
    <row r="251" spans="1:13" x14ac:dyDescent="0.3">
      <c r="A251">
        <v>125</v>
      </c>
      <c r="B251">
        <v>0.14999775158463699</v>
      </c>
      <c r="C251">
        <v>0.15327958074860201</v>
      </c>
      <c r="D251">
        <v>0.26493383622993599</v>
      </c>
      <c r="E251">
        <v>-21.7120636831159</v>
      </c>
      <c r="F251">
        <v>2.68055159466528</v>
      </c>
      <c r="G251">
        <v>42.269690799249403</v>
      </c>
      <c r="H251">
        <v>-2.59504191760297E-2</v>
      </c>
      <c r="I251">
        <v>-1.11792667208234</v>
      </c>
      <c r="J251">
        <v>-0.54124284139871903</v>
      </c>
      <c r="K251">
        <v>1.6262706072652999</v>
      </c>
      <c r="L251">
        <v>-1.1300738012878599</v>
      </c>
      <c r="M251">
        <v>128</v>
      </c>
    </row>
    <row r="253" spans="1:13" x14ac:dyDescent="0.3">
      <c r="A253">
        <v>126</v>
      </c>
      <c r="B253">
        <v>0.149993046692149</v>
      </c>
      <c r="C253">
        <v>0.153283894537381</v>
      </c>
      <c r="D253">
        <v>0.26492719336443799</v>
      </c>
      <c r="E253">
        <v>-21.6558804706902</v>
      </c>
      <c r="F253">
        <v>2.67263240302354</v>
      </c>
      <c r="G253">
        <v>42.147705503326598</v>
      </c>
      <c r="H253">
        <v>-2.2977381487329598E-2</v>
      </c>
      <c r="I253">
        <v>-1.1009003869043901</v>
      </c>
      <c r="J253">
        <v>-0.53581435177751102</v>
      </c>
      <c r="K253">
        <v>1.61946713361745</v>
      </c>
      <c r="L253">
        <v>-1.1455559109317299</v>
      </c>
      <c r="M253">
        <v>128</v>
      </c>
    </row>
    <row r="255" spans="1:13" x14ac:dyDescent="0.3">
      <c r="A255">
        <v>127</v>
      </c>
      <c r="B255">
        <v>0.15000383544559201</v>
      </c>
      <c r="C255">
        <v>0.15328179425997901</v>
      </c>
      <c r="D255">
        <v>0.264942538474985</v>
      </c>
      <c r="E255">
        <v>-21.300161614718299</v>
      </c>
      <c r="F255">
        <v>2.73942198863186</v>
      </c>
      <c r="G255">
        <v>41.939129421178798</v>
      </c>
      <c r="H255">
        <v>-1.8963467554967299E-2</v>
      </c>
      <c r="I255">
        <v>-1.08573808606738</v>
      </c>
      <c r="J255">
        <v>-0.52746960215616701</v>
      </c>
      <c r="K255">
        <v>1.60869697038693</v>
      </c>
      <c r="L255">
        <v>-1.13699747765034</v>
      </c>
      <c r="M255">
        <v>128</v>
      </c>
    </row>
    <row r="257" spans="1:13" x14ac:dyDescent="0.3">
      <c r="A257">
        <v>128</v>
      </c>
      <c r="B257">
        <v>0.14999801952279601</v>
      </c>
      <c r="C257">
        <v>0.15328585459224101</v>
      </c>
      <c r="D257">
        <v>0.26492653663238802</v>
      </c>
      <c r="E257">
        <v>-21.071745450989798</v>
      </c>
      <c r="F257">
        <v>2.5397716518041999</v>
      </c>
      <c r="G257">
        <v>41.716272238566702</v>
      </c>
      <c r="H257">
        <v>-6.1925582499814001E-3</v>
      </c>
      <c r="I257">
        <v>-1.08223897700784</v>
      </c>
      <c r="J257">
        <v>-0.52173283261821901</v>
      </c>
      <c r="K257">
        <v>1.60732665944019</v>
      </c>
      <c r="L257">
        <v>-1.14353650532601</v>
      </c>
      <c r="M257">
        <v>128</v>
      </c>
    </row>
    <row r="259" spans="1:13" x14ac:dyDescent="0.3">
      <c r="A259">
        <v>129</v>
      </c>
      <c r="B259">
        <v>0.15000394143638299</v>
      </c>
      <c r="C259">
        <v>0.15328299023592801</v>
      </c>
      <c r="D259">
        <v>0.26492307492186701</v>
      </c>
      <c r="E259">
        <v>-20.685905950192101</v>
      </c>
      <c r="F259">
        <v>2.3490940869819301</v>
      </c>
      <c r="G259">
        <v>41.729288415611997</v>
      </c>
      <c r="H259">
        <v>5.7050750922115496E-3</v>
      </c>
      <c r="I259">
        <v>-1.0800047763929299</v>
      </c>
      <c r="J259">
        <v>-0.51901114271547</v>
      </c>
      <c r="K259">
        <v>1.6039609834306601</v>
      </c>
      <c r="L259">
        <v>-1.1460126812473099</v>
      </c>
      <c r="M259">
        <v>128</v>
      </c>
    </row>
    <row r="261" spans="1:13" x14ac:dyDescent="0.3">
      <c r="A261">
        <v>130</v>
      </c>
      <c r="B261">
        <v>0.150003921649142</v>
      </c>
      <c r="C261">
        <v>0.153285223323713</v>
      </c>
      <c r="D261">
        <v>0.26493074927334798</v>
      </c>
      <c r="E261">
        <v>-20.275519591134799</v>
      </c>
      <c r="F261">
        <v>2.3995218711319199</v>
      </c>
      <c r="G261">
        <v>41.688773451766501</v>
      </c>
      <c r="H261">
        <v>8.2903385137412192E-3</v>
      </c>
      <c r="I261">
        <v>-1.0908113747850801</v>
      </c>
      <c r="J261">
        <v>-0.51540761316252204</v>
      </c>
      <c r="K261">
        <v>1.6168226738956699</v>
      </c>
      <c r="L261">
        <v>-1.1428152890382499</v>
      </c>
      <c r="M261">
        <v>128</v>
      </c>
    </row>
    <row r="263" spans="1:13" x14ac:dyDescent="0.3">
      <c r="A263">
        <v>131</v>
      </c>
      <c r="B263">
        <v>0.15000817063087199</v>
      </c>
      <c r="C263">
        <v>0.15328072610669299</v>
      </c>
      <c r="D263">
        <v>0.26492756827175501</v>
      </c>
      <c r="E263">
        <v>-19.906741828495701</v>
      </c>
      <c r="F263">
        <v>2.41159740286444</v>
      </c>
      <c r="G263">
        <v>41.628306304852998</v>
      </c>
      <c r="H263">
        <v>2.5415012532944898E-3</v>
      </c>
      <c r="I263">
        <v>-1.0907901039777901</v>
      </c>
      <c r="J263">
        <v>-0.51523882542176402</v>
      </c>
      <c r="K263">
        <v>1.62167886356658</v>
      </c>
      <c r="L263">
        <v>-1.14356054586893</v>
      </c>
      <c r="M263">
        <v>128</v>
      </c>
    </row>
    <row r="265" spans="1:13" x14ac:dyDescent="0.3">
      <c r="A265">
        <v>132</v>
      </c>
      <c r="B265">
        <v>0.14999926362784399</v>
      </c>
      <c r="C265">
        <v>0.153286761371173</v>
      </c>
      <c r="D265">
        <v>0.26492242281338801</v>
      </c>
      <c r="E265">
        <v>-19.565546587874898</v>
      </c>
      <c r="F265">
        <v>2.1241136521687101</v>
      </c>
      <c r="G265">
        <v>41.569661395867797</v>
      </c>
      <c r="H265">
        <v>7.1026768348654004E-3</v>
      </c>
      <c r="I265">
        <v>-1.0918688084441299</v>
      </c>
      <c r="J265">
        <v>-0.51240199031005595</v>
      </c>
      <c r="K265">
        <v>1.6125434572549799</v>
      </c>
      <c r="L265">
        <v>-1.1518785737210799</v>
      </c>
      <c r="M265">
        <v>128</v>
      </c>
    </row>
    <row r="267" spans="1:13" x14ac:dyDescent="0.3">
      <c r="A267">
        <v>133</v>
      </c>
      <c r="B267">
        <v>0.15000745668506699</v>
      </c>
      <c r="C267">
        <v>0.15328040937417101</v>
      </c>
      <c r="D267">
        <v>0.26494203061956401</v>
      </c>
      <c r="E267">
        <v>-19.351300331483799</v>
      </c>
      <c r="F267">
        <v>1.8266442116789601</v>
      </c>
      <c r="G267">
        <v>41.624527094684503</v>
      </c>
      <c r="H267">
        <v>1.06392938411069E-2</v>
      </c>
      <c r="I267">
        <v>-1.10470750749429</v>
      </c>
      <c r="J267">
        <v>-0.51289080263206399</v>
      </c>
      <c r="K267">
        <v>1.60071551013575</v>
      </c>
      <c r="L267">
        <v>-1.1576963851089901</v>
      </c>
      <c r="M267">
        <v>128</v>
      </c>
    </row>
    <row r="269" spans="1:13" x14ac:dyDescent="0.3">
      <c r="A269">
        <v>134</v>
      </c>
      <c r="B269">
        <v>0.150014869823275</v>
      </c>
      <c r="C269">
        <v>0.153272616058998</v>
      </c>
      <c r="D269">
        <v>0.26493755139220398</v>
      </c>
      <c r="E269">
        <v>-19.0873546440293</v>
      </c>
      <c r="F269">
        <v>1.51791130646425</v>
      </c>
      <c r="G269">
        <v>41.677601035274101</v>
      </c>
      <c r="H269">
        <v>2.0624516161963799E-2</v>
      </c>
      <c r="I269">
        <v>-1.1158647390202301</v>
      </c>
      <c r="J269">
        <v>-0.51251686587155498</v>
      </c>
      <c r="K269">
        <v>1.6030474427995001</v>
      </c>
      <c r="L269">
        <v>-1.1657740075318801</v>
      </c>
      <c r="M269">
        <v>128</v>
      </c>
    </row>
    <row r="271" spans="1:13" x14ac:dyDescent="0.3">
      <c r="A271">
        <v>135</v>
      </c>
      <c r="B271">
        <v>0.15001453053857999</v>
      </c>
      <c r="C271">
        <v>0.15327480071855801</v>
      </c>
      <c r="D271">
        <v>0.26493781464754601</v>
      </c>
      <c r="E271">
        <v>-18.882075888542801</v>
      </c>
      <c r="F271">
        <v>1.27095748076269</v>
      </c>
      <c r="G271">
        <v>41.724238214675701</v>
      </c>
      <c r="H271">
        <v>1.65246044808675E-2</v>
      </c>
      <c r="I271">
        <v>-1.1496770941021</v>
      </c>
      <c r="J271">
        <v>-0.52041803877617898</v>
      </c>
      <c r="K271">
        <v>1.5960276042653201</v>
      </c>
      <c r="L271">
        <v>-1.1586820473689201</v>
      </c>
      <c r="M271">
        <v>128</v>
      </c>
    </row>
    <row r="273" spans="1:13" x14ac:dyDescent="0.3">
      <c r="A273">
        <v>136</v>
      </c>
      <c r="B273">
        <v>0.150015304028361</v>
      </c>
      <c r="C273">
        <v>0.15328829198056401</v>
      </c>
      <c r="D273">
        <v>0.26498607658164097</v>
      </c>
      <c r="E273">
        <v>-19.3038568452445</v>
      </c>
      <c r="F273">
        <v>1.20169903892722</v>
      </c>
      <c r="G273">
        <v>41.734496439468501</v>
      </c>
      <c r="H273">
        <v>-3.8749079631146301E-3</v>
      </c>
      <c r="I273">
        <v>-1.2203741493417299</v>
      </c>
      <c r="J273">
        <v>-0.53995923264991597</v>
      </c>
      <c r="K273">
        <v>1.6104278894775499</v>
      </c>
      <c r="L273">
        <v>-1.145147221702</v>
      </c>
      <c r="M273">
        <v>128</v>
      </c>
    </row>
    <row r="275" spans="1:13" x14ac:dyDescent="0.3">
      <c r="A275">
        <v>137</v>
      </c>
      <c r="B275">
        <v>0.150023412030454</v>
      </c>
      <c r="C275">
        <v>0.15329046693999401</v>
      </c>
      <c r="D275">
        <v>0.26501098615259999</v>
      </c>
      <c r="E275">
        <v>-18.996532129514598</v>
      </c>
      <c r="F275">
        <v>1.5849686555464999</v>
      </c>
      <c r="G275">
        <v>39.645176582855598</v>
      </c>
      <c r="H275">
        <v>-6.7977213999864797E-2</v>
      </c>
      <c r="I275">
        <v>-1.26571152145043</v>
      </c>
      <c r="J275">
        <v>-0.55746095070110102</v>
      </c>
      <c r="K275">
        <v>1.6018213751103101</v>
      </c>
      <c r="L275">
        <v>-1.14490681627275</v>
      </c>
      <c r="M275">
        <v>128</v>
      </c>
    </row>
    <row r="277" spans="1:13" x14ac:dyDescent="0.3">
      <c r="A277">
        <v>138</v>
      </c>
      <c r="B277">
        <v>0.150078527746732</v>
      </c>
      <c r="C277">
        <v>0.15332329663286901</v>
      </c>
      <c r="D277">
        <v>0.26501650102886098</v>
      </c>
      <c r="E277">
        <v>-18.661030452902299</v>
      </c>
      <c r="F277">
        <v>1.2227406840049</v>
      </c>
      <c r="G277">
        <v>40.3448501762606</v>
      </c>
      <c r="H277">
        <v>-4.6286628891368801E-2</v>
      </c>
      <c r="I277">
        <v>-1.2849366835594001</v>
      </c>
      <c r="J277">
        <v>-0.55670547815143501</v>
      </c>
      <c r="K277">
        <v>1.6093701055888401</v>
      </c>
      <c r="L277">
        <v>-1.1393053697711599</v>
      </c>
      <c r="M277">
        <v>128</v>
      </c>
    </row>
    <row r="279" spans="1:13" x14ac:dyDescent="0.3">
      <c r="A279">
        <v>139</v>
      </c>
      <c r="B279">
        <v>0.15014301185211401</v>
      </c>
      <c r="C279">
        <v>0.153404147109201</v>
      </c>
      <c r="D279">
        <v>0.26502294672904197</v>
      </c>
      <c r="E279">
        <v>-18.299476960702499</v>
      </c>
      <c r="F279">
        <v>0.5903993188476</v>
      </c>
      <c r="G279">
        <v>40.605238031530099</v>
      </c>
      <c r="H279">
        <v>-1.56090570320539E-2</v>
      </c>
      <c r="I279">
        <v>-1.2897445591535599</v>
      </c>
      <c r="J279">
        <v>-0.56173829621556204</v>
      </c>
      <c r="K279">
        <v>1.5951861852629401</v>
      </c>
      <c r="L279">
        <v>-1.1481522895676599</v>
      </c>
      <c r="M279">
        <v>128</v>
      </c>
    </row>
    <row r="281" spans="1:13" x14ac:dyDescent="0.3">
      <c r="A281">
        <v>140</v>
      </c>
      <c r="B281">
        <v>0.150304627162717</v>
      </c>
      <c r="C281">
        <v>0.15356112663790999</v>
      </c>
      <c r="D281">
        <v>0.26506010608122599</v>
      </c>
      <c r="E281">
        <v>-18.369113591513202</v>
      </c>
      <c r="F281">
        <v>-0.12937334890771399</v>
      </c>
      <c r="G281">
        <v>41.265779675561497</v>
      </c>
      <c r="H281">
        <v>2.3793671679788402E-2</v>
      </c>
      <c r="I281">
        <v>-1.3164214762278199</v>
      </c>
      <c r="J281">
        <v>-0.56367028596690005</v>
      </c>
      <c r="K281">
        <v>1.6044177537462401</v>
      </c>
      <c r="L281">
        <v>-1.1942139698124601</v>
      </c>
      <c r="M281">
        <v>128</v>
      </c>
    </row>
    <row r="283" spans="1:13" x14ac:dyDescent="0.3">
      <c r="A283">
        <v>141</v>
      </c>
      <c r="B283">
        <v>0.150405124280521</v>
      </c>
      <c r="C283">
        <v>0.15367605367331499</v>
      </c>
      <c r="D283">
        <v>0.26503838839830601</v>
      </c>
      <c r="E283">
        <v>-18.009869005360901</v>
      </c>
      <c r="F283">
        <v>-0.75542429185138404</v>
      </c>
      <c r="G283">
        <v>41.496061424264703</v>
      </c>
      <c r="H283">
        <v>5.4536511326862602E-2</v>
      </c>
      <c r="I283">
        <v>-1.3186572021974099</v>
      </c>
      <c r="J283">
        <v>-0.55659979845080798</v>
      </c>
      <c r="K283">
        <v>1.6178323766985301</v>
      </c>
      <c r="L283">
        <v>-1.13264613938086</v>
      </c>
      <c r="M283">
        <v>128</v>
      </c>
    </row>
    <row r="285" spans="1:13" x14ac:dyDescent="0.3">
      <c r="A285">
        <v>142</v>
      </c>
      <c r="B285">
        <v>0.150608406128868</v>
      </c>
      <c r="C285">
        <v>0.15389770350620099</v>
      </c>
      <c r="D285">
        <v>0.26501156881875298</v>
      </c>
      <c r="E285">
        <v>-17.044123393959101</v>
      </c>
      <c r="F285">
        <v>-1.5006617018047601</v>
      </c>
      <c r="G285">
        <v>41.374974474249598</v>
      </c>
      <c r="H285">
        <v>8.4207832233785501E-2</v>
      </c>
      <c r="I285">
        <v>-1.2955983339382799</v>
      </c>
      <c r="J285">
        <v>-0.54974465497414604</v>
      </c>
      <c r="K285">
        <v>1.6036244158296999</v>
      </c>
      <c r="L285">
        <v>-1.1418536673212401</v>
      </c>
      <c r="M285">
        <v>128</v>
      </c>
    </row>
    <row r="287" spans="1:13" x14ac:dyDescent="0.3">
      <c r="A287">
        <v>143</v>
      </c>
      <c r="B287">
        <v>0.15078796523009499</v>
      </c>
      <c r="C287">
        <v>0.15405856854842001</v>
      </c>
      <c r="D287">
        <v>0.26498694773690801</v>
      </c>
      <c r="E287">
        <v>-16.8534292557969</v>
      </c>
      <c r="F287">
        <v>-2.5445836445410599</v>
      </c>
      <c r="G287">
        <v>41.117118088834196</v>
      </c>
      <c r="H287">
        <v>0.12126326900381</v>
      </c>
      <c r="I287">
        <v>-1.28818538532759</v>
      </c>
      <c r="J287">
        <v>-0.54855771835316802</v>
      </c>
      <c r="K287">
        <v>1.58814230618583</v>
      </c>
      <c r="L287">
        <v>-1.1403150725740201</v>
      </c>
      <c r="M287">
        <v>128</v>
      </c>
    </row>
    <row r="289" spans="1:13" x14ac:dyDescent="0.3">
      <c r="A289">
        <v>144</v>
      </c>
      <c r="B289">
        <v>0.15116990738897401</v>
      </c>
      <c r="C289">
        <v>0.15446154474933299</v>
      </c>
      <c r="D289">
        <v>0.26491790801901299</v>
      </c>
      <c r="E289">
        <v>-16.161230014665598</v>
      </c>
      <c r="F289">
        <v>-3.30147651836905</v>
      </c>
      <c r="G289">
        <v>41.093068702139803</v>
      </c>
      <c r="H289">
        <v>0.13488257123927699</v>
      </c>
      <c r="I289">
        <v>-1.2544639707646199</v>
      </c>
      <c r="J289">
        <v>-0.52585675291502298</v>
      </c>
      <c r="K289">
        <v>1.6035763347438501</v>
      </c>
      <c r="L289">
        <v>-1.13990638334429</v>
      </c>
      <c r="M289">
        <v>128</v>
      </c>
    </row>
    <row r="291" spans="1:13" x14ac:dyDescent="0.3">
      <c r="A291">
        <v>145</v>
      </c>
      <c r="B291">
        <v>0.15137778074616201</v>
      </c>
      <c r="C291">
        <v>0.15468248710914601</v>
      </c>
      <c r="D291">
        <v>0.26488487176169301</v>
      </c>
      <c r="E291">
        <v>-15.2242167767049</v>
      </c>
      <c r="F291">
        <v>-3.6991105310327299</v>
      </c>
      <c r="G291">
        <v>41.153400599656202</v>
      </c>
      <c r="H291">
        <v>0.137634934746002</v>
      </c>
      <c r="I291">
        <v>-1.2224445878930801</v>
      </c>
      <c r="J291">
        <v>-0.511929647445165</v>
      </c>
      <c r="K291">
        <v>1.5932629418289099</v>
      </c>
      <c r="L291">
        <v>-1.1402910320310999</v>
      </c>
      <c r="M291">
        <v>128</v>
      </c>
    </row>
    <row r="293" spans="1:13" x14ac:dyDescent="0.3">
      <c r="A293">
        <v>146</v>
      </c>
      <c r="B293">
        <v>0.151718864976044</v>
      </c>
      <c r="C293">
        <v>0.155054429276554</v>
      </c>
      <c r="D293">
        <v>0.26488922704891898</v>
      </c>
      <c r="E293">
        <v>-14.6564461991142</v>
      </c>
      <c r="F293">
        <v>-3.9282541455798001</v>
      </c>
      <c r="G293">
        <v>40.518491895994202</v>
      </c>
      <c r="H293">
        <v>0.14072721511481201</v>
      </c>
      <c r="I293">
        <v>-1.19657679069443</v>
      </c>
      <c r="J293">
        <v>-0.50117440841022898</v>
      </c>
      <c r="K293">
        <v>1.6094181866746899</v>
      </c>
      <c r="L293">
        <v>-1.13990638334429</v>
      </c>
      <c r="M293">
        <v>128</v>
      </c>
    </row>
    <row r="295" spans="1:13" x14ac:dyDescent="0.3">
      <c r="A295">
        <v>147</v>
      </c>
      <c r="B295">
        <v>0.152245209622839</v>
      </c>
      <c r="C295">
        <v>0.155615076215393</v>
      </c>
      <c r="D295">
        <v>0.264908829588334</v>
      </c>
      <c r="E295">
        <v>-14.333229282949199</v>
      </c>
      <c r="F295">
        <v>-3.4837956942011199</v>
      </c>
      <c r="G295">
        <v>39.049958553755602</v>
      </c>
      <c r="H295">
        <v>0.113030229950008</v>
      </c>
      <c r="I295">
        <v>-1.1648632815243201</v>
      </c>
      <c r="J295">
        <v>-0.48534922563425498</v>
      </c>
      <c r="K295">
        <v>1.61367336277246</v>
      </c>
      <c r="L295">
        <v>-1.14570015418928</v>
      </c>
      <c r="M295">
        <v>128</v>
      </c>
    </row>
    <row r="297" spans="1:13" x14ac:dyDescent="0.3">
      <c r="A297">
        <v>148</v>
      </c>
      <c r="B297">
        <v>0.15253280664972599</v>
      </c>
      <c r="C297">
        <v>0.15592693758022499</v>
      </c>
      <c r="D297">
        <v>0.264942227368551</v>
      </c>
      <c r="E297">
        <v>-13.7599340413091</v>
      </c>
      <c r="F297">
        <v>-3.3769781732417399</v>
      </c>
      <c r="G297">
        <v>38.274663464863899</v>
      </c>
      <c r="H297">
        <v>9.8841682468831002E-2</v>
      </c>
      <c r="I297">
        <v>-1.12834870514593</v>
      </c>
      <c r="J297">
        <v>-0.47677621972683198</v>
      </c>
      <c r="K297">
        <v>1.6042494699457599</v>
      </c>
      <c r="L297">
        <v>-1.1422863970938899</v>
      </c>
      <c r="M297">
        <v>128</v>
      </c>
    </row>
    <row r="299" spans="1:13" x14ac:dyDescent="0.3">
      <c r="A299">
        <v>149</v>
      </c>
      <c r="B299">
        <v>0.1530016502979</v>
      </c>
      <c r="C299">
        <v>0.15642913269744699</v>
      </c>
      <c r="D299">
        <v>0.264975619114725</v>
      </c>
      <c r="E299">
        <v>-13.2255935334348</v>
      </c>
      <c r="F299">
        <v>-3.8664883055117101</v>
      </c>
      <c r="G299">
        <v>37.8135590207634</v>
      </c>
      <c r="H299">
        <v>0.110550865288668</v>
      </c>
      <c r="I299">
        <v>-1.1037842069896799</v>
      </c>
      <c r="J299">
        <v>-0.46832442471559199</v>
      </c>
      <c r="K299">
        <v>1.60009045601969</v>
      </c>
      <c r="L299">
        <v>-1.14615692450486</v>
      </c>
      <c r="M299">
        <v>128</v>
      </c>
    </row>
    <row r="301" spans="1:13" x14ac:dyDescent="0.3">
      <c r="A301">
        <v>150</v>
      </c>
      <c r="B301">
        <v>0.153537719482608</v>
      </c>
      <c r="C301">
        <v>0.15696461003334</v>
      </c>
      <c r="D301">
        <v>0.264976892708495</v>
      </c>
      <c r="E301">
        <v>-12.7129769638701</v>
      </c>
      <c r="F301">
        <v>-4.6545711639833502</v>
      </c>
      <c r="G301">
        <v>38.974809005660902</v>
      </c>
      <c r="H301">
        <v>0.18512138680829399</v>
      </c>
      <c r="I301">
        <v>-1.0391026598730599</v>
      </c>
      <c r="J301">
        <v>-0.44540447525307703</v>
      </c>
      <c r="K301">
        <v>1.5986720639870999</v>
      </c>
      <c r="L301">
        <v>-1.14767147870915</v>
      </c>
      <c r="M301">
        <v>128</v>
      </c>
    </row>
    <row r="303" spans="1:13" x14ac:dyDescent="0.3">
      <c r="A303">
        <v>151</v>
      </c>
      <c r="B303">
        <v>0.15429858094180701</v>
      </c>
      <c r="C303">
        <v>0.15773361440775699</v>
      </c>
      <c r="D303">
        <v>0.26491286944381798</v>
      </c>
      <c r="E303">
        <v>-13.0680159353709</v>
      </c>
      <c r="F303">
        <v>-4.2984547264193704</v>
      </c>
      <c r="G303">
        <v>40.264523724587697</v>
      </c>
      <c r="H303">
        <v>0.22044875633054201</v>
      </c>
      <c r="I303">
        <v>-1.00707144956304</v>
      </c>
      <c r="J303">
        <v>-0.43432130909303301</v>
      </c>
      <c r="K303">
        <v>1.6092979839600701</v>
      </c>
      <c r="L303">
        <v>-1.1579367905382401</v>
      </c>
      <c r="M303">
        <v>128</v>
      </c>
    </row>
    <row r="305" spans="1:13" x14ac:dyDescent="0.3">
      <c r="A305">
        <v>152</v>
      </c>
      <c r="B305">
        <v>0.15492714809473301</v>
      </c>
      <c r="C305">
        <v>0.15835378543358999</v>
      </c>
      <c r="D305">
        <v>0.26492381322784597</v>
      </c>
      <c r="E305">
        <v>-12.8320565128493</v>
      </c>
      <c r="F305">
        <v>-4.05133771755313</v>
      </c>
      <c r="G305">
        <v>40.063869896407901</v>
      </c>
      <c r="H305">
        <v>0.22119432125427499</v>
      </c>
      <c r="I305">
        <v>-0.97481716729583201</v>
      </c>
      <c r="J305">
        <v>-0.421311329931711</v>
      </c>
      <c r="K305">
        <v>1.5962680096945701</v>
      </c>
      <c r="L305">
        <v>-1.15642223633395</v>
      </c>
      <c r="M305">
        <v>128</v>
      </c>
    </row>
    <row r="307" spans="1:13" x14ac:dyDescent="0.3">
      <c r="A307">
        <v>153</v>
      </c>
      <c r="B307">
        <v>0.15533248518970799</v>
      </c>
      <c r="C307">
        <v>0.15879654939839699</v>
      </c>
      <c r="D307">
        <v>0.26489819061120901</v>
      </c>
      <c r="E307">
        <v>-12.323240490942601</v>
      </c>
      <c r="F307">
        <v>-4.1156307576462998</v>
      </c>
      <c r="G307">
        <v>39.865834986337198</v>
      </c>
      <c r="H307">
        <v>0.227141146624698</v>
      </c>
      <c r="I307">
        <v>-0.93920514166638502</v>
      </c>
      <c r="J307">
        <v>-0.40631028394146901</v>
      </c>
      <c r="K307">
        <v>1.57342949391557</v>
      </c>
      <c r="L307">
        <v>-1.13836778859708</v>
      </c>
      <c r="M307">
        <v>128</v>
      </c>
    </row>
    <row r="309" spans="1:13" x14ac:dyDescent="0.3">
      <c r="A309">
        <v>154</v>
      </c>
      <c r="B309">
        <v>0.15602088622162699</v>
      </c>
      <c r="C309">
        <v>0.15947816811045501</v>
      </c>
      <c r="D309">
        <v>0.26492690529510299</v>
      </c>
      <c r="E309">
        <v>-11.960284355103701</v>
      </c>
      <c r="F309">
        <v>-4.2060996156117501</v>
      </c>
      <c r="G309">
        <v>39.721819811876003</v>
      </c>
      <c r="H309">
        <v>0.23184061868495601</v>
      </c>
      <c r="I309">
        <v>-0.91270736961886301</v>
      </c>
      <c r="J309">
        <v>-0.40158554186697198</v>
      </c>
      <c r="K309">
        <v>1.5893443333321</v>
      </c>
      <c r="L309">
        <v>-1.1489215869412699</v>
      </c>
      <c r="M309">
        <v>128</v>
      </c>
    </row>
    <row r="311" spans="1:13" x14ac:dyDescent="0.3">
      <c r="A311">
        <v>155</v>
      </c>
      <c r="B311">
        <v>0.15649017050071701</v>
      </c>
      <c r="C311">
        <v>0.15997261857574899</v>
      </c>
      <c r="D311">
        <v>0.264960693754896</v>
      </c>
      <c r="E311">
        <v>-12.4628041243027</v>
      </c>
      <c r="F311">
        <v>-4.0958007919505999</v>
      </c>
      <c r="G311">
        <v>39.647218690540001</v>
      </c>
      <c r="H311">
        <v>0.229579629466093</v>
      </c>
      <c r="I311">
        <v>-0.91660431790872898</v>
      </c>
      <c r="J311">
        <v>-0.40451965149165497</v>
      </c>
      <c r="K311">
        <v>1.60953838938932</v>
      </c>
      <c r="L311">
        <v>-1.1427431674094699</v>
      </c>
      <c r="M311">
        <v>128</v>
      </c>
    </row>
    <row r="313" spans="1:13" x14ac:dyDescent="0.3">
      <c r="A313">
        <v>156</v>
      </c>
      <c r="B313">
        <v>0.15724259086728401</v>
      </c>
      <c r="C313">
        <v>0.16073480315437599</v>
      </c>
      <c r="D313">
        <v>0.26492853546591899</v>
      </c>
      <c r="E313">
        <v>-12.6856203768362</v>
      </c>
      <c r="F313">
        <v>-3.6773064474928798</v>
      </c>
      <c r="G313">
        <v>39.564273668850198</v>
      </c>
      <c r="H313">
        <v>0.219743134468389</v>
      </c>
      <c r="I313">
        <v>-0.91928254844538304</v>
      </c>
      <c r="J313">
        <v>-0.403240319890245</v>
      </c>
      <c r="K313">
        <v>1.59376779323035</v>
      </c>
      <c r="L313">
        <v>-1.1389447616272801</v>
      </c>
      <c r="M313">
        <v>128</v>
      </c>
    </row>
    <row r="315" spans="1:13" x14ac:dyDescent="0.3">
      <c r="A315">
        <v>157</v>
      </c>
      <c r="B315">
        <v>0.15803742292569201</v>
      </c>
      <c r="C315">
        <v>0.161534981099998</v>
      </c>
      <c r="D315">
        <v>0.26489305497739402</v>
      </c>
      <c r="E315">
        <v>-12.4533450725626</v>
      </c>
      <c r="F315">
        <v>-3.4365185397695601</v>
      </c>
      <c r="G315">
        <v>39.562083258428501</v>
      </c>
      <c r="H315">
        <v>0.21886374330486599</v>
      </c>
      <c r="I315">
        <v>-0.90737046452605696</v>
      </c>
      <c r="J315">
        <v>-0.39869222118524</v>
      </c>
      <c r="K315">
        <v>1.5882384683575299</v>
      </c>
      <c r="L315">
        <v>-1.1420459916646399</v>
      </c>
      <c r="M315">
        <v>128</v>
      </c>
    </row>
    <row r="317" spans="1:13" x14ac:dyDescent="0.3">
      <c r="A317">
        <v>158</v>
      </c>
      <c r="B317">
        <v>0.15888283662446101</v>
      </c>
      <c r="C317">
        <v>0.16239575963293101</v>
      </c>
      <c r="D317">
        <v>0.26490421298667</v>
      </c>
      <c r="E317">
        <v>-11.895087806516001</v>
      </c>
      <c r="F317">
        <v>-3.8107434557198601</v>
      </c>
      <c r="G317">
        <v>39.333726530551203</v>
      </c>
      <c r="H317">
        <v>0.24490941094441501</v>
      </c>
      <c r="I317">
        <v>-0.91223338872351001</v>
      </c>
      <c r="J317">
        <v>-0.39540408008120598</v>
      </c>
      <c r="K317">
        <v>1.5704725071357599</v>
      </c>
      <c r="L317">
        <v>-1.1344972611861099</v>
      </c>
      <c r="M317">
        <v>128</v>
      </c>
    </row>
    <row r="319" spans="1:13" x14ac:dyDescent="0.3">
      <c r="A319">
        <v>159</v>
      </c>
      <c r="B319">
        <v>0.159439439437394</v>
      </c>
      <c r="C319">
        <v>0.16298973972602601</v>
      </c>
      <c r="D319">
        <v>0.26494154467973802</v>
      </c>
      <c r="E319">
        <v>-11.766369701499199</v>
      </c>
      <c r="F319">
        <v>-3.3863060825335398</v>
      </c>
      <c r="G319">
        <v>39.200965636823398</v>
      </c>
      <c r="H319">
        <v>0.23432816550430199</v>
      </c>
      <c r="I319">
        <v>-0.91187445709808201</v>
      </c>
      <c r="J319">
        <v>-0.39100264772382998</v>
      </c>
      <c r="K319">
        <v>1.5731650479433901</v>
      </c>
      <c r="L319">
        <v>-1.1406035590891299</v>
      </c>
      <c r="M319">
        <v>128</v>
      </c>
    </row>
    <row r="321" spans="1:13" x14ac:dyDescent="0.3">
      <c r="A321">
        <v>160</v>
      </c>
      <c r="B321">
        <v>0.16032758535202299</v>
      </c>
      <c r="C321">
        <v>0.16390429223464401</v>
      </c>
      <c r="D321">
        <v>0.264976857951364</v>
      </c>
      <c r="E321">
        <v>-11.8158209229825</v>
      </c>
      <c r="F321">
        <v>-2.7066878032102801</v>
      </c>
      <c r="G321">
        <v>39.099483880405799</v>
      </c>
      <c r="H321">
        <v>0.21631980735550299</v>
      </c>
      <c r="I321">
        <v>-0.89459232839976399</v>
      </c>
      <c r="J321">
        <v>-0.38085842969542599</v>
      </c>
      <c r="K321">
        <v>1.583262075972</v>
      </c>
      <c r="L321">
        <v>-1.13692535602156</v>
      </c>
      <c r="M321">
        <v>128</v>
      </c>
    </row>
    <row r="323" spans="1:13" x14ac:dyDescent="0.3">
      <c r="A323">
        <v>161</v>
      </c>
      <c r="B323">
        <v>0.16154767599498401</v>
      </c>
      <c r="C323">
        <v>0.165190182397356</v>
      </c>
      <c r="D323">
        <v>0.26501329562187598</v>
      </c>
      <c r="E323">
        <v>-12.0805968971542</v>
      </c>
      <c r="F323">
        <v>-2.2040200761654898</v>
      </c>
      <c r="G323">
        <v>39.098564437967902</v>
      </c>
      <c r="H323">
        <v>0.19986246081713499</v>
      </c>
      <c r="I323">
        <v>-0.85095087601805997</v>
      </c>
      <c r="J323">
        <v>-0.37801215108026198</v>
      </c>
      <c r="K323">
        <v>1.5732852506580199</v>
      </c>
      <c r="L323">
        <v>-1.1278861118816601</v>
      </c>
      <c r="M323">
        <v>128</v>
      </c>
    </row>
    <row r="325" spans="1:13" x14ac:dyDescent="0.3">
      <c r="A325">
        <v>162</v>
      </c>
      <c r="B325">
        <v>0.16222444296658001</v>
      </c>
      <c r="C325">
        <v>0.16586689998902801</v>
      </c>
      <c r="D325">
        <v>0.26495103406393999</v>
      </c>
      <c r="E325">
        <v>-12.6095266422909</v>
      </c>
      <c r="F325">
        <v>-2.0046421647828798</v>
      </c>
      <c r="G325">
        <v>39.2458656365772</v>
      </c>
      <c r="H325">
        <v>0.18112542769829801</v>
      </c>
      <c r="I325">
        <v>-0.85533169281054899</v>
      </c>
      <c r="J325">
        <v>-0.38448933654219197</v>
      </c>
      <c r="K325">
        <v>1.55381241088856</v>
      </c>
      <c r="L325">
        <v>-1.1336558421837299</v>
      </c>
      <c r="M325">
        <v>128</v>
      </c>
    </row>
    <row r="327" spans="1:13" x14ac:dyDescent="0.3">
      <c r="A327">
        <v>163</v>
      </c>
      <c r="B327">
        <v>0.16355346696548501</v>
      </c>
      <c r="C327">
        <v>0.167243492718125</v>
      </c>
      <c r="D327">
        <v>0.26501804734671602</v>
      </c>
      <c r="E327">
        <v>-13.647003876246799</v>
      </c>
      <c r="F327">
        <v>-1.2623915272597099</v>
      </c>
      <c r="G327">
        <v>39.730696927210097</v>
      </c>
      <c r="H327">
        <v>0.13284731810138101</v>
      </c>
      <c r="I327">
        <v>-0.92105558697295498</v>
      </c>
      <c r="J327">
        <v>-0.41288634982890299</v>
      </c>
      <c r="K327">
        <v>1.5529950324291</v>
      </c>
      <c r="L327">
        <v>-1.13425685575686</v>
      </c>
      <c r="M327">
        <v>128</v>
      </c>
    </row>
    <row r="329" spans="1:13" x14ac:dyDescent="0.3">
      <c r="A329">
        <v>164</v>
      </c>
      <c r="B329">
        <v>0.164239152519667</v>
      </c>
      <c r="C329">
        <v>0.16794330652329501</v>
      </c>
      <c r="D329">
        <v>0.26504375260853202</v>
      </c>
      <c r="E329">
        <v>-14.726157597706001</v>
      </c>
      <c r="F329">
        <v>-0.30473843258741001</v>
      </c>
      <c r="G329">
        <v>39.853821496245402</v>
      </c>
      <c r="H329">
        <v>8.45737842339849E-2</v>
      </c>
      <c r="I329">
        <v>-0.96571851423634103</v>
      </c>
      <c r="J329">
        <v>-0.42077761071987702</v>
      </c>
      <c r="K329">
        <v>1.53056520587983</v>
      </c>
      <c r="L329">
        <v>-1.13247785558039</v>
      </c>
      <c r="M329">
        <v>128</v>
      </c>
    </row>
    <row r="331" spans="1:13" x14ac:dyDescent="0.3">
      <c r="A331">
        <v>165</v>
      </c>
      <c r="B331">
        <v>0.16572784229253801</v>
      </c>
      <c r="C331">
        <v>0.169449979615927</v>
      </c>
      <c r="D331">
        <v>0.26504529578874803</v>
      </c>
      <c r="E331">
        <v>-15.372348695675401</v>
      </c>
      <c r="F331">
        <v>-0.44072816878064103</v>
      </c>
      <c r="G331">
        <v>39.921532169403598</v>
      </c>
      <c r="H331">
        <v>6.8720705222611894E-2</v>
      </c>
      <c r="I331">
        <v>-0.97522924554027302</v>
      </c>
      <c r="J331">
        <v>-0.438424713114831</v>
      </c>
      <c r="K331">
        <v>1.54741762647044</v>
      </c>
      <c r="L331">
        <v>-1.1260349900764199</v>
      </c>
      <c r="M331">
        <v>128</v>
      </c>
    </row>
    <row r="333" spans="1:13" x14ac:dyDescent="0.3">
      <c r="A333">
        <v>166</v>
      </c>
      <c r="B333">
        <v>0.16691872943858799</v>
      </c>
      <c r="C333">
        <v>0.17062163506442601</v>
      </c>
      <c r="D333">
        <v>0.26498454645463498</v>
      </c>
      <c r="E333">
        <v>-15.878568161099301</v>
      </c>
      <c r="F333">
        <v>-0.73193675670415304</v>
      </c>
      <c r="G333">
        <v>40.193978159743203</v>
      </c>
      <c r="H333">
        <v>6.3729632624189098E-2</v>
      </c>
      <c r="I333">
        <v>-1.00107794449051</v>
      </c>
      <c r="J333">
        <v>-0.44991122582550902</v>
      </c>
      <c r="K333">
        <v>1.5389793959036699</v>
      </c>
      <c r="L333">
        <v>-1.1361320181050301</v>
      </c>
      <c r="M333">
        <v>128</v>
      </c>
    </row>
    <row r="335" spans="1:13" x14ac:dyDescent="0.3">
      <c r="A335">
        <v>167</v>
      </c>
      <c r="B335">
        <v>0.167674462292704</v>
      </c>
      <c r="C335">
        <v>0.171445006366756</v>
      </c>
      <c r="D335">
        <v>0.264996522717101</v>
      </c>
      <c r="E335">
        <v>-16.1782135482404</v>
      </c>
      <c r="F335">
        <v>-1.0141370451644001</v>
      </c>
      <c r="G335">
        <v>40.559802183919302</v>
      </c>
      <c r="H335">
        <v>6.3192699153885395E-2</v>
      </c>
      <c r="I335">
        <v>-1.0167410186424199</v>
      </c>
      <c r="J335">
        <v>-0.45715697746863498</v>
      </c>
      <c r="K335">
        <v>1.53546947663658</v>
      </c>
      <c r="L335">
        <v>-1.13286250426719</v>
      </c>
      <c r="M335">
        <v>128</v>
      </c>
    </row>
    <row r="337" spans="1:13" x14ac:dyDescent="0.3">
      <c r="A337">
        <v>168</v>
      </c>
      <c r="B337">
        <v>0.16883098862697701</v>
      </c>
      <c r="C337">
        <v>0.172708903759062</v>
      </c>
      <c r="D337">
        <v>0.26503452055069099</v>
      </c>
      <c r="E337">
        <v>-15.9546840114152</v>
      </c>
      <c r="F337">
        <v>-1.0175068191629999</v>
      </c>
      <c r="G337">
        <v>40.340973953233302</v>
      </c>
      <c r="H337">
        <v>5.4784921500060701E-2</v>
      </c>
      <c r="I337">
        <v>-1.0085751638754801</v>
      </c>
      <c r="J337">
        <v>-0.45259011596072601</v>
      </c>
      <c r="K337">
        <v>1.54256143679953</v>
      </c>
      <c r="L337">
        <v>-1.1455799514746601</v>
      </c>
      <c r="M337">
        <v>128</v>
      </c>
    </row>
    <row r="339" spans="1:13" x14ac:dyDescent="0.3">
      <c r="A339">
        <v>169</v>
      </c>
      <c r="B339">
        <v>0.170103512479611</v>
      </c>
      <c r="C339">
        <v>0.174005330398287</v>
      </c>
      <c r="D339">
        <v>0.26500511067006399</v>
      </c>
      <c r="E339">
        <v>-15.494808706374201</v>
      </c>
      <c r="F339">
        <v>-0.58724305297675905</v>
      </c>
      <c r="G339">
        <v>40.0249457827668</v>
      </c>
      <c r="H339">
        <v>5.0206018380144699E-2</v>
      </c>
      <c r="I339">
        <v>-0.94447857105858102</v>
      </c>
      <c r="J339">
        <v>-0.43245081040164701</v>
      </c>
      <c r="K339">
        <v>1.5449414505491299</v>
      </c>
      <c r="L339">
        <v>-1.1225491113522501</v>
      </c>
      <c r="M339">
        <v>128</v>
      </c>
    </row>
    <row r="341" spans="1:13" x14ac:dyDescent="0.3">
      <c r="A341">
        <v>170</v>
      </c>
      <c r="B341">
        <v>0.17137027761822199</v>
      </c>
      <c r="C341">
        <v>0.17535317695539901</v>
      </c>
      <c r="D341">
        <v>0.26501960417616199</v>
      </c>
      <c r="E341">
        <v>-16.2470358833849</v>
      </c>
      <c r="F341">
        <v>0.643135321406893</v>
      </c>
      <c r="G341">
        <v>40.342737467080902</v>
      </c>
      <c r="H341">
        <v>2.2428947247055599E-2</v>
      </c>
      <c r="I341">
        <v>-0.96695277821256498</v>
      </c>
      <c r="J341">
        <v>-0.42918697343502499</v>
      </c>
      <c r="K341">
        <v>1.5621063981977701</v>
      </c>
      <c r="L341">
        <v>-1.1195440434866</v>
      </c>
      <c r="M341">
        <v>128</v>
      </c>
    </row>
    <row r="343" spans="1:13" x14ac:dyDescent="0.3">
      <c r="A343">
        <v>171</v>
      </c>
      <c r="B343">
        <v>0.17223855683581099</v>
      </c>
      <c r="C343">
        <v>0.17624293080717701</v>
      </c>
      <c r="D343">
        <v>0.26504272040768201</v>
      </c>
      <c r="E343">
        <v>-16.472821962203501</v>
      </c>
      <c r="F343">
        <v>2.0150403585377799</v>
      </c>
      <c r="G343">
        <v>40.942276330704303</v>
      </c>
      <c r="H343">
        <v>-2.1098667367579701E-2</v>
      </c>
      <c r="I343">
        <v>-0.99747281046703795</v>
      </c>
      <c r="J343">
        <v>-0.45283684627200199</v>
      </c>
      <c r="K343">
        <v>1.54938895099031</v>
      </c>
      <c r="L343">
        <v>-1.1209383949762599</v>
      </c>
      <c r="M343">
        <v>128</v>
      </c>
    </row>
    <row r="345" spans="1:13" x14ac:dyDescent="0.3">
      <c r="A345">
        <v>172</v>
      </c>
      <c r="B345">
        <v>0.173599315582987</v>
      </c>
      <c r="C345">
        <v>0.177639740345749</v>
      </c>
      <c r="D345">
        <v>0.26509684329859901</v>
      </c>
      <c r="E345">
        <v>-17.0309838820504</v>
      </c>
      <c r="F345">
        <v>2.5044486233519199</v>
      </c>
      <c r="G345">
        <v>40.963435437937697</v>
      </c>
      <c r="H345">
        <v>-4.1278642147753702E-2</v>
      </c>
      <c r="I345">
        <v>-1.0403418633458601</v>
      </c>
      <c r="J345">
        <v>-0.464319202715966</v>
      </c>
      <c r="K345">
        <v>1.5454943830364201</v>
      </c>
      <c r="L345">
        <v>-1.1165870567067899</v>
      </c>
      <c r="M345">
        <v>128</v>
      </c>
    </row>
    <row r="347" spans="1:13" x14ac:dyDescent="0.3">
      <c r="A347">
        <v>173</v>
      </c>
      <c r="B347">
        <v>0.17551574677773199</v>
      </c>
      <c r="C347">
        <v>0.17956467477728899</v>
      </c>
      <c r="D347">
        <v>0.26503988213922802</v>
      </c>
      <c r="E347">
        <v>-17.3135450972444</v>
      </c>
      <c r="F347">
        <v>2.7444035635349602</v>
      </c>
      <c r="G347">
        <v>41.651058069545599</v>
      </c>
      <c r="H347">
        <v>-5.5123011631421401E-2</v>
      </c>
      <c r="I347">
        <v>-1.0018652972658699</v>
      </c>
      <c r="J347">
        <v>-0.47276735267622899</v>
      </c>
      <c r="K347">
        <v>1.5269591244410401</v>
      </c>
      <c r="L347">
        <v>-1.1415892213490599</v>
      </c>
      <c r="M347">
        <v>128</v>
      </c>
    </row>
    <row r="349" spans="1:13" x14ac:dyDescent="0.3">
      <c r="A349">
        <v>174</v>
      </c>
      <c r="B349">
        <v>0.17643573935907</v>
      </c>
      <c r="C349">
        <v>0.18052076552957899</v>
      </c>
      <c r="D349">
        <v>0.26499567588926198</v>
      </c>
      <c r="E349">
        <v>-17.5006033800171</v>
      </c>
      <c r="F349">
        <v>3.1032446271104401</v>
      </c>
      <c r="G349">
        <v>42.5095724173514</v>
      </c>
      <c r="H349">
        <v>-7.3426177711155394E-2</v>
      </c>
      <c r="I349">
        <v>-0.98104774936995098</v>
      </c>
      <c r="J349">
        <v>-0.49952797818993999</v>
      </c>
      <c r="K349">
        <v>1.56047164127886</v>
      </c>
      <c r="L349">
        <v>-1.1313960311487501</v>
      </c>
      <c r="M349">
        <v>128</v>
      </c>
    </row>
    <row r="351" spans="1:13" x14ac:dyDescent="0.3">
      <c r="A351">
        <v>175</v>
      </c>
      <c r="B351">
        <v>0.17778570344847699</v>
      </c>
      <c r="C351">
        <v>0.18193534855537999</v>
      </c>
      <c r="D351">
        <v>0.26499025410878801</v>
      </c>
      <c r="E351">
        <v>-15.6177672592368</v>
      </c>
      <c r="F351">
        <v>2.0538628317095702</v>
      </c>
      <c r="G351">
        <v>42.683840905832803</v>
      </c>
      <c r="H351">
        <v>-4.2010898815486301E-2</v>
      </c>
      <c r="I351">
        <v>-0.91910012379245098</v>
      </c>
      <c r="J351">
        <v>-0.57655882931615898</v>
      </c>
      <c r="K351">
        <v>1.5571300058122399</v>
      </c>
      <c r="L351">
        <v>-1.1131732996114001</v>
      </c>
      <c r="M351">
        <v>128</v>
      </c>
    </row>
    <row r="353" spans="1:13" x14ac:dyDescent="0.3">
      <c r="A353">
        <v>176</v>
      </c>
      <c r="B353">
        <v>0.17910703160170899</v>
      </c>
      <c r="C353">
        <v>0.183316584199509</v>
      </c>
      <c r="D353">
        <v>0.26497772714431</v>
      </c>
      <c r="E353">
        <v>-13.735885847921899</v>
      </c>
      <c r="F353">
        <v>1.4094822499411701</v>
      </c>
      <c r="G353">
        <v>42.176393489814402</v>
      </c>
      <c r="H353">
        <v>-2.9053998324121699E-2</v>
      </c>
      <c r="I353">
        <v>-0.82934480806187205</v>
      </c>
      <c r="J353">
        <v>-0.638320801203341</v>
      </c>
      <c r="K353">
        <v>1.5484513698162199</v>
      </c>
      <c r="L353">
        <v>-1.1140147186137801</v>
      </c>
      <c r="M353">
        <v>128</v>
      </c>
    </row>
    <row r="355" spans="1:13" x14ac:dyDescent="0.3">
      <c r="A355">
        <v>177</v>
      </c>
      <c r="B355">
        <v>0.18037536814531999</v>
      </c>
      <c r="C355">
        <v>0.18464015113541499</v>
      </c>
      <c r="D355">
        <v>0.26505464100953202</v>
      </c>
      <c r="E355">
        <v>-13.4181270597902</v>
      </c>
      <c r="F355">
        <v>1.03620172843256</v>
      </c>
      <c r="G355">
        <v>42.265067512605299</v>
      </c>
      <c r="H355">
        <v>-1.9621909349682502E-2</v>
      </c>
      <c r="I355">
        <v>-0.79086372714666198</v>
      </c>
      <c r="J355">
        <v>-0.63838255699021196</v>
      </c>
      <c r="K355">
        <v>1.5367676659545499</v>
      </c>
      <c r="L355">
        <v>-1.1214672869206199</v>
      </c>
      <c r="M355">
        <v>128</v>
      </c>
    </row>
    <row r="357" spans="1:13" x14ac:dyDescent="0.3">
      <c r="A357">
        <v>178</v>
      </c>
      <c r="B357">
        <v>0.18118669784147401</v>
      </c>
      <c r="C357">
        <v>0.18551163011987201</v>
      </c>
      <c r="D357">
        <v>0.26509049761107001</v>
      </c>
      <c r="E357">
        <v>-13.637581803901099</v>
      </c>
      <c r="F357">
        <v>1.0545007889661899</v>
      </c>
      <c r="G357">
        <v>42.557942677054797</v>
      </c>
      <c r="H357">
        <v>-3.6557707891203897E-2</v>
      </c>
      <c r="I357">
        <v>-0.78029004390532197</v>
      </c>
      <c r="J357">
        <v>-0.63262488794847804</v>
      </c>
      <c r="K357">
        <v>1.5530190729720199</v>
      </c>
      <c r="L357">
        <v>-1.1194238407719701</v>
      </c>
      <c r="M357">
        <v>128</v>
      </c>
    </row>
    <row r="359" spans="1:13" x14ac:dyDescent="0.3">
      <c r="A359">
        <v>179</v>
      </c>
      <c r="B359">
        <v>0.18239241784121901</v>
      </c>
      <c r="C359">
        <v>0.18675906392259001</v>
      </c>
      <c r="D359">
        <v>0.265028419375755</v>
      </c>
      <c r="E359">
        <v>-13.6767953593287</v>
      </c>
      <c r="F359">
        <v>1.20836694520703</v>
      </c>
      <c r="G359">
        <v>42.618602672592203</v>
      </c>
      <c r="H359">
        <v>-4.0060923313471303E-2</v>
      </c>
      <c r="I359">
        <v>-0.76106818011986199</v>
      </c>
      <c r="J359">
        <v>-0.62791312715024505</v>
      </c>
      <c r="K359">
        <v>1.54734550484166</v>
      </c>
      <c r="L359">
        <v>-1.11617836747706</v>
      </c>
      <c r="M359">
        <v>128</v>
      </c>
    </row>
    <row r="361" spans="1:13" x14ac:dyDescent="0.3">
      <c r="A361">
        <v>180</v>
      </c>
      <c r="B361">
        <v>0.18319789306895401</v>
      </c>
      <c r="C361">
        <v>0.18756911125484799</v>
      </c>
      <c r="D361">
        <v>0.26498032295746698</v>
      </c>
      <c r="E361">
        <v>-13.677213995976899</v>
      </c>
      <c r="F361">
        <v>1.48854898109872</v>
      </c>
      <c r="G361">
        <v>42.933248985371002</v>
      </c>
      <c r="H361">
        <v>-2.5825182613555001E-2</v>
      </c>
      <c r="I361">
        <v>-0.74564355379139702</v>
      </c>
      <c r="J361">
        <v>-0.62874889760936603</v>
      </c>
      <c r="K361">
        <v>1.5426575989712299</v>
      </c>
      <c r="L361">
        <v>-1.1263955982203</v>
      </c>
      <c r="M361">
        <v>128</v>
      </c>
    </row>
    <row r="363" spans="1:13" x14ac:dyDescent="0.3">
      <c r="A363">
        <v>181</v>
      </c>
      <c r="B363">
        <v>0.18469372579420201</v>
      </c>
      <c r="C363">
        <v>0.189112429874182</v>
      </c>
      <c r="D363">
        <v>0.264924904949074</v>
      </c>
      <c r="E363">
        <v>-13.444104496950301</v>
      </c>
      <c r="F363">
        <v>1.9378984078945201</v>
      </c>
      <c r="G363">
        <v>43.294545222216499</v>
      </c>
      <c r="H363">
        <v>-2.9598703086361401E-2</v>
      </c>
      <c r="I363">
        <v>-0.75605445176198205</v>
      </c>
      <c r="J363">
        <v>-0.64776895014871505</v>
      </c>
      <c r="K363">
        <v>1.5431143692868099</v>
      </c>
      <c r="L363">
        <v>-1.12214042212252</v>
      </c>
      <c r="M363">
        <v>128</v>
      </c>
    </row>
    <row r="365" spans="1:13" x14ac:dyDescent="0.3">
      <c r="A365">
        <v>182</v>
      </c>
      <c r="B365">
        <v>0.18578589138363</v>
      </c>
      <c r="C365">
        <v>0.19022660710759301</v>
      </c>
      <c r="D365">
        <v>0.26498521646872703</v>
      </c>
      <c r="E365">
        <v>-13.594103215367699</v>
      </c>
      <c r="F365">
        <v>1.88542183164859</v>
      </c>
      <c r="G365">
        <v>43.063799580550302</v>
      </c>
      <c r="H365">
        <v>-3.1178515366512598E-2</v>
      </c>
      <c r="I365">
        <v>-0.79477690629906395</v>
      </c>
      <c r="J365">
        <v>-0.631615776303461</v>
      </c>
      <c r="K365">
        <v>1.54537418032179</v>
      </c>
      <c r="L365">
        <v>-1.11870262448421</v>
      </c>
      <c r="M365">
        <v>128</v>
      </c>
    </row>
    <row r="367" spans="1:13" x14ac:dyDescent="0.3">
      <c r="A367">
        <v>183</v>
      </c>
      <c r="B367">
        <v>0.18685897001298801</v>
      </c>
      <c r="C367">
        <v>0.19130338756338</v>
      </c>
      <c r="D367">
        <v>0.265006154655818</v>
      </c>
      <c r="E367">
        <v>-13.593759993462101</v>
      </c>
      <c r="F367">
        <v>1.8116739731273701</v>
      </c>
      <c r="G367">
        <v>42.726832908313</v>
      </c>
      <c r="H367">
        <v>-4.2653238565677702E-2</v>
      </c>
      <c r="I367">
        <v>-0.78412274904836898</v>
      </c>
      <c r="J367">
        <v>-0.59891696754410495</v>
      </c>
      <c r="K367">
        <v>1.5530190729720199</v>
      </c>
      <c r="L367">
        <v>-1.11189915083636</v>
      </c>
      <c r="M367">
        <v>128</v>
      </c>
    </row>
    <row r="369" spans="1:13" x14ac:dyDescent="0.3">
      <c r="A369">
        <v>184</v>
      </c>
      <c r="B369">
        <v>0.18820275508891399</v>
      </c>
      <c r="C369">
        <v>0.19268459370659999</v>
      </c>
      <c r="D369">
        <v>0.26499158776173698</v>
      </c>
      <c r="E369">
        <v>-13.44739201084</v>
      </c>
      <c r="F369">
        <v>1.6199129805051</v>
      </c>
      <c r="G369">
        <v>43.314679169868803</v>
      </c>
      <c r="H369">
        <v>-4.7150972802786503E-2</v>
      </c>
      <c r="I369">
        <v>-0.77577644420275205</v>
      </c>
      <c r="J369">
        <v>-0.63247686990014296</v>
      </c>
      <c r="K369">
        <v>1.5368157470404</v>
      </c>
      <c r="L369">
        <v>-1.1303863283458899</v>
      </c>
      <c r="M369">
        <v>128</v>
      </c>
    </row>
    <row r="371" spans="1:13" x14ac:dyDescent="0.3">
      <c r="A371">
        <v>185</v>
      </c>
      <c r="B371">
        <v>0.189146948072236</v>
      </c>
      <c r="C371">
        <v>0.193672767740346</v>
      </c>
      <c r="D371">
        <v>0.26497202806918702</v>
      </c>
      <c r="E371">
        <v>-13.2073242301809</v>
      </c>
      <c r="F371">
        <v>1.62696540183135</v>
      </c>
      <c r="G371">
        <v>43.377631077847397</v>
      </c>
      <c r="H371">
        <v>-6.1425588840488203E-2</v>
      </c>
      <c r="I371">
        <v>-0.80723706694973696</v>
      </c>
      <c r="J371">
        <v>-0.67790100946064402</v>
      </c>
      <c r="K371">
        <v>1.52448294851974</v>
      </c>
      <c r="L371">
        <v>-1.12540993596036</v>
      </c>
      <c r="M371">
        <v>128</v>
      </c>
    </row>
    <row r="373" spans="1:13" x14ac:dyDescent="0.3">
      <c r="A373">
        <v>186</v>
      </c>
      <c r="B373">
        <v>0.189749434349339</v>
      </c>
      <c r="C373">
        <v>0.19429739283599201</v>
      </c>
      <c r="D373">
        <v>0.26499297634816099</v>
      </c>
      <c r="E373">
        <v>-12.937593246570099</v>
      </c>
      <c r="F373">
        <v>1.44910030704575</v>
      </c>
      <c r="G373">
        <v>43.0744313280588</v>
      </c>
      <c r="H373">
        <v>-7.2396800715006704E-2</v>
      </c>
      <c r="I373">
        <v>-0.83215377554062198</v>
      </c>
      <c r="J373">
        <v>-0.69618179491851895</v>
      </c>
      <c r="K373">
        <v>1.5426575989712299</v>
      </c>
      <c r="L373">
        <v>-1.12067394900408</v>
      </c>
      <c r="M373">
        <v>128</v>
      </c>
    </row>
    <row r="375" spans="1:13" x14ac:dyDescent="0.3">
      <c r="A375">
        <v>187</v>
      </c>
      <c r="B375">
        <v>0.190906125680637</v>
      </c>
      <c r="C375">
        <v>0.19554144991130101</v>
      </c>
      <c r="D375">
        <v>0.26503181771294998</v>
      </c>
      <c r="E375">
        <v>-12.5463082999111</v>
      </c>
      <c r="F375">
        <v>1.03792517360439</v>
      </c>
      <c r="G375">
        <v>42.832388301161203</v>
      </c>
      <c r="H375">
        <v>-8.3833987652268696E-2</v>
      </c>
      <c r="I375">
        <v>-0.83644211381563305</v>
      </c>
      <c r="J375">
        <v>-0.681900985707388</v>
      </c>
      <c r="K375">
        <v>1.5320557195411899</v>
      </c>
      <c r="L375">
        <v>-1.1210345571479601</v>
      </c>
      <c r="M375">
        <v>128</v>
      </c>
    </row>
    <row r="377" spans="1:13" x14ac:dyDescent="0.3">
      <c r="A377">
        <v>188</v>
      </c>
      <c r="B377">
        <v>0.19147184344954599</v>
      </c>
      <c r="C377">
        <v>0.19612227911993199</v>
      </c>
      <c r="D377">
        <v>0.26499401817930501</v>
      </c>
      <c r="E377">
        <v>-12.7079954764876</v>
      </c>
      <c r="F377">
        <v>0.83070728987353504</v>
      </c>
      <c r="G377">
        <v>42.868936195853003</v>
      </c>
      <c r="H377">
        <v>-8.9546257123000503E-2</v>
      </c>
      <c r="I377">
        <v>-0.86072427144768104</v>
      </c>
      <c r="J377">
        <v>-0.67229977622975401</v>
      </c>
      <c r="K377">
        <v>1.5256368945801499</v>
      </c>
      <c r="L377">
        <v>-1.11100965074813</v>
      </c>
      <c r="M377">
        <v>128</v>
      </c>
    </row>
    <row r="379" spans="1:13" x14ac:dyDescent="0.3">
      <c r="A379">
        <v>189</v>
      </c>
      <c r="B379">
        <v>0.192290103609667</v>
      </c>
      <c r="C379">
        <v>0.19697373158025799</v>
      </c>
      <c r="D379">
        <v>0.26501187434477103</v>
      </c>
      <c r="E379">
        <v>-12.9170825970085</v>
      </c>
      <c r="F379">
        <v>0.78795844826794204</v>
      </c>
      <c r="G379">
        <v>42.889683555163401</v>
      </c>
      <c r="H379">
        <v>-9.0153725782903593E-2</v>
      </c>
      <c r="I379">
        <v>-0.91775100033591706</v>
      </c>
      <c r="J379">
        <v>-0.67756384965097205</v>
      </c>
      <c r="K379">
        <v>1.53825817961591</v>
      </c>
      <c r="L379">
        <v>-1.11274056983875</v>
      </c>
      <c r="M379">
        <v>128</v>
      </c>
    </row>
    <row r="381" spans="1:13" x14ac:dyDescent="0.3">
      <c r="A381">
        <v>190</v>
      </c>
      <c r="B381">
        <v>0.193053126704372</v>
      </c>
      <c r="C381">
        <v>0.197766186119402</v>
      </c>
      <c r="D381">
        <v>0.26502311188508298</v>
      </c>
      <c r="E381">
        <v>-12.451426384668499</v>
      </c>
      <c r="F381">
        <v>1.42530281707523</v>
      </c>
      <c r="G381">
        <v>41.582525146722901</v>
      </c>
      <c r="H381">
        <v>-0.15424126502452501</v>
      </c>
      <c r="I381">
        <v>-0.99023874861808203</v>
      </c>
      <c r="J381">
        <v>-0.69091403690331599</v>
      </c>
      <c r="K381">
        <v>1.52462719177729</v>
      </c>
      <c r="L381">
        <v>-1.1089181235136301</v>
      </c>
      <c r="M381">
        <v>128</v>
      </c>
    </row>
    <row r="383" spans="1:13" x14ac:dyDescent="0.3">
      <c r="A383">
        <v>191</v>
      </c>
      <c r="B383">
        <v>0.19377135967491199</v>
      </c>
      <c r="C383">
        <v>0.19851546961132599</v>
      </c>
      <c r="D383">
        <v>0.26505016156547601</v>
      </c>
      <c r="E383">
        <v>-12.3786869493824</v>
      </c>
      <c r="F383">
        <v>1.6894091316581901</v>
      </c>
      <c r="G383">
        <v>40.854715942956403</v>
      </c>
      <c r="H383">
        <v>-0.17995687880384501</v>
      </c>
      <c r="I383">
        <v>-1.0360673702496901</v>
      </c>
      <c r="J383">
        <v>-0.675388978606278</v>
      </c>
      <c r="K383">
        <v>1.54551842357934</v>
      </c>
      <c r="L383">
        <v>-1.11076924531887</v>
      </c>
      <c r="M383">
        <v>128</v>
      </c>
    </row>
    <row r="385" spans="1:13" x14ac:dyDescent="0.3">
      <c r="A385">
        <v>192</v>
      </c>
      <c r="B385">
        <v>0.19442876591765301</v>
      </c>
      <c r="C385">
        <v>0.19923077171220299</v>
      </c>
      <c r="D385">
        <v>0.26508759743688098</v>
      </c>
      <c r="E385">
        <v>-13.2853574230845</v>
      </c>
      <c r="F385">
        <v>1.61052727480484</v>
      </c>
      <c r="G385">
        <v>41.919962926303803</v>
      </c>
      <c r="H385">
        <v>-0.16157950725610001</v>
      </c>
      <c r="I385">
        <v>-1.10488281378864</v>
      </c>
      <c r="J385">
        <v>-0.64131180562922696</v>
      </c>
      <c r="K385">
        <v>1.54354709905947</v>
      </c>
      <c r="L385">
        <v>-1.0983162440835901</v>
      </c>
      <c r="M385">
        <v>128</v>
      </c>
    </row>
    <row r="387" spans="1:13" x14ac:dyDescent="0.3">
      <c r="A387">
        <v>193</v>
      </c>
      <c r="B387">
        <v>0.195072622943083</v>
      </c>
      <c r="C387">
        <v>0.199895103091559</v>
      </c>
      <c r="D387">
        <v>0.26507120416971203</v>
      </c>
      <c r="E387">
        <v>-16.637033752170002</v>
      </c>
      <c r="F387">
        <v>3.8832634340052801</v>
      </c>
      <c r="G387">
        <v>43.027378367810002</v>
      </c>
      <c r="H387">
        <v>-0.209922204927982</v>
      </c>
      <c r="I387">
        <v>-1.2488376050035099</v>
      </c>
      <c r="J387">
        <v>-0.56459273928973297</v>
      </c>
      <c r="K387">
        <v>1.5500620861922201</v>
      </c>
      <c r="L387">
        <v>-1.0983883657123601</v>
      </c>
      <c r="M387">
        <v>128</v>
      </c>
    </row>
    <row r="389" spans="1:13" x14ac:dyDescent="0.3">
      <c r="A389">
        <v>194</v>
      </c>
      <c r="B389">
        <v>0.19589453283343899</v>
      </c>
      <c r="C389">
        <v>0.20072400692714301</v>
      </c>
      <c r="D389">
        <v>0.26501075246375</v>
      </c>
      <c r="E389">
        <v>-17.425425514517698</v>
      </c>
      <c r="F389">
        <v>4.4836238577716996</v>
      </c>
      <c r="G389">
        <v>43.433557746410898</v>
      </c>
      <c r="H389">
        <v>-0.21605829308840299</v>
      </c>
      <c r="I389">
        <v>-1.3034606973149601</v>
      </c>
      <c r="J389">
        <v>-0.54961855452428898</v>
      </c>
      <c r="K389">
        <v>1.5403737473933301</v>
      </c>
      <c r="L389">
        <v>-1.10367728515592</v>
      </c>
      <c r="M389">
        <v>128</v>
      </c>
    </row>
    <row r="391" spans="1:13" x14ac:dyDescent="0.3">
      <c r="A391">
        <v>195</v>
      </c>
      <c r="B391">
        <v>0.196457319347767</v>
      </c>
      <c r="C391">
        <v>0.20128014704813199</v>
      </c>
      <c r="D391">
        <v>0.26493275374276298</v>
      </c>
      <c r="E391">
        <v>-17.632870069609599</v>
      </c>
      <c r="F391">
        <v>4.2225462417339097</v>
      </c>
      <c r="G391">
        <v>43.669037720383102</v>
      </c>
      <c r="H391">
        <v>-0.19323984351660201</v>
      </c>
      <c r="I391">
        <v>-1.3309041101854699</v>
      </c>
      <c r="J391">
        <v>-0.56661748638409304</v>
      </c>
      <c r="K391">
        <v>1.5303248004505701</v>
      </c>
      <c r="L391">
        <v>-1.0973305818236501</v>
      </c>
      <c r="M391">
        <v>128</v>
      </c>
    </row>
    <row r="393" spans="1:13" x14ac:dyDescent="0.3">
      <c r="A393">
        <v>196</v>
      </c>
      <c r="B393">
        <v>0.196788940284023</v>
      </c>
      <c r="C393">
        <v>0.20164609588365001</v>
      </c>
      <c r="D393">
        <v>0.26493984147424299</v>
      </c>
      <c r="E393">
        <v>-17.569368481243099</v>
      </c>
      <c r="F393">
        <v>3.3686452190187901</v>
      </c>
      <c r="G393">
        <v>43.286090875829103</v>
      </c>
      <c r="H393">
        <v>-0.166046453591224</v>
      </c>
      <c r="I393">
        <v>-1.3229555689227599</v>
      </c>
      <c r="J393">
        <v>-0.58290330645994304</v>
      </c>
      <c r="K393">
        <v>1.5271033676985899</v>
      </c>
      <c r="L393">
        <v>-1.0941331896145901</v>
      </c>
      <c r="M393">
        <v>128</v>
      </c>
    </row>
    <row r="395" spans="1:13" x14ac:dyDescent="0.3">
      <c r="A395">
        <v>197</v>
      </c>
      <c r="B395">
        <v>0.19741491928379401</v>
      </c>
      <c r="C395">
        <v>0.20230110545808</v>
      </c>
      <c r="D395">
        <v>0.26496043110205503</v>
      </c>
      <c r="E395">
        <v>-18.5821444307369</v>
      </c>
      <c r="F395">
        <v>3.1962368211558099</v>
      </c>
      <c r="G395">
        <v>45.089533640199498</v>
      </c>
      <c r="H395">
        <v>-0.178713776234764</v>
      </c>
      <c r="I395">
        <v>-1.3543129703118799</v>
      </c>
      <c r="J395">
        <v>-0.56225929248144901</v>
      </c>
      <c r="K395">
        <v>1.5382341390729899</v>
      </c>
      <c r="L395">
        <v>-1.0977633115963099</v>
      </c>
      <c r="M395">
        <v>128</v>
      </c>
    </row>
    <row r="397" spans="1:13" x14ac:dyDescent="0.3">
      <c r="A397">
        <v>198</v>
      </c>
      <c r="B397">
        <v>0.19769341625660999</v>
      </c>
      <c r="C397">
        <v>0.20260729814178</v>
      </c>
      <c r="D397">
        <v>0.264986589653739</v>
      </c>
      <c r="E397">
        <v>-19.304296757787601</v>
      </c>
      <c r="F397">
        <v>2.87178549955228</v>
      </c>
      <c r="G397">
        <v>46.995334318856003</v>
      </c>
      <c r="H397">
        <v>-0.179007227264038</v>
      </c>
      <c r="I397">
        <v>-1.38774169696925</v>
      </c>
      <c r="J397">
        <v>-0.56797587998661603</v>
      </c>
      <c r="K397">
        <v>1.5244589079768101</v>
      </c>
      <c r="L397">
        <v>-1.09855664951284</v>
      </c>
      <c r="M397">
        <v>128</v>
      </c>
    </row>
    <row r="399" spans="1:13" x14ac:dyDescent="0.3">
      <c r="A399">
        <v>199</v>
      </c>
      <c r="B399">
        <v>0.19810351514747601</v>
      </c>
      <c r="C399">
        <v>0.20304122972283301</v>
      </c>
      <c r="D399">
        <v>0.26505939858698502</v>
      </c>
      <c r="E399">
        <v>-19.966084518787799</v>
      </c>
      <c r="F399">
        <v>2.5505713948281699</v>
      </c>
      <c r="G399">
        <v>47.658865736779298</v>
      </c>
      <c r="H399">
        <v>-0.16407826050344601</v>
      </c>
      <c r="I399">
        <v>-1.4178510463674601</v>
      </c>
      <c r="J399">
        <v>-0.56487617730653295</v>
      </c>
      <c r="K399">
        <v>1.53522907120733</v>
      </c>
      <c r="L399">
        <v>-1.09269075703908</v>
      </c>
      <c r="M399">
        <v>128</v>
      </c>
    </row>
    <row r="401" spans="1:13" x14ac:dyDescent="0.3">
      <c r="A401">
        <v>200</v>
      </c>
      <c r="B401">
        <v>0.19834997087576201</v>
      </c>
      <c r="C401">
        <v>0.20329577861635301</v>
      </c>
      <c r="D401">
        <v>0.26503745060801798</v>
      </c>
      <c r="E401">
        <v>-19.991004908692499</v>
      </c>
      <c r="F401">
        <v>3.04969023952459</v>
      </c>
      <c r="G401">
        <v>47.399523897292902</v>
      </c>
      <c r="H401">
        <v>-0.18140674348504801</v>
      </c>
      <c r="I401">
        <v>-1.4146432994827001</v>
      </c>
      <c r="J401">
        <v>-0.57042327063711495</v>
      </c>
      <c r="K401">
        <v>1.52469931340606</v>
      </c>
      <c r="L401">
        <v>-1.09475824373065</v>
      </c>
      <c r="M401">
        <v>128</v>
      </c>
    </row>
    <row r="403" spans="1:13" x14ac:dyDescent="0.3">
      <c r="A403">
        <v>201</v>
      </c>
      <c r="B403">
        <v>0.198680187562331</v>
      </c>
      <c r="C403">
        <v>0.203654719955698</v>
      </c>
      <c r="D403">
        <v>0.26503433270174698</v>
      </c>
      <c r="E403">
        <v>-19.176130936701799</v>
      </c>
      <c r="F403">
        <v>3.43551951239801</v>
      </c>
      <c r="G403">
        <v>46.520850033757597</v>
      </c>
      <c r="H403">
        <v>-0.18944191849383099</v>
      </c>
      <c r="I403">
        <v>-1.3813814526149899</v>
      </c>
      <c r="J403">
        <v>-0.57743890038714696</v>
      </c>
      <c r="K403">
        <v>1.53828222015884</v>
      </c>
      <c r="L403">
        <v>-1.0857430401336701</v>
      </c>
      <c r="M403">
        <v>128</v>
      </c>
    </row>
    <row r="405" spans="1:13" x14ac:dyDescent="0.3">
      <c r="A405">
        <v>202</v>
      </c>
      <c r="B405">
        <v>0.19889551210885101</v>
      </c>
      <c r="C405">
        <v>0.203848260034005</v>
      </c>
      <c r="D405">
        <v>0.26502333208510398</v>
      </c>
      <c r="E405">
        <v>-18.4650657668824</v>
      </c>
      <c r="F405">
        <v>2.67268187351881</v>
      </c>
      <c r="G405">
        <v>45.8985445848014</v>
      </c>
      <c r="H405">
        <v>-0.16412660781296801</v>
      </c>
      <c r="I405">
        <v>-1.3579214891187901</v>
      </c>
      <c r="J405">
        <v>-0.56233185943088604</v>
      </c>
      <c r="K405">
        <v>1.5370080713837999</v>
      </c>
      <c r="L405">
        <v>-1.0825216073816899</v>
      </c>
      <c r="M405">
        <v>128</v>
      </c>
    </row>
    <row r="407" spans="1:13" x14ac:dyDescent="0.3">
      <c r="A407">
        <v>203</v>
      </c>
      <c r="B407">
        <v>0.19926334101196899</v>
      </c>
      <c r="C407">
        <v>0.20420578582903001</v>
      </c>
      <c r="D407">
        <v>0.26502069020271302</v>
      </c>
      <c r="E407">
        <v>-18.889175147144002</v>
      </c>
      <c r="F407">
        <v>3.0494062950865799</v>
      </c>
      <c r="G407">
        <v>44.823067063845102</v>
      </c>
      <c r="H407">
        <v>-0.18067335202374701</v>
      </c>
      <c r="I407">
        <v>-1.34487367403201</v>
      </c>
      <c r="J407">
        <v>-0.56365020733125704</v>
      </c>
      <c r="K407">
        <v>1.53905151753245</v>
      </c>
      <c r="L407">
        <v>-1.0830504993260499</v>
      </c>
      <c r="M407">
        <v>128</v>
      </c>
    </row>
    <row r="409" spans="1:13" x14ac:dyDescent="0.3">
      <c r="A409">
        <v>204</v>
      </c>
      <c r="B409">
        <v>0.19947253143694199</v>
      </c>
      <c r="C409">
        <v>0.204442685663799</v>
      </c>
      <c r="D409">
        <v>0.26500735288390498</v>
      </c>
      <c r="E409">
        <v>-19.598602272113698</v>
      </c>
      <c r="F409">
        <v>3.6936668947754998</v>
      </c>
      <c r="G409">
        <v>44.459948720445603</v>
      </c>
      <c r="H409">
        <v>-0.21175664377300801</v>
      </c>
      <c r="I409">
        <v>-1.3470430328374901</v>
      </c>
      <c r="J409">
        <v>-0.58007906475946303</v>
      </c>
      <c r="K409">
        <v>1.5437153828599499</v>
      </c>
      <c r="L409">
        <v>-1.0803098774325699</v>
      </c>
      <c r="M409">
        <v>128</v>
      </c>
    </row>
    <row r="411" spans="1:13" x14ac:dyDescent="0.3">
      <c r="A411">
        <v>205</v>
      </c>
      <c r="B411">
        <v>0.19958998993003099</v>
      </c>
      <c r="C411">
        <v>0.204572956423066</v>
      </c>
      <c r="D411">
        <v>0.26499250352107101</v>
      </c>
      <c r="E411">
        <v>-21.004604717509</v>
      </c>
      <c r="F411">
        <v>4.5001223230474103</v>
      </c>
      <c r="G411">
        <v>45.144476824396897</v>
      </c>
      <c r="H411">
        <v>-0.25646629074765498</v>
      </c>
      <c r="I411">
        <v>-1.36457802223327</v>
      </c>
      <c r="J411">
        <v>-0.59462263178902797</v>
      </c>
      <c r="K411">
        <v>1.5294593409052699</v>
      </c>
      <c r="L411">
        <v>-1.08730567542382</v>
      </c>
      <c r="M411">
        <v>128</v>
      </c>
    </row>
    <row r="413" spans="1:13" x14ac:dyDescent="0.3">
      <c r="A413">
        <v>206</v>
      </c>
      <c r="B413">
        <v>0.19982642688976701</v>
      </c>
      <c r="C413">
        <v>0.204754850912921</v>
      </c>
      <c r="D413">
        <v>0.26503955891584202</v>
      </c>
      <c r="E413">
        <v>-21.673789284717099</v>
      </c>
      <c r="F413">
        <v>4.1041900534206599</v>
      </c>
      <c r="G413">
        <v>46.557484828247702</v>
      </c>
      <c r="H413">
        <v>-0.26079993528398698</v>
      </c>
      <c r="I413">
        <v>-1.37059249214157</v>
      </c>
      <c r="J413">
        <v>-0.60364579522135497</v>
      </c>
      <c r="K413">
        <v>1.51897766418985</v>
      </c>
      <c r="L413">
        <v>-1.12038546248898</v>
      </c>
      <c r="M413">
        <v>128</v>
      </c>
    </row>
    <row r="415" spans="1:13" x14ac:dyDescent="0.3">
      <c r="A415">
        <v>207</v>
      </c>
      <c r="B415">
        <v>0.199891391931557</v>
      </c>
      <c r="C415">
        <v>0.204819705583448</v>
      </c>
      <c r="D415">
        <v>0.26503824787005997</v>
      </c>
      <c r="E415">
        <v>-21.800592486538399</v>
      </c>
      <c r="F415">
        <v>3.4153560130741898</v>
      </c>
      <c r="G415">
        <v>47.464103092007697</v>
      </c>
      <c r="H415">
        <v>-0.24503497155982601</v>
      </c>
      <c r="I415">
        <v>-1.37112460079915</v>
      </c>
      <c r="J415">
        <v>-0.60093822895297</v>
      </c>
      <c r="K415">
        <v>1.54734550484166</v>
      </c>
      <c r="L415">
        <v>-1.1156975566185501</v>
      </c>
      <c r="M415">
        <v>128</v>
      </c>
    </row>
    <row r="417" spans="1:13" x14ac:dyDescent="0.3">
      <c r="A417">
        <v>208</v>
      </c>
      <c r="B417">
        <v>0.19997886560505301</v>
      </c>
      <c r="C417">
        <v>0.204888216286955</v>
      </c>
      <c r="D417">
        <v>0.26505146546901998</v>
      </c>
      <c r="E417">
        <v>-21.484373422800498</v>
      </c>
      <c r="F417">
        <v>3.4231967147936899</v>
      </c>
      <c r="G417">
        <v>47.8780943985223</v>
      </c>
      <c r="H417">
        <v>-0.238295118883361</v>
      </c>
      <c r="I417">
        <v>-1.3733087123943</v>
      </c>
      <c r="J417">
        <v>-0.59809769941202695</v>
      </c>
      <c r="K417">
        <v>1.5388591931890401</v>
      </c>
      <c r="L417">
        <v>-1.0803339179754901</v>
      </c>
      <c r="M417">
        <v>128</v>
      </c>
    </row>
    <row r="419" spans="1:13" x14ac:dyDescent="0.3">
      <c r="A419">
        <v>209</v>
      </c>
      <c r="B419">
        <v>0.20001221907232899</v>
      </c>
      <c r="C419">
        <v>0.20490001426874299</v>
      </c>
      <c r="D419">
        <v>0.26503701806623797</v>
      </c>
      <c r="E419">
        <v>-21.299774137423199</v>
      </c>
      <c r="F419">
        <v>3.1796831075102001</v>
      </c>
      <c r="G419">
        <v>48.709264698110999</v>
      </c>
      <c r="H419">
        <v>-0.21366639501524201</v>
      </c>
      <c r="I419">
        <v>-1.40790119682209</v>
      </c>
      <c r="J419">
        <v>-0.60034240941722405</v>
      </c>
      <c r="K419">
        <v>1.5312383410817301</v>
      </c>
      <c r="L419">
        <v>-1.08180039109393</v>
      </c>
      <c r="M419">
        <v>128</v>
      </c>
    </row>
    <row r="421" spans="1:13" x14ac:dyDescent="0.3">
      <c r="A421">
        <v>210</v>
      </c>
      <c r="B421">
        <v>0.20001510736810399</v>
      </c>
      <c r="C421">
        <v>0.204891396547387</v>
      </c>
      <c r="D421">
        <v>0.26503760683394301</v>
      </c>
      <c r="E421">
        <v>-21.162939223719199</v>
      </c>
      <c r="F421">
        <v>2.6916060589127699</v>
      </c>
      <c r="G421">
        <v>49.996023434612397</v>
      </c>
      <c r="H421">
        <v>-0.186118645925585</v>
      </c>
      <c r="I421">
        <v>-1.43835355040143</v>
      </c>
      <c r="J421">
        <v>-0.60155093862025599</v>
      </c>
      <c r="K421">
        <v>1.5245069890626599</v>
      </c>
      <c r="L421">
        <v>-1.0781943096551401</v>
      </c>
      <c r="M421">
        <v>128</v>
      </c>
    </row>
    <row r="423" spans="1:13" x14ac:dyDescent="0.3">
      <c r="A423">
        <v>211</v>
      </c>
      <c r="B423">
        <v>0.20002183743059901</v>
      </c>
      <c r="C423">
        <v>0.20487354672720001</v>
      </c>
      <c r="D423">
        <v>0.26502617619621699</v>
      </c>
      <c r="E423">
        <v>-20.500519070685002</v>
      </c>
      <c r="F423">
        <v>2.2548739436229699</v>
      </c>
      <c r="G423">
        <v>47.562482537801699</v>
      </c>
      <c r="H423">
        <v>-0.26451233804097102</v>
      </c>
      <c r="I423">
        <v>-1.48475860868355</v>
      </c>
      <c r="J423">
        <v>-0.618188597295243</v>
      </c>
      <c r="K423">
        <v>1.54217678811273</v>
      </c>
      <c r="L423">
        <v>-1.0733862010700901</v>
      </c>
      <c r="M423">
        <v>128</v>
      </c>
    </row>
    <row r="425" spans="1:13" x14ac:dyDescent="0.3">
      <c r="A425">
        <v>212</v>
      </c>
      <c r="B425">
        <v>0.200019607521876</v>
      </c>
      <c r="C425">
        <v>0.204870470799558</v>
      </c>
      <c r="D425">
        <v>0.265013656073534</v>
      </c>
      <c r="E425">
        <v>-19.828034820205598</v>
      </c>
      <c r="F425">
        <v>1.38690660005846</v>
      </c>
      <c r="G425">
        <v>47.520087087905303</v>
      </c>
      <c r="H425">
        <v>-0.25876833168152003</v>
      </c>
      <c r="I425">
        <v>-1.4511513759619401</v>
      </c>
      <c r="J425">
        <v>-0.61552832527982804</v>
      </c>
      <c r="K425">
        <v>1.5412151663957201</v>
      </c>
      <c r="L425">
        <v>-1.0782423907409899</v>
      </c>
      <c r="M425">
        <v>128</v>
      </c>
    </row>
    <row r="427" spans="1:13" x14ac:dyDescent="0.3">
      <c r="A427">
        <v>213</v>
      </c>
      <c r="B427">
        <v>0.199998149403564</v>
      </c>
      <c r="C427">
        <v>0.204877472184576</v>
      </c>
      <c r="D427">
        <v>0.265005722807028</v>
      </c>
      <c r="E427">
        <v>-19.832009435798899</v>
      </c>
      <c r="F427">
        <v>0.99619488360045605</v>
      </c>
      <c r="G427">
        <v>47.191106278827498</v>
      </c>
      <c r="H427">
        <v>-0.24798821480650499</v>
      </c>
      <c r="I427">
        <v>-1.4422583132350599</v>
      </c>
      <c r="J427">
        <v>-0.606523208307582</v>
      </c>
      <c r="K427">
        <v>1.53316158451576</v>
      </c>
      <c r="L427">
        <v>-1.07607874187772</v>
      </c>
      <c r="M427">
        <v>128</v>
      </c>
    </row>
    <row r="429" spans="1:13" x14ac:dyDescent="0.3">
      <c r="A429">
        <v>214</v>
      </c>
      <c r="B429">
        <v>0.20000923801415099</v>
      </c>
      <c r="C429">
        <v>0.204866212117645</v>
      </c>
      <c r="D429">
        <v>0.26499061847380501</v>
      </c>
      <c r="E429">
        <v>-19.885090605789401</v>
      </c>
      <c r="F429">
        <v>1.27795932735838</v>
      </c>
      <c r="G429">
        <v>46.878386722464299</v>
      </c>
      <c r="H429">
        <v>-0.25762088892560903</v>
      </c>
      <c r="I429">
        <v>-1.4309831632929999</v>
      </c>
      <c r="J429">
        <v>-0.60208388550653602</v>
      </c>
      <c r="K429">
        <v>1.54133536911035</v>
      </c>
      <c r="L429">
        <v>-1.0793963368014099</v>
      </c>
      <c r="M429">
        <v>128</v>
      </c>
    </row>
    <row r="431" spans="1:13" x14ac:dyDescent="0.3">
      <c r="A431">
        <v>215</v>
      </c>
      <c r="B431">
        <v>0.20000310185374301</v>
      </c>
      <c r="C431">
        <v>0.204865836770284</v>
      </c>
      <c r="D431">
        <v>0.26497241893141399</v>
      </c>
      <c r="E431">
        <v>-20.1529748960407</v>
      </c>
      <c r="F431">
        <v>1.23267399913857</v>
      </c>
      <c r="G431">
        <v>46.712294476645198</v>
      </c>
      <c r="H431">
        <v>-0.25250685658082</v>
      </c>
      <c r="I431">
        <v>-1.4190744223388201</v>
      </c>
      <c r="J431">
        <v>-0.60490916083840696</v>
      </c>
      <c r="K431">
        <v>1.54126324748157</v>
      </c>
      <c r="L431">
        <v>-1.08071856666229</v>
      </c>
      <c r="M431">
        <v>128</v>
      </c>
    </row>
    <row r="433" spans="1:13" x14ac:dyDescent="0.3">
      <c r="A433">
        <v>216</v>
      </c>
      <c r="B433">
        <v>0.19999709403416099</v>
      </c>
      <c r="C433">
        <v>0.20487255314097</v>
      </c>
      <c r="D433">
        <v>0.264977366913839</v>
      </c>
      <c r="E433">
        <v>-20.0140822428313</v>
      </c>
      <c r="F433">
        <v>0.85872285588135899</v>
      </c>
      <c r="G433">
        <v>46.681152358828399</v>
      </c>
      <c r="H433">
        <v>-0.23147242226672901</v>
      </c>
      <c r="I433">
        <v>-1.38988625555609</v>
      </c>
      <c r="J433">
        <v>-0.59763365804940205</v>
      </c>
      <c r="K433">
        <v>1.5445808424052601</v>
      </c>
      <c r="L433">
        <v>-1.0778577420541899</v>
      </c>
      <c r="M433">
        <v>128</v>
      </c>
    </row>
    <row r="435" spans="1:13" x14ac:dyDescent="0.3">
      <c r="A435">
        <v>217</v>
      </c>
      <c r="B435">
        <v>0.20000801881074701</v>
      </c>
      <c r="C435">
        <v>0.204873471756604</v>
      </c>
      <c r="D435">
        <v>0.26495558746078202</v>
      </c>
      <c r="E435">
        <v>-20.3630503475488</v>
      </c>
      <c r="F435">
        <v>0.31358789781062302</v>
      </c>
      <c r="G435">
        <v>49.506477157143102</v>
      </c>
      <c r="H435">
        <v>-0.14785699538560201</v>
      </c>
      <c r="I435">
        <v>-1.36043359810972</v>
      </c>
      <c r="J435">
        <v>-0.57151461359963696</v>
      </c>
      <c r="K435">
        <v>1.53782544984326</v>
      </c>
      <c r="L435">
        <v>-1.08949336483002</v>
      </c>
      <c r="M435">
        <v>128</v>
      </c>
    </row>
    <row r="437" spans="1:13" x14ac:dyDescent="0.3">
      <c r="A437">
        <v>218</v>
      </c>
      <c r="B437">
        <v>0.20001358713020101</v>
      </c>
      <c r="C437">
        <v>0.20487110474317199</v>
      </c>
      <c r="D437">
        <v>0.264959140442106</v>
      </c>
      <c r="E437">
        <v>-19.970046425464901</v>
      </c>
      <c r="F437">
        <v>0.91915825780435501</v>
      </c>
      <c r="G437">
        <v>48.932687056329101</v>
      </c>
      <c r="H437">
        <v>-0.16585461733925799</v>
      </c>
      <c r="I437">
        <v>-1.34011788301496</v>
      </c>
      <c r="J437">
        <v>-0.56571201398098403</v>
      </c>
      <c r="K437">
        <v>1.5392198013329199</v>
      </c>
      <c r="L437">
        <v>-1.0907675136050501</v>
      </c>
      <c r="M437">
        <v>128</v>
      </c>
    </row>
    <row r="439" spans="1:13" x14ac:dyDescent="0.3">
      <c r="A439">
        <v>219</v>
      </c>
      <c r="B439">
        <v>0.20001625173724799</v>
      </c>
      <c r="C439">
        <v>0.204876594272415</v>
      </c>
      <c r="D439">
        <v>0.26494912572330198</v>
      </c>
      <c r="E439">
        <v>-19.527095401180901</v>
      </c>
      <c r="F439">
        <v>1.5382107803340499</v>
      </c>
      <c r="G439">
        <v>48.198204178626298</v>
      </c>
      <c r="H439">
        <v>-0.184770610374144</v>
      </c>
      <c r="I439">
        <v>-1.32080418374858</v>
      </c>
      <c r="J439">
        <v>-0.55791424844986603</v>
      </c>
      <c r="K439">
        <v>1.5363349361818901</v>
      </c>
      <c r="L439">
        <v>-1.08651233750728</v>
      </c>
      <c r="M439">
        <v>128</v>
      </c>
    </row>
    <row r="441" spans="1:13" x14ac:dyDescent="0.3">
      <c r="A441">
        <v>220</v>
      </c>
      <c r="B441">
        <v>0.20002082835900301</v>
      </c>
      <c r="C441">
        <v>0.20488159710742199</v>
      </c>
      <c r="D441">
        <v>0.26494177444591899</v>
      </c>
      <c r="E441">
        <v>-18.978953685924701</v>
      </c>
      <c r="F441">
        <v>1.8231818737794501</v>
      </c>
      <c r="G441">
        <v>47.834291606518498</v>
      </c>
      <c r="H441">
        <v>-0.18652072602539299</v>
      </c>
      <c r="I441">
        <v>-1.3141465466940501</v>
      </c>
      <c r="J441">
        <v>-0.54772522286145198</v>
      </c>
      <c r="K441">
        <v>1.5366474632399201</v>
      </c>
      <c r="L441">
        <v>-1.0854785941614999</v>
      </c>
      <c r="M441">
        <v>128</v>
      </c>
    </row>
    <row r="443" spans="1:13" x14ac:dyDescent="0.3">
      <c r="A443">
        <v>221</v>
      </c>
      <c r="B443">
        <v>0.200022633679174</v>
      </c>
      <c r="C443">
        <v>0.20488551789068099</v>
      </c>
      <c r="D443">
        <v>0.26493413526165399</v>
      </c>
      <c r="E443">
        <v>-18.053406027306401</v>
      </c>
      <c r="F443">
        <v>1.4019364014798199</v>
      </c>
      <c r="G443">
        <v>47.3871725404858</v>
      </c>
      <c r="H443">
        <v>-0.16434183200538499</v>
      </c>
      <c r="I443">
        <v>-1.29697440970522</v>
      </c>
      <c r="J443">
        <v>-0.53074100146229297</v>
      </c>
      <c r="K443">
        <v>1.5437634639458</v>
      </c>
      <c r="L443">
        <v>-1.0790116881145999</v>
      </c>
      <c r="M443">
        <v>128</v>
      </c>
    </row>
    <row r="445" spans="1:13" x14ac:dyDescent="0.3">
      <c r="A445">
        <v>222</v>
      </c>
      <c r="B445">
        <v>0.19999695754736099</v>
      </c>
      <c r="C445">
        <v>0.20491021351085201</v>
      </c>
      <c r="D445">
        <v>0.26493257561803202</v>
      </c>
      <c r="E445">
        <v>-16.702683627042301</v>
      </c>
      <c r="F445">
        <v>0.53326482587248403</v>
      </c>
      <c r="G445">
        <v>46.691790739990097</v>
      </c>
      <c r="H445">
        <v>-0.12259195125252199</v>
      </c>
      <c r="I445">
        <v>-1.27138171765994</v>
      </c>
      <c r="J445">
        <v>-0.51193004186938496</v>
      </c>
      <c r="K445">
        <v>1.5441240720896801</v>
      </c>
      <c r="L445">
        <v>-1.07530944450411</v>
      </c>
      <c r="M445">
        <v>128</v>
      </c>
    </row>
    <row r="447" spans="1:13" x14ac:dyDescent="0.3">
      <c r="A447">
        <v>223</v>
      </c>
      <c r="B447">
        <v>0.19998864658389501</v>
      </c>
      <c r="C447">
        <v>0.204915965752167</v>
      </c>
      <c r="D447">
        <v>0.26493174239546102</v>
      </c>
      <c r="E447">
        <v>-15.548002015335801</v>
      </c>
      <c r="F447">
        <v>-4.9343128771143002E-3</v>
      </c>
      <c r="G447">
        <v>45.697478452266999</v>
      </c>
      <c r="H447">
        <v>-9.6579621082803102E-2</v>
      </c>
      <c r="I447">
        <v>-1.2398980712193399</v>
      </c>
      <c r="J447">
        <v>-0.49669184618652601</v>
      </c>
      <c r="K447">
        <v>1.5504467348790201</v>
      </c>
      <c r="L447">
        <v>-1.0759825797060201</v>
      </c>
      <c r="M447">
        <v>128</v>
      </c>
    </row>
    <row r="449" spans="1:13" x14ac:dyDescent="0.3">
      <c r="A449">
        <v>224</v>
      </c>
      <c r="B449">
        <v>0.19998527330684401</v>
      </c>
      <c r="C449">
        <v>0.204921120155824</v>
      </c>
      <c r="D449">
        <v>0.26492107796921799</v>
      </c>
      <c r="E449">
        <v>-14.8899451875174</v>
      </c>
      <c r="F449">
        <v>-3.2222159627427601E-3</v>
      </c>
      <c r="G449">
        <v>44.594727151731902</v>
      </c>
      <c r="H449">
        <v>-9.7625288555827E-2</v>
      </c>
      <c r="I449">
        <v>-1.20391729594221</v>
      </c>
      <c r="J449">
        <v>-0.49385031474598901</v>
      </c>
      <c r="K449">
        <v>1.5419123421405501</v>
      </c>
      <c r="L449">
        <v>-1.07723268793813</v>
      </c>
      <c r="M449">
        <v>128</v>
      </c>
    </row>
    <row r="451" spans="1:13" x14ac:dyDescent="0.3">
      <c r="A451">
        <v>225</v>
      </c>
      <c r="B451">
        <v>0.199996953478948</v>
      </c>
      <c r="C451">
        <v>0.20492476876608101</v>
      </c>
      <c r="D451">
        <v>0.26491018828271001</v>
      </c>
      <c r="E451">
        <v>-15.5785302683426</v>
      </c>
      <c r="F451">
        <v>0.98631593000016504</v>
      </c>
      <c r="G451">
        <v>43.779826610995897</v>
      </c>
      <c r="H451">
        <v>-0.138915638387134</v>
      </c>
      <c r="I451">
        <v>-1.2065794079748799</v>
      </c>
      <c r="J451">
        <v>-0.50314267342364905</v>
      </c>
      <c r="K451">
        <v>1.5483311671016</v>
      </c>
      <c r="L451">
        <v>-1.0797088638594301</v>
      </c>
      <c r="M451">
        <v>128</v>
      </c>
    </row>
    <row r="453" spans="1:13" x14ac:dyDescent="0.3">
      <c r="A453">
        <v>226</v>
      </c>
      <c r="B453">
        <v>0.1999936495447</v>
      </c>
      <c r="C453">
        <v>0.20493236841176801</v>
      </c>
      <c r="D453">
        <v>0.264917526116769</v>
      </c>
      <c r="E453">
        <v>-17.468984003694199</v>
      </c>
      <c r="F453">
        <v>0.44502543694900598</v>
      </c>
      <c r="G453">
        <v>46.514032528594697</v>
      </c>
      <c r="H453">
        <v>-0.11516301779576001</v>
      </c>
      <c r="I453">
        <v>-1.3097953383347101</v>
      </c>
      <c r="J453">
        <v>-0.52094914580572504</v>
      </c>
      <c r="K453">
        <v>1.5431143692868099</v>
      </c>
      <c r="L453">
        <v>-1.07143891709314</v>
      </c>
      <c r="M453">
        <v>128</v>
      </c>
    </row>
    <row r="455" spans="1:13" x14ac:dyDescent="0.3">
      <c r="A455">
        <v>227</v>
      </c>
      <c r="B455">
        <v>0.19999236800777201</v>
      </c>
      <c r="C455">
        <v>0.20492736113337401</v>
      </c>
      <c r="D455">
        <v>0.26492707006099597</v>
      </c>
      <c r="E455">
        <v>-17.379883281827901</v>
      </c>
      <c r="F455">
        <v>0.62147848869562805</v>
      </c>
      <c r="G455">
        <v>44.885684755987903</v>
      </c>
      <c r="H455">
        <v>-0.181170213188632</v>
      </c>
      <c r="I455">
        <v>-1.3812780777900699</v>
      </c>
      <c r="J455">
        <v>-0.55335899786656895</v>
      </c>
      <c r="K455">
        <v>1.5385466661310101</v>
      </c>
      <c r="L455">
        <v>-1.07684803925133</v>
      </c>
      <c r="M455">
        <v>128</v>
      </c>
    </row>
    <row r="457" spans="1:13" x14ac:dyDescent="0.3">
      <c r="A457">
        <v>228</v>
      </c>
      <c r="B457">
        <v>0.19998922723919299</v>
      </c>
      <c r="C457">
        <v>0.204950993581278</v>
      </c>
      <c r="D457">
        <v>0.26496754694018998</v>
      </c>
      <c r="E457">
        <v>-17.2108096427575</v>
      </c>
      <c r="F457">
        <v>0.73602603253036203</v>
      </c>
      <c r="G457">
        <v>44.595007510356403</v>
      </c>
      <c r="H457">
        <v>-0.20015323803929699</v>
      </c>
      <c r="I457">
        <v>-1.4632658020531</v>
      </c>
      <c r="J457">
        <v>-0.56788038050324796</v>
      </c>
      <c r="K457">
        <v>1.5474657075562901</v>
      </c>
      <c r="L457">
        <v>-1.0745161065875799</v>
      </c>
      <c r="M457">
        <v>128</v>
      </c>
    </row>
    <row r="459" spans="1:13" x14ac:dyDescent="0.3">
      <c r="A459">
        <v>229</v>
      </c>
      <c r="B459">
        <v>0.19997023265359101</v>
      </c>
      <c r="C459">
        <v>0.20497706765867199</v>
      </c>
      <c r="D459">
        <v>0.26496075264368801</v>
      </c>
      <c r="E459">
        <v>-17.3919227989843</v>
      </c>
      <c r="F459">
        <v>1.3541122243552799</v>
      </c>
      <c r="G459">
        <v>45.102712932899003</v>
      </c>
      <c r="H459">
        <v>-0.20981628215846601</v>
      </c>
      <c r="I459">
        <v>-1.53722903942491</v>
      </c>
      <c r="J459">
        <v>-0.57939173675669897</v>
      </c>
      <c r="K459">
        <v>1.55563949215088</v>
      </c>
      <c r="L459">
        <v>-1.07480459310268</v>
      </c>
      <c r="M459">
        <v>128</v>
      </c>
    </row>
    <row r="461" spans="1:13" x14ac:dyDescent="0.3">
      <c r="A461">
        <v>230</v>
      </c>
      <c r="B461">
        <v>0.19997296617892099</v>
      </c>
      <c r="C461">
        <v>0.20497732033531099</v>
      </c>
      <c r="D461">
        <v>0.26498208288966801</v>
      </c>
      <c r="E461">
        <v>-17.2656054095489</v>
      </c>
      <c r="F461">
        <v>1.4054390950465101</v>
      </c>
      <c r="G461">
        <v>44.8314022023918</v>
      </c>
      <c r="H461">
        <v>-0.188236356830323</v>
      </c>
      <c r="I461">
        <v>-1.56216554514698</v>
      </c>
      <c r="J461">
        <v>-0.59437074719420502</v>
      </c>
      <c r="K461">
        <v>1.56054376290763</v>
      </c>
      <c r="L461">
        <v>-1.06297664598345</v>
      </c>
      <c r="M461">
        <v>128</v>
      </c>
    </row>
    <row r="463" spans="1:13" x14ac:dyDescent="0.3">
      <c r="A463">
        <v>231</v>
      </c>
      <c r="B463">
        <v>0.19998837940738701</v>
      </c>
      <c r="C463">
        <v>0.20496533266052999</v>
      </c>
      <c r="D463">
        <v>0.26500185860840603</v>
      </c>
      <c r="E463">
        <v>-17.149676153296099</v>
      </c>
      <c r="F463">
        <v>1.79402394793185</v>
      </c>
      <c r="G463">
        <v>45.168245781706602</v>
      </c>
      <c r="H463">
        <v>-0.16929876704243199</v>
      </c>
      <c r="I463">
        <v>-1.55384760602915</v>
      </c>
      <c r="J463">
        <v>-0.58052924710244902</v>
      </c>
      <c r="K463">
        <v>1.5539566541461101</v>
      </c>
      <c r="L463">
        <v>-1.0739872146432199</v>
      </c>
      <c r="M463">
        <v>128</v>
      </c>
    </row>
    <row r="465" spans="1:13" x14ac:dyDescent="0.3">
      <c r="A465">
        <v>232</v>
      </c>
      <c r="B465">
        <v>0.19998644973381899</v>
      </c>
      <c r="C465">
        <v>0.20497136145710301</v>
      </c>
      <c r="D465">
        <v>0.26499810033827398</v>
      </c>
      <c r="E465">
        <v>-16.3099214708201</v>
      </c>
      <c r="F465">
        <v>1.5203004504942099</v>
      </c>
      <c r="G465">
        <v>45.906612906999797</v>
      </c>
      <c r="H465">
        <v>-0.14759282950345001</v>
      </c>
      <c r="I465">
        <v>-1.4797433182383399</v>
      </c>
      <c r="J465">
        <v>-0.56223703373231004</v>
      </c>
      <c r="K465">
        <v>1.54140749073912</v>
      </c>
      <c r="L465">
        <v>-1.0692031466010901</v>
      </c>
      <c r="M465">
        <v>128</v>
      </c>
    </row>
    <row r="467" spans="1:13" x14ac:dyDescent="0.3">
      <c r="A467">
        <v>233</v>
      </c>
      <c r="B467">
        <v>0.199982838632076</v>
      </c>
      <c r="C467">
        <v>0.20498539823815501</v>
      </c>
      <c r="D467">
        <v>0.26498825454603803</v>
      </c>
      <c r="E467">
        <v>-16.508232735664901</v>
      </c>
      <c r="F467">
        <v>0.50493058539557301</v>
      </c>
      <c r="G467">
        <v>48.278197068348703</v>
      </c>
      <c r="H467">
        <v>-6.1173106207628503E-2</v>
      </c>
      <c r="I467">
        <v>-1.3730800548275</v>
      </c>
      <c r="J467">
        <v>-0.52940634084344695</v>
      </c>
      <c r="K467">
        <v>1.53849858504516</v>
      </c>
      <c r="L467">
        <v>-1.08018967471794</v>
      </c>
      <c r="M467">
        <v>128</v>
      </c>
    </row>
    <row r="469" spans="1:13" x14ac:dyDescent="0.3">
      <c r="A469">
        <v>234</v>
      </c>
      <c r="B469">
        <v>0.199977220094782</v>
      </c>
      <c r="C469">
        <v>0.204977424870672</v>
      </c>
      <c r="D469">
        <v>0.26501070098159302</v>
      </c>
      <c r="E469">
        <v>-16.845536538271201</v>
      </c>
      <c r="F469">
        <v>0.64939454688106302</v>
      </c>
      <c r="G469">
        <v>47.447440382809397</v>
      </c>
      <c r="H469">
        <v>-9.4839471875062406E-2</v>
      </c>
      <c r="I469">
        <v>-1.3302948438714099</v>
      </c>
      <c r="J469">
        <v>-0.53480293799549805</v>
      </c>
      <c r="K469">
        <v>1.54292204494341</v>
      </c>
      <c r="L469">
        <v>-1.0714629576360699</v>
      </c>
      <c r="M469">
        <v>128</v>
      </c>
    </row>
    <row r="471" spans="1:13" x14ac:dyDescent="0.3">
      <c r="A471">
        <v>235</v>
      </c>
      <c r="B471">
        <v>0.19996505324663599</v>
      </c>
      <c r="C471">
        <v>0.204994373443734</v>
      </c>
      <c r="D471">
        <v>0.26500177106615003</v>
      </c>
      <c r="E471">
        <v>-18.533712523798101</v>
      </c>
      <c r="F471">
        <v>2.7042877553235898</v>
      </c>
      <c r="G471">
        <v>46.705570346621002</v>
      </c>
      <c r="H471">
        <v>-0.18457208595758301</v>
      </c>
      <c r="I471">
        <v>-1.3298407906078999</v>
      </c>
      <c r="J471">
        <v>-0.55412243039834896</v>
      </c>
      <c r="K471">
        <v>1.5423450719132099</v>
      </c>
      <c r="L471">
        <v>-1.0787953232282701</v>
      </c>
      <c r="M471">
        <v>128</v>
      </c>
    </row>
    <row r="473" spans="1:13" x14ac:dyDescent="0.3">
      <c r="A473">
        <v>236</v>
      </c>
      <c r="B473">
        <v>0.19997570521180499</v>
      </c>
      <c r="C473">
        <v>0.20499530106921601</v>
      </c>
      <c r="D473">
        <v>0.26498950252033898</v>
      </c>
      <c r="E473">
        <v>-19.453534019805598</v>
      </c>
      <c r="F473">
        <v>4.0659930346347899</v>
      </c>
      <c r="G473">
        <v>45.913493083458903</v>
      </c>
      <c r="H473">
        <v>-0.242356538329147</v>
      </c>
      <c r="I473">
        <v>-1.31706257879928</v>
      </c>
      <c r="J473">
        <v>-0.57175767845978298</v>
      </c>
      <c r="K473">
        <v>1.5555433299791801</v>
      </c>
      <c r="L473">
        <v>-1.07083790352001</v>
      </c>
      <c r="M473">
        <v>128</v>
      </c>
    </row>
    <row r="475" spans="1:13" x14ac:dyDescent="0.3">
      <c r="A475">
        <v>237</v>
      </c>
      <c r="B475">
        <v>0.19997023718585299</v>
      </c>
      <c r="C475">
        <v>0.20498409073634399</v>
      </c>
      <c r="D475">
        <v>0.264973292917286</v>
      </c>
      <c r="E475">
        <v>-19.8962332747716</v>
      </c>
      <c r="F475">
        <v>4.7242756976297704</v>
      </c>
      <c r="G475">
        <v>44.916355447758697</v>
      </c>
      <c r="H475">
        <v>-0.28113336461245803</v>
      </c>
      <c r="I475">
        <v>-1.2889462315843001</v>
      </c>
      <c r="J475">
        <v>-0.58339603551146002</v>
      </c>
      <c r="K475">
        <v>1.56487106063418</v>
      </c>
      <c r="L475">
        <v>-1.0729294307545101</v>
      </c>
      <c r="M475">
        <v>128</v>
      </c>
    </row>
    <row r="477" spans="1:13" x14ac:dyDescent="0.3">
      <c r="A477">
        <v>238</v>
      </c>
      <c r="B477">
        <v>0.199972090304809</v>
      </c>
      <c r="C477">
        <v>0.204962040329527</v>
      </c>
      <c r="D477">
        <v>0.26493024569891799</v>
      </c>
      <c r="E477">
        <v>-19.942141717715899</v>
      </c>
      <c r="F477">
        <v>4.2527586655769101</v>
      </c>
      <c r="G477">
        <v>43.916021845559797</v>
      </c>
      <c r="H477">
        <v>-0.27770055305786401</v>
      </c>
      <c r="I477">
        <v>-1.2239546823767</v>
      </c>
      <c r="J477">
        <v>-0.57097233664236502</v>
      </c>
      <c r="K477">
        <v>1.54354709905947</v>
      </c>
      <c r="L477">
        <v>-1.0775692555390901</v>
      </c>
      <c r="M477">
        <v>128</v>
      </c>
    </row>
    <row r="479" spans="1:13" x14ac:dyDescent="0.3">
      <c r="A479">
        <v>239</v>
      </c>
      <c r="B479">
        <v>0.199982692536639</v>
      </c>
      <c r="C479">
        <v>0.204953869725093</v>
      </c>
      <c r="D479">
        <v>0.26492182446932</v>
      </c>
      <c r="E479">
        <v>-19.579419269121999</v>
      </c>
      <c r="F479">
        <v>3.34715171821547</v>
      </c>
      <c r="G479">
        <v>45.349202200291302</v>
      </c>
      <c r="H479">
        <v>-0.205355265985671</v>
      </c>
      <c r="I479">
        <v>-1.1189641009814699</v>
      </c>
      <c r="J479">
        <v>-0.53691599310974603</v>
      </c>
      <c r="K479">
        <v>1.5395323283909499</v>
      </c>
      <c r="L479">
        <v>-1.07403529572907</v>
      </c>
      <c r="M479">
        <v>128</v>
      </c>
    </row>
    <row r="481" spans="1:13" x14ac:dyDescent="0.3">
      <c r="A481">
        <v>240</v>
      </c>
      <c r="B481">
        <v>0.19999120933858</v>
      </c>
      <c r="C481">
        <v>0.20496292794670801</v>
      </c>
      <c r="D481">
        <v>0.26487555823348202</v>
      </c>
      <c r="E481">
        <v>-18.9399526390802</v>
      </c>
      <c r="F481">
        <v>2.89719927116488</v>
      </c>
      <c r="G481">
        <v>45.126882771035</v>
      </c>
      <c r="H481">
        <v>-0.17846629840813799</v>
      </c>
      <c r="I481">
        <v>-1.02281390147885</v>
      </c>
      <c r="J481">
        <v>-0.51221506280354001</v>
      </c>
      <c r="K481">
        <v>1.5369599902979501</v>
      </c>
      <c r="L481">
        <v>-1.12783803079581</v>
      </c>
      <c r="M481">
        <v>128</v>
      </c>
    </row>
    <row r="483" spans="1:13" x14ac:dyDescent="0.3">
      <c r="A483">
        <v>241</v>
      </c>
      <c r="B483">
        <v>0.19998220574193601</v>
      </c>
      <c r="C483">
        <v>0.204962633316912</v>
      </c>
      <c r="D483">
        <v>0.264864394649656</v>
      </c>
      <c r="E483">
        <v>-18.147672346009202</v>
      </c>
      <c r="F483">
        <v>2.6369750671856802</v>
      </c>
      <c r="G483">
        <v>44.585890276454798</v>
      </c>
      <c r="H483">
        <v>-0.162988473927132</v>
      </c>
      <c r="I483">
        <v>-0.94440224986076304</v>
      </c>
      <c r="J483">
        <v>-0.48070229608880699</v>
      </c>
      <c r="K483">
        <v>1.5578993031858499</v>
      </c>
      <c r="L483">
        <v>-1.0769682419659501</v>
      </c>
      <c r="M483">
        <v>128</v>
      </c>
    </row>
    <row r="485" spans="1:13" x14ac:dyDescent="0.3">
      <c r="A485">
        <v>242</v>
      </c>
      <c r="B485">
        <v>0.19998572489279301</v>
      </c>
      <c r="C485">
        <v>0.204959460792867</v>
      </c>
      <c r="D485">
        <v>0.26485927415085597</v>
      </c>
      <c r="E485">
        <v>-17.947314230878199</v>
      </c>
      <c r="F485">
        <v>2.7433758886923201</v>
      </c>
      <c r="G485">
        <v>44.394483548098798</v>
      </c>
      <c r="H485">
        <v>-0.152652371559127</v>
      </c>
      <c r="I485">
        <v>-0.90312737873131599</v>
      </c>
      <c r="J485">
        <v>-0.46694816232171199</v>
      </c>
      <c r="K485">
        <v>1.56845310153004</v>
      </c>
      <c r="L485">
        <v>-1.08682486456531</v>
      </c>
      <c r="M485">
        <v>128</v>
      </c>
    </row>
    <row r="487" spans="1:13" x14ac:dyDescent="0.3">
      <c r="A487">
        <v>243</v>
      </c>
      <c r="B487">
        <v>0.19999064448666501</v>
      </c>
      <c r="C487">
        <v>0.20496705672308599</v>
      </c>
      <c r="D487">
        <v>0.26482490443017498</v>
      </c>
      <c r="E487">
        <v>-17.623464766716801</v>
      </c>
      <c r="F487">
        <v>3.1615886678804301</v>
      </c>
      <c r="G487">
        <v>44.207885129153397</v>
      </c>
      <c r="H487">
        <v>-0.13128490743306401</v>
      </c>
      <c r="I487">
        <v>-0.83013456753035497</v>
      </c>
      <c r="J487">
        <v>-0.45367712101866298</v>
      </c>
      <c r="K487">
        <v>1.56542399312146</v>
      </c>
      <c r="L487">
        <v>-1.0902145811177699</v>
      </c>
      <c r="M487">
        <v>128</v>
      </c>
    </row>
    <row r="489" spans="1:13" x14ac:dyDescent="0.3">
      <c r="A489">
        <v>244</v>
      </c>
      <c r="B489">
        <v>0.19999504964655199</v>
      </c>
      <c r="C489">
        <v>0.20495724545977301</v>
      </c>
      <c r="D489">
        <v>0.26476385236580802</v>
      </c>
      <c r="E489">
        <v>-17.6051171769954</v>
      </c>
      <c r="F489">
        <v>3.45064356133912</v>
      </c>
      <c r="G489">
        <v>43.833971517133499</v>
      </c>
      <c r="H489">
        <v>-0.13075909105346001</v>
      </c>
      <c r="I489">
        <v>-0.78577538484680698</v>
      </c>
      <c r="J489">
        <v>-0.43866858397027703</v>
      </c>
      <c r="K489">
        <v>1.5640777227176399</v>
      </c>
      <c r="L489">
        <v>-1.09117620283478</v>
      </c>
      <c r="M489">
        <v>128</v>
      </c>
    </row>
    <row r="491" spans="1:13" x14ac:dyDescent="0.3">
      <c r="A491">
        <v>245</v>
      </c>
      <c r="B491">
        <v>0.20000930053649901</v>
      </c>
      <c r="C491">
        <v>0.20494155946783599</v>
      </c>
      <c r="D491">
        <v>0.264749376664489</v>
      </c>
      <c r="E491">
        <v>-17.1186348741454</v>
      </c>
      <c r="F491">
        <v>3.2023349132573999</v>
      </c>
      <c r="G491">
        <v>43.198931834559801</v>
      </c>
      <c r="H491">
        <v>-0.118988540423029</v>
      </c>
      <c r="I491">
        <v>-0.734196221908611</v>
      </c>
      <c r="J491">
        <v>-0.41870355516848501</v>
      </c>
      <c r="K491">
        <v>1.5833822786866301</v>
      </c>
      <c r="L491">
        <v>-1.0926667164961501</v>
      </c>
      <c r="M491">
        <v>128</v>
      </c>
    </row>
    <row r="493" spans="1:13" x14ac:dyDescent="0.3">
      <c r="A493">
        <v>246</v>
      </c>
      <c r="B493">
        <v>0.19998632606394301</v>
      </c>
      <c r="C493">
        <v>0.204946824180474</v>
      </c>
      <c r="D493">
        <v>0.26472279128028903</v>
      </c>
      <c r="E493">
        <v>-16.358525593957001</v>
      </c>
      <c r="F493">
        <v>2.5945587493373599</v>
      </c>
      <c r="G493">
        <v>42.5005468869197</v>
      </c>
      <c r="H493">
        <v>-9.5667258118590795E-2</v>
      </c>
      <c r="I493">
        <v>-0.68719530630381598</v>
      </c>
      <c r="J493">
        <v>-0.40005959339876301</v>
      </c>
      <c r="K493">
        <v>1.5963160907804199</v>
      </c>
      <c r="L493">
        <v>-1.0850218238459199</v>
      </c>
      <c r="M493">
        <v>128</v>
      </c>
    </row>
    <row r="495" spans="1:13" x14ac:dyDescent="0.3">
      <c r="A495">
        <v>247</v>
      </c>
      <c r="B495">
        <v>0.19997338979170701</v>
      </c>
      <c r="C495">
        <v>0.204953121201842</v>
      </c>
      <c r="D495">
        <v>0.26473222720485601</v>
      </c>
      <c r="E495">
        <v>-16.283782058828798</v>
      </c>
      <c r="F495">
        <v>2.7972930170231698</v>
      </c>
      <c r="G495">
        <v>41.783459140313298</v>
      </c>
      <c r="H495">
        <v>-0.102003194516116</v>
      </c>
      <c r="I495">
        <v>-0.65166293401249298</v>
      </c>
      <c r="J495">
        <v>-0.38512406995284898</v>
      </c>
      <c r="K495">
        <v>1.58645946818107</v>
      </c>
      <c r="L495">
        <v>-1.0899020540597499</v>
      </c>
      <c r="M495">
        <v>128</v>
      </c>
    </row>
    <row r="497" spans="1:13" x14ac:dyDescent="0.3">
      <c r="A497">
        <v>248</v>
      </c>
      <c r="B497">
        <v>0.19997756977411801</v>
      </c>
      <c r="C497">
        <v>0.20494908989292601</v>
      </c>
      <c r="D497">
        <v>0.26474714909756503</v>
      </c>
      <c r="E497">
        <v>-16.748360389820501</v>
      </c>
      <c r="F497">
        <v>3.1486348998185001</v>
      </c>
      <c r="G497">
        <v>41.600083447551</v>
      </c>
      <c r="H497">
        <v>-0.11391825720012901</v>
      </c>
      <c r="I497">
        <v>-0.63748609875519902</v>
      </c>
      <c r="J497">
        <v>-0.38857928574239903</v>
      </c>
      <c r="K497">
        <v>1.5722995883980799</v>
      </c>
      <c r="L497">
        <v>-1.0884115403983801</v>
      </c>
      <c r="M497">
        <v>128</v>
      </c>
    </row>
    <row r="499" spans="1:13" x14ac:dyDescent="0.3">
      <c r="A499">
        <v>249</v>
      </c>
      <c r="B499">
        <v>0.19996673245138299</v>
      </c>
      <c r="C499">
        <v>0.20493351672142901</v>
      </c>
      <c r="D499">
        <v>0.26477257496116702</v>
      </c>
      <c r="E499">
        <v>-16.803116311392799</v>
      </c>
      <c r="F499">
        <v>2.7598460694094098</v>
      </c>
      <c r="G499">
        <v>41.702285243861503</v>
      </c>
      <c r="H499">
        <v>-9.6475686737244701E-2</v>
      </c>
      <c r="I499">
        <v>-0.614731153434387</v>
      </c>
      <c r="J499">
        <v>-0.38738602403838601</v>
      </c>
      <c r="K499">
        <v>1.57828568358648</v>
      </c>
      <c r="L499">
        <v>-1.09276287866785</v>
      </c>
      <c r="M499">
        <v>128</v>
      </c>
    </row>
    <row r="501" spans="1:13" x14ac:dyDescent="0.3">
      <c r="A501">
        <v>250</v>
      </c>
      <c r="B501">
        <v>0.199945526213132</v>
      </c>
      <c r="C501">
        <v>0.20494414581353301</v>
      </c>
      <c r="D501">
        <v>0.26481725857009603</v>
      </c>
      <c r="E501">
        <v>-15.6933820561399</v>
      </c>
      <c r="F501">
        <v>1.91063630637786</v>
      </c>
      <c r="G501">
        <v>41.442037677739201</v>
      </c>
      <c r="H501">
        <v>-5.4253907960232897E-2</v>
      </c>
      <c r="I501">
        <v>-0.56127862809208495</v>
      </c>
      <c r="J501">
        <v>-0.356943332595485</v>
      </c>
      <c r="K501">
        <v>1.5656643985507099</v>
      </c>
      <c r="L501">
        <v>-1.0926186354103</v>
      </c>
      <c r="M501">
        <v>128</v>
      </c>
    </row>
    <row r="503" spans="1:13" x14ac:dyDescent="0.3">
      <c r="A503">
        <v>251</v>
      </c>
      <c r="B503">
        <v>0.19992857832450001</v>
      </c>
      <c r="C503">
        <v>0.204931801624085</v>
      </c>
      <c r="D503">
        <v>0.26484990267858699</v>
      </c>
      <c r="E503">
        <v>-15.090805747439299</v>
      </c>
      <c r="F503">
        <v>1.5288303288702201</v>
      </c>
      <c r="G503">
        <v>41.241970190837002</v>
      </c>
      <c r="H503">
        <v>-2.4169363732760001E-2</v>
      </c>
      <c r="I503">
        <v>-0.53260173350280804</v>
      </c>
      <c r="J503">
        <v>-0.35084931944599501</v>
      </c>
      <c r="K503">
        <v>1.5547019109767899</v>
      </c>
      <c r="L503">
        <v>-1.10329263646912</v>
      </c>
      <c r="M503">
        <v>128</v>
      </c>
    </row>
    <row r="505" spans="1:13" x14ac:dyDescent="0.3">
      <c r="A505">
        <v>252</v>
      </c>
      <c r="B505">
        <v>0.19993167895217001</v>
      </c>
      <c r="C505">
        <v>0.204927401640771</v>
      </c>
      <c r="D505">
        <v>0.26486380164597501</v>
      </c>
      <c r="E505">
        <v>-15.1302403103734</v>
      </c>
      <c r="F505">
        <v>1.79176481796954</v>
      </c>
      <c r="G505">
        <v>41.2387075228783</v>
      </c>
      <c r="H505">
        <v>-1.68895236366365E-2</v>
      </c>
      <c r="I505">
        <v>-0.52533640520727998</v>
      </c>
      <c r="J505">
        <v>-0.34681804362080398</v>
      </c>
      <c r="K505">
        <v>1.5587407221882399</v>
      </c>
      <c r="L505">
        <v>-1.1014655552068</v>
      </c>
      <c r="M505">
        <v>128</v>
      </c>
    </row>
    <row r="507" spans="1:13" x14ac:dyDescent="0.3">
      <c r="A507">
        <v>253</v>
      </c>
      <c r="B507">
        <v>0.19993067671340101</v>
      </c>
      <c r="C507">
        <v>0.204932755416361</v>
      </c>
      <c r="D507">
        <v>0.264893713858109</v>
      </c>
      <c r="E507">
        <v>-14.9501361249045</v>
      </c>
      <c r="F507">
        <v>1.9438314344363501</v>
      </c>
      <c r="G507">
        <v>41.538937347072299</v>
      </c>
      <c r="H507">
        <v>-7.0852319410203901E-3</v>
      </c>
      <c r="I507">
        <v>-0.51691794226337195</v>
      </c>
      <c r="J507">
        <v>-0.34280766750680502</v>
      </c>
      <c r="K507">
        <v>1.56496722280588</v>
      </c>
      <c r="L507">
        <v>-1.1004558524039401</v>
      </c>
      <c r="M507">
        <v>128</v>
      </c>
    </row>
    <row r="509" spans="1:13" x14ac:dyDescent="0.3">
      <c r="A509">
        <v>254</v>
      </c>
      <c r="B509">
        <v>0.199936212979933</v>
      </c>
      <c r="C509">
        <v>0.204935447793547</v>
      </c>
      <c r="D509">
        <v>0.264903929986049</v>
      </c>
      <c r="E509">
        <v>-14.0339943889549</v>
      </c>
      <c r="F509">
        <v>1.5284434566735801</v>
      </c>
      <c r="G509">
        <v>41.952503070856999</v>
      </c>
      <c r="H509">
        <v>2.124254006723E-2</v>
      </c>
      <c r="I509">
        <v>-0.49482971116220498</v>
      </c>
      <c r="J509">
        <v>-0.33382983380387898</v>
      </c>
      <c r="K509">
        <v>1.5784780079298799</v>
      </c>
      <c r="L509">
        <v>-1.0930513651829501</v>
      </c>
      <c r="M509">
        <v>128</v>
      </c>
    </row>
    <row r="511" spans="1:13" x14ac:dyDescent="0.3">
      <c r="A511">
        <v>255</v>
      </c>
      <c r="B511">
        <v>0.19995812212970701</v>
      </c>
      <c r="C511">
        <v>0.20492793474632301</v>
      </c>
      <c r="D511">
        <v>0.26491225464101298</v>
      </c>
      <c r="E511">
        <v>-14.2428832536056</v>
      </c>
      <c r="F511">
        <v>1.6507068864913601</v>
      </c>
      <c r="G511">
        <v>42.009228687909598</v>
      </c>
      <c r="H511">
        <v>2.3939625446787599E-2</v>
      </c>
      <c r="I511">
        <v>-0.49200310010155401</v>
      </c>
      <c r="J511">
        <v>-0.32981406381659001</v>
      </c>
      <c r="K511">
        <v>1.57669900775341</v>
      </c>
      <c r="L511">
        <v>-1.0975469467099801</v>
      </c>
      <c r="M511">
        <v>128</v>
      </c>
    </row>
    <row r="513" spans="1:13" x14ac:dyDescent="0.3">
      <c r="A513">
        <v>256</v>
      </c>
      <c r="B513">
        <v>0.199968428940205</v>
      </c>
      <c r="C513">
        <v>0.20493322004980699</v>
      </c>
      <c r="D513">
        <v>0.26493114622073999</v>
      </c>
      <c r="E513">
        <v>-14.1926424239035</v>
      </c>
      <c r="F513">
        <v>1.60067097554824</v>
      </c>
      <c r="G513">
        <v>41.9671272582885</v>
      </c>
      <c r="H513">
        <v>4.04332909795381E-2</v>
      </c>
      <c r="I513">
        <v>-0.46860637173733899</v>
      </c>
      <c r="J513">
        <v>-0.32558709418502102</v>
      </c>
      <c r="K513">
        <v>1.55597605975183</v>
      </c>
      <c r="L513">
        <v>-1.0951669329603799</v>
      </c>
      <c r="M513">
        <v>128</v>
      </c>
    </row>
    <row r="515" spans="1:13" x14ac:dyDescent="0.3">
      <c r="A515">
        <v>257</v>
      </c>
      <c r="B515">
        <v>0.199985919687585</v>
      </c>
      <c r="C515">
        <v>0.20493253951104301</v>
      </c>
      <c r="D515">
        <v>0.264954893488551</v>
      </c>
      <c r="E515">
        <v>-14.184265539750299</v>
      </c>
      <c r="F515">
        <v>1.76555682413101</v>
      </c>
      <c r="G515">
        <v>41.790654426703298</v>
      </c>
      <c r="H515">
        <v>4.8666800017606301E-2</v>
      </c>
      <c r="I515">
        <v>-0.43344364891906201</v>
      </c>
      <c r="J515">
        <v>-0.31693526239737702</v>
      </c>
      <c r="K515">
        <v>1.5735256560872699</v>
      </c>
      <c r="L515">
        <v>-1.09514289241745</v>
      </c>
      <c r="M515">
        <v>128</v>
      </c>
    </row>
    <row r="517" spans="1:13" x14ac:dyDescent="0.3">
      <c r="A517">
        <v>258</v>
      </c>
      <c r="B517">
        <v>0.19997925122268501</v>
      </c>
      <c r="C517">
        <v>0.20494450532601399</v>
      </c>
      <c r="D517">
        <v>0.26497112207398599</v>
      </c>
      <c r="E517">
        <v>-14.2453781308263</v>
      </c>
      <c r="F517">
        <v>2.0593086146170099</v>
      </c>
      <c r="G517">
        <v>41.468356160688401</v>
      </c>
      <c r="H517">
        <v>3.90866859469024E-2</v>
      </c>
      <c r="I517">
        <v>-0.41430980207422302</v>
      </c>
      <c r="J517">
        <v>-0.317319788484201</v>
      </c>
      <c r="K517">
        <v>1.5812186298233599</v>
      </c>
      <c r="L517">
        <v>-1.0945178383014</v>
      </c>
      <c r="M517">
        <v>128</v>
      </c>
    </row>
    <row r="519" spans="1:13" x14ac:dyDescent="0.3">
      <c r="A519">
        <v>259</v>
      </c>
      <c r="B519">
        <v>0.19998402902906301</v>
      </c>
      <c r="C519">
        <v>0.20494748783981701</v>
      </c>
      <c r="D519">
        <v>0.26496250186618397</v>
      </c>
      <c r="E519">
        <v>-14.405174570701201</v>
      </c>
      <c r="F519">
        <v>2.3368130172730299</v>
      </c>
      <c r="G519">
        <v>41.427658174370102</v>
      </c>
      <c r="H519">
        <v>3.7290139656642803E-2</v>
      </c>
      <c r="I519">
        <v>-0.41274731386081198</v>
      </c>
      <c r="J519">
        <v>-0.32025180760119998</v>
      </c>
      <c r="K519">
        <v>1.5876134142414799</v>
      </c>
      <c r="L519">
        <v>-1.0876903241106199</v>
      </c>
      <c r="M519">
        <v>128</v>
      </c>
    </row>
    <row r="521" spans="1:13" x14ac:dyDescent="0.3">
      <c r="A521">
        <v>260</v>
      </c>
      <c r="B521">
        <v>0.199983111279567</v>
      </c>
      <c r="C521">
        <v>0.204942705377331</v>
      </c>
      <c r="D521">
        <v>0.26497461863501598</v>
      </c>
      <c r="E521">
        <v>-14.665201941041399</v>
      </c>
      <c r="F521">
        <v>2.2819475512552398</v>
      </c>
      <c r="G521">
        <v>41.681381213632299</v>
      </c>
      <c r="H521">
        <v>4.9914434735533003E-2</v>
      </c>
      <c r="I521">
        <v>-0.424822814478518</v>
      </c>
      <c r="J521">
        <v>-0.32076363178157302</v>
      </c>
      <c r="K521">
        <v>1.57989639996247</v>
      </c>
      <c r="L521">
        <v>-1.07699228250888</v>
      </c>
      <c r="M521">
        <v>128</v>
      </c>
    </row>
    <row r="523" spans="1:13" x14ac:dyDescent="0.3">
      <c r="A523">
        <v>261</v>
      </c>
      <c r="B523">
        <v>0.19998594504825901</v>
      </c>
      <c r="C523">
        <v>0.20494387333858299</v>
      </c>
      <c r="D523">
        <v>0.26498161181188501</v>
      </c>
      <c r="E523">
        <v>-14.7234319188098</v>
      </c>
      <c r="F523">
        <v>2.0646881036864499</v>
      </c>
      <c r="G523">
        <v>41.917619222743298</v>
      </c>
      <c r="H523">
        <v>6.1973092416657299E-2</v>
      </c>
      <c r="I523">
        <v>-0.421875171190287</v>
      </c>
      <c r="J523">
        <v>-0.32092203993080798</v>
      </c>
      <c r="K523">
        <v>1.5740064669457801</v>
      </c>
      <c r="L523">
        <v>-1.08105513426325</v>
      </c>
      <c r="M523">
        <v>128</v>
      </c>
    </row>
    <row r="525" spans="1:13" x14ac:dyDescent="0.3">
      <c r="A525">
        <v>262</v>
      </c>
      <c r="B525">
        <v>0.19997716015237199</v>
      </c>
      <c r="C525">
        <v>0.20495151796303801</v>
      </c>
      <c r="D525">
        <v>0.26499138290593799</v>
      </c>
      <c r="E525">
        <v>-15.453892741786399</v>
      </c>
      <c r="F525">
        <v>2.95773894953932</v>
      </c>
      <c r="G525">
        <v>42.321829134990303</v>
      </c>
      <c r="H525">
        <v>4.4061704065532302E-2</v>
      </c>
      <c r="I525">
        <v>-0.44030588810225502</v>
      </c>
      <c r="J525">
        <v>-0.33001134780347102</v>
      </c>
      <c r="K525">
        <v>1.58280530565642</v>
      </c>
      <c r="L525">
        <v>-1.0783145123697699</v>
      </c>
      <c r="M525">
        <v>128</v>
      </c>
    </row>
    <row r="527" spans="1:13" x14ac:dyDescent="0.3">
      <c r="A527">
        <v>263</v>
      </c>
      <c r="B527">
        <v>0.200004413445003</v>
      </c>
      <c r="C527">
        <v>0.204941253675753</v>
      </c>
      <c r="D527">
        <v>0.26501389714462198</v>
      </c>
      <c r="E527">
        <v>-16.0866589105771</v>
      </c>
      <c r="F527">
        <v>3.6277863121426699</v>
      </c>
      <c r="G527">
        <v>42.699112595112702</v>
      </c>
      <c r="H527">
        <v>2.87508595694696E-2</v>
      </c>
      <c r="I527">
        <v>-0.44259275511283203</v>
      </c>
      <c r="J527">
        <v>-0.34378309118406197</v>
      </c>
      <c r="K527">
        <v>1.6072064567255699</v>
      </c>
      <c r="L527">
        <v>-1.0871614321662699</v>
      </c>
      <c r="M527">
        <v>128</v>
      </c>
    </row>
    <row r="529" spans="1:13" x14ac:dyDescent="0.3">
      <c r="A529">
        <v>264</v>
      </c>
      <c r="B529">
        <v>0.199986332743573</v>
      </c>
      <c r="C529">
        <v>0.20496087143049199</v>
      </c>
      <c r="D529">
        <v>0.26502074276725701</v>
      </c>
      <c r="E529">
        <v>-16.278811391970098</v>
      </c>
      <c r="F529">
        <v>3.6111236253546801</v>
      </c>
      <c r="G529">
        <v>42.912422782599201</v>
      </c>
      <c r="H529">
        <v>4.7909566424670001E-2</v>
      </c>
      <c r="I529">
        <v>-0.41299239516138597</v>
      </c>
      <c r="J529">
        <v>-0.33846398321996302</v>
      </c>
      <c r="K529">
        <v>1.55977446553402</v>
      </c>
      <c r="L529">
        <v>-1.0884596214842299</v>
      </c>
      <c r="M529">
        <v>128</v>
      </c>
    </row>
    <row r="531" spans="1:13" x14ac:dyDescent="0.3">
      <c r="A531">
        <v>265</v>
      </c>
      <c r="B531">
        <v>0.199985256705417</v>
      </c>
      <c r="C531">
        <v>0.204958317726604</v>
      </c>
      <c r="D531">
        <v>0.26502118051865903</v>
      </c>
      <c r="E531">
        <v>-16.600246442067402</v>
      </c>
      <c r="F531">
        <v>3.9910833842023798</v>
      </c>
      <c r="G531">
        <v>42.937111749733802</v>
      </c>
      <c r="H531">
        <v>3.8809292579056798E-2</v>
      </c>
      <c r="I531">
        <v>-0.42391534623888499</v>
      </c>
      <c r="J531">
        <v>-0.34554598505842099</v>
      </c>
      <c r="K531">
        <v>1.5575386950419701</v>
      </c>
      <c r="L531">
        <v>-1.0872575943379701</v>
      </c>
      <c r="M531">
        <v>128</v>
      </c>
    </row>
    <row r="533" spans="1:13" x14ac:dyDescent="0.3">
      <c r="A533">
        <v>266</v>
      </c>
      <c r="B533">
        <v>0.20001176165933601</v>
      </c>
      <c r="C533">
        <v>0.204954228961819</v>
      </c>
      <c r="D533">
        <v>0.26504680807915099</v>
      </c>
      <c r="E533">
        <v>-17.214037793208199</v>
      </c>
      <c r="F533">
        <v>4.4663104965334597</v>
      </c>
      <c r="G533">
        <v>43.169533930045503</v>
      </c>
      <c r="H533">
        <v>2.4942521674471901E-2</v>
      </c>
      <c r="I533">
        <v>-0.44570147134007398</v>
      </c>
      <c r="J533">
        <v>-0.35478755759841601</v>
      </c>
      <c r="K533">
        <v>1.5892962522462499</v>
      </c>
      <c r="L533">
        <v>-1.08882022962811</v>
      </c>
      <c r="M533">
        <v>128</v>
      </c>
    </row>
    <row r="535" spans="1:13" x14ac:dyDescent="0.3">
      <c r="A535">
        <v>267</v>
      </c>
      <c r="B535">
        <v>0.200030992131324</v>
      </c>
      <c r="C535">
        <v>0.20496907240790499</v>
      </c>
      <c r="D535">
        <v>0.26513776584076998</v>
      </c>
      <c r="E535">
        <v>-16.9517339467893</v>
      </c>
      <c r="F535">
        <v>4.3942641850235402</v>
      </c>
      <c r="G535">
        <v>43.663199777982598</v>
      </c>
      <c r="H535">
        <v>3.7956700136173499E-2</v>
      </c>
      <c r="I535">
        <v>-0.41913860949063703</v>
      </c>
      <c r="J535">
        <v>-0.34642144593534901</v>
      </c>
      <c r="K535">
        <v>1.5960276042653201</v>
      </c>
      <c r="L535">
        <v>-1.0749007552743799</v>
      </c>
      <c r="M535">
        <v>128</v>
      </c>
    </row>
    <row r="537" spans="1:13" x14ac:dyDescent="0.3">
      <c r="A537">
        <v>268</v>
      </c>
      <c r="B537">
        <v>0.20009141999590599</v>
      </c>
      <c r="C537">
        <v>0.20496412496201899</v>
      </c>
      <c r="D537">
        <v>0.265185534281137</v>
      </c>
      <c r="E537">
        <v>-15.118365138182099</v>
      </c>
      <c r="F537">
        <v>3.7904258986910202</v>
      </c>
      <c r="G537">
        <v>44.345427902470597</v>
      </c>
      <c r="H537">
        <v>7.0847789935235606E-2</v>
      </c>
      <c r="I537">
        <v>-0.27012543926174798</v>
      </c>
      <c r="J537">
        <v>-0.30862125336020302</v>
      </c>
      <c r="K537">
        <v>1.6165341873805701</v>
      </c>
      <c r="L537">
        <v>-1.06992436288885</v>
      </c>
      <c r="M537">
        <v>128</v>
      </c>
    </row>
    <row r="539" spans="1:13" x14ac:dyDescent="0.3">
      <c r="A539">
        <v>269</v>
      </c>
      <c r="B539">
        <v>0.20010203164207699</v>
      </c>
      <c r="C539">
        <v>0.204954732997258</v>
      </c>
      <c r="D539">
        <v>0.26515089335942998</v>
      </c>
      <c r="E539">
        <v>-14.439123157934899</v>
      </c>
      <c r="F539">
        <v>4.2394197727621101</v>
      </c>
      <c r="G539">
        <v>44.703117131632098</v>
      </c>
      <c r="H539">
        <v>9.1627498539428295E-2</v>
      </c>
      <c r="I539">
        <v>-0.1410175504565</v>
      </c>
      <c r="J539">
        <v>-0.270048188913522</v>
      </c>
      <c r="K539">
        <v>1.5959314420936199</v>
      </c>
      <c r="L539">
        <v>-1.0739872146432199</v>
      </c>
      <c r="M539">
        <v>128</v>
      </c>
    </row>
    <row r="541" spans="1:13" x14ac:dyDescent="0.3">
      <c r="A541">
        <v>270</v>
      </c>
      <c r="B541">
        <v>0.20008349455781901</v>
      </c>
      <c r="C541">
        <v>0.204954997309993</v>
      </c>
      <c r="D541">
        <v>0.26509737676956302</v>
      </c>
      <c r="E541">
        <v>-13.2413576841388</v>
      </c>
      <c r="F541">
        <v>4.9772979154044199</v>
      </c>
      <c r="G541">
        <v>44.2673522471352</v>
      </c>
      <c r="H541">
        <v>0.111970252568969</v>
      </c>
      <c r="I541">
        <v>-9.0512170606881492E-3</v>
      </c>
      <c r="J541">
        <v>-0.23640391925479701</v>
      </c>
      <c r="K541">
        <v>1.58989726581938</v>
      </c>
      <c r="L541">
        <v>-1.08331494529822</v>
      </c>
      <c r="M541">
        <v>128</v>
      </c>
    </row>
    <row r="543" spans="1:13" x14ac:dyDescent="0.3">
      <c r="A543">
        <v>271</v>
      </c>
      <c r="B543">
        <v>0.20007201495577301</v>
      </c>
      <c r="C543">
        <v>0.20494892324070599</v>
      </c>
      <c r="D543">
        <v>0.26507050893683898</v>
      </c>
      <c r="E543">
        <v>-12.054547339747799</v>
      </c>
      <c r="F543">
        <v>4.9086452463736299</v>
      </c>
      <c r="G543">
        <v>42.382768137060701</v>
      </c>
      <c r="H543">
        <v>0.17072513721067401</v>
      </c>
      <c r="I543">
        <v>9.6572468109099405E-2</v>
      </c>
      <c r="J543">
        <v>-0.20007791362741101</v>
      </c>
      <c r="K543">
        <v>1.5799444810483201</v>
      </c>
      <c r="L543">
        <v>-1.0842044453864601</v>
      </c>
      <c r="M543">
        <v>128</v>
      </c>
    </row>
    <row r="545" spans="1:13" x14ac:dyDescent="0.3">
      <c r="A545">
        <v>272</v>
      </c>
      <c r="B545">
        <v>0.20006280918083</v>
      </c>
      <c r="C545">
        <v>0.204946414757009</v>
      </c>
      <c r="D545">
        <v>0.26505444496091402</v>
      </c>
      <c r="E545">
        <v>-12.120220903346899</v>
      </c>
      <c r="F545">
        <v>4.9121443054056497</v>
      </c>
      <c r="G545">
        <v>41.283595928045798</v>
      </c>
      <c r="H545">
        <v>0.165157265780385</v>
      </c>
      <c r="I545">
        <v>9.2999591647898797E-2</v>
      </c>
      <c r="J545">
        <v>-0.19505307401400199</v>
      </c>
      <c r="K545">
        <v>1.5901376712486299</v>
      </c>
      <c r="L545">
        <v>-1.0716793225223999</v>
      </c>
      <c r="M545">
        <v>128</v>
      </c>
    </row>
    <row r="547" spans="1:13" x14ac:dyDescent="0.3">
      <c r="A547">
        <v>273</v>
      </c>
      <c r="B547">
        <v>0.20004603494154899</v>
      </c>
      <c r="C547">
        <v>0.20495648971928501</v>
      </c>
      <c r="D547">
        <v>0.26505191375343001</v>
      </c>
      <c r="E547">
        <v>-11.893102269432701</v>
      </c>
      <c r="F547">
        <v>4.5184174303659601</v>
      </c>
      <c r="G547">
        <v>40.830170279114697</v>
      </c>
      <c r="H547">
        <v>0.18454941269139</v>
      </c>
      <c r="I547">
        <v>4.70263544399099E-2</v>
      </c>
      <c r="J547">
        <v>-0.200466842875138</v>
      </c>
      <c r="K547">
        <v>1.5852814815777301</v>
      </c>
      <c r="L547">
        <v>-1.0761268229635701</v>
      </c>
      <c r="M547">
        <v>128</v>
      </c>
    </row>
    <row r="549" spans="1:13" x14ac:dyDescent="0.3">
      <c r="A549">
        <v>274</v>
      </c>
      <c r="B549">
        <v>0.20003446415447801</v>
      </c>
      <c r="C549">
        <v>0.20496521609867199</v>
      </c>
      <c r="D549">
        <v>0.26507074422868399</v>
      </c>
      <c r="E549">
        <v>-11.077511707598401</v>
      </c>
      <c r="F549">
        <v>3.2591672191513199</v>
      </c>
      <c r="G549">
        <v>41.086300305556797</v>
      </c>
      <c r="H549">
        <v>0.22385389065899999</v>
      </c>
      <c r="I549">
        <v>2.3933609135600199E-2</v>
      </c>
      <c r="J549">
        <v>-0.203730268301652</v>
      </c>
      <c r="K549">
        <v>1.58492087343385</v>
      </c>
      <c r="L549">
        <v>-1.07706440413765</v>
      </c>
      <c r="M549">
        <v>128</v>
      </c>
    </row>
    <row r="551" spans="1:13" x14ac:dyDescent="0.3">
      <c r="A551">
        <v>275</v>
      </c>
      <c r="B551">
        <v>0.20003075265272999</v>
      </c>
      <c r="C551">
        <v>0.204966001735845</v>
      </c>
      <c r="D551">
        <v>0.265060457785598</v>
      </c>
      <c r="E551">
        <v>-10.7147110692014</v>
      </c>
      <c r="F551">
        <v>2.2593335235285998</v>
      </c>
      <c r="G551">
        <v>41.576921109508</v>
      </c>
      <c r="H551">
        <v>0.26427600513002703</v>
      </c>
      <c r="I551">
        <v>1.6917928945230198E-2</v>
      </c>
      <c r="J551">
        <v>-0.192641619703773</v>
      </c>
      <c r="K551">
        <v>1.58470450854752</v>
      </c>
      <c r="L551">
        <v>-1.0946140004731</v>
      </c>
      <c r="M551">
        <v>128</v>
      </c>
    </row>
    <row r="553" spans="1:13" x14ac:dyDescent="0.3">
      <c r="A553">
        <v>276</v>
      </c>
      <c r="B553">
        <v>0.19998060177072699</v>
      </c>
      <c r="C553">
        <v>0.20495908582023001</v>
      </c>
      <c r="D553">
        <v>0.26498490124215301</v>
      </c>
      <c r="E553">
        <v>-11.3103978658507</v>
      </c>
      <c r="F553">
        <v>2.0576881259551998</v>
      </c>
      <c r="G553">
        <v>41.8135693266373</v>
      </c>
      <c r="H553">
        <v>0.27763640022489799</v>
      </c>
      <c r="I553">
        <v>-1.0775836657160099E-2</v>
      </c>
      <c r="J553">
        <v>-0.19752538063119901</v>
      </c>
      <c r="K553">
        <v>1.6085286865864601</v>
      </c>
      <c r="L553">
        <v>-1.0823773641241401</v>
      </c>
      <c r="M553">
        <v>128</v>
      </c>
    </row>
    <row r="555" spans="1:13" x14ac:dyDescent="0.3">
      <c r="A555">
        <v>277</v>
      </c>
      <c r="B555">
        <v>0.199993197578481</v>
      </c>
      <c r="C555">
        <v>0.20494403244453999</v>
      </c>
      <c r="D555">
        <v>0.26497164023360198</v>
      </c>
      <c r="E555">
        <v>-11.513107958100701</v>
      </c>
      <c r="F555">
        <v>1.9641597531672399</v>
      </c>
      <c r="G555">
        <v>41.355027909127301</v>
      </c>
      <c r="H555">
        <v>0.27313130876706099</v>
      </c>
      <c r="I555">
        <v>-2.3341506195113701E-2</v>
      </c>
      <c r="J555">
        <v>-0.206731741871441</v>
      </c>
      <c r="K555">
        <v>1.5878538196707299</v>
      </c>
      <c r="L555">
        <v>-1.06006774028949</v>
      </c>
      <c r="M555">
        <v>128</v>
      </c>
    </row>
    <row r="557" spans="1:13" x14ac:dyDescent="0.3">
      <c r="A557">
        <v>278</v>
      </c>
      <c r="B557">
        <v>0.19999110987104299</v>
      </c>
      <c r="C557">
        <v>0.20494760247440399</v>
      </c>
      <c r="D557">
        <v>0.26496328115011902</v>
      </c>
      <c r="E557">
        <v>-11.932281530793</v>
      </c>
      <c r="F557">
        <v>2.7156958339317199</v>
      </c>
      <c r="G557">
        <v>40.569668252048103</v>
      </c>
      <c r="H557">
        <v>0.218490445343519</v>
      </c>
      <c r="I557">
        <v>-5.0135457005241899E-2</v>
      </c>
      <c r="J557">
        <v>-0.221327129655365</v>
      </c>
      <c r="K557">
        <v>1.5968690232677001</v>
      </c>
      <c r="L557">
        <v>-1.0736266064993401</v>
      </c>
      <c r="M557">
        <v>128</v>
      </c>
    </row>
    <row r="559" spans="1:13" x14ac:dyDescent="0.3">
      <c r="A559">
        <v>279</v>
      </c>
      <c r="B559">
        <v>0.19999095167601899</v>
      </c>
      <c r="C559">
        <v>0.20494201997273701</v>
      </c>
      <c r="D559">
        <v>0.26495374273809502</v>
      </c>
      <c r="E559">
        <v>-13.601919461964799</v>
      </c>
      <c r="F559">
        <v>5.1125726220081598</v>
      </c>
      <c r="G559">
        <v>39.885276222277298</v>
      </c>
      <c r="H559">
        <v>0.113164738408746</v>
      </c>
      <c r="I559">
        <v>-0.130254281601485</v>
      </c>
      <c r="J559">
        <v>-0.23118866145165501</v>
      </c>
      <c r="K559">
        <v>1.6145628628607001</v>
      </c>
      <c r="L559">
        <v>-1.0688906195430701</v>
      </c>
      <c r="M559">
        <v>128</v>
      </c>
    </row>
    <row r="561" spans="1:13" x14ac:dyDescent="0.3">
      <c r="A561">
        <v>280</v>
      </c>
      <c r="B561">
        <v>0.199989560280731</v>
      </c>
      <c r="C561">
        <v>0.20494715923764201</v>
      </c>
      <c r="D561">
        <v>0.26497406982052601</v>
      </c>
      <c r="E561">
        <v>-12.856293520095299</v>
      </c>
      <c r="F561">
        <v>4.7207206271873696</v>
      </c>
      <c r="G561">
        <v>39.782347062361801</v>
      </c>
      <c r="H561">
        <v>0.12247119107158699</v>
      </c>
      <c r="I561">
        <v>-0.122170662348625</v>
      </c>
      <c r="J561">
        <v>-0.251187078098557</v>
      </c>
      <c r="K561">
        <v>1.6017252129386099</v>
      </c>
      <c r="L561">
        <v>-1.0733862010700901</v>
      </c>
      <c r="M561">
        <v>128</v>
      </c>
    </row>
    <row r="563" spans="1:13" x14ac:dyDescent="0.3">
      <c r="A563">
        <v>281</v>
      </c>
      <c r="B563">
        <v>0.19999252947931201</v>
      </c>
      <c r="C563">
        <v>0.204960582570241</v>
      </c>
      <c r="D563">
        <v>0.26500565498377499</v>
      </c>
      <c r="E563">
        <v>-11.8373036515357</v>
      </c>
      <c r="F563">
        <v>2.50819931690127</v>
      </c>
      <c r="G563">
        <v>40.293037471489697</v>
      </c>
      <c r="H563">
        <v>0.21505689051625501</v>
      </c>
      <c r="I563">
        <v>-0.114559139198427</v>
      </c>
      <c r="J563">
        <v>-0.21673040544316199</v>
      </c>
      <c r="K563">
        <v>1.5968449827247799</v>
      </c>
      <c r="L563">
        <v>-1.0824494857529099</v>
      </c>
      <c r="M563">
        <v>128</v>
      </c>
    </row>
    <row r="565" spans="1:13" x14ac:dyDescent="0.3">
      <c r="A565">
        <v>282</v>
      </c>
      <c r="B565">
        <v>0.19999407302246799</v>
      </c>
      <c r="C565">
        <v>0.20495335751803201</v>
      </c>
      <c r="D565">
        <v>0.26501499547693702</v>
      </c>
      <c r="E565">
        <v>-11.4821002175684</v>
      </c>
      <c r="F565">
        <v>2.5657854310333201</v>
      </c>
      <c r="G565">
        <v>41.038030620738603</v>
      </c>
      <c r="H565">
        <v>0.25173053077873297</v>
      </c>
      <c r="I565">
        <v>-0.10867625897522901</v>
      </c>
      <c r="J565">
        <v>-0.21428119513226701</v>
      </c>
      <c r="K565">
        <v>1.60268683465562</v>
      </c>
      <c r="L565">
        <v>-1.06761647076803</v>
      </c>
      <c r="M565">
        <v>128</v>
      </c>
    </row>
    <row r="567" spans="1:13" x14ac:dyDescent="0.3">
      <c r="A567">
        <v>283</v>
      </c>
      <c r="B567">
        <v>0.19999845507509401</v>
      </c>
      <c r="C567">
        <v>0.20495749467920699</v>
      </c>
      <c r="D567">
        <v>0.26500862349897197</v>
      </c>
      <c r="E567">
        <v>-11.0511876187447</v>
      </c>
      <c r="F567">
        <v>2.7783467787862302</v>
      </c>
      <c r="G567">
        <v>41.955219465305902</v>
      </c>
      <c r="H567">
        <v>0.29447664310096899</v>
      </c>
      <c r="I567">
        <v>-0.120692816517994</v>
      </c>
      <c r="J567">
        <v>-0.219357129274597</v>
      </c>
      <c r="K567">
        <v>1.6121107274823201</v>
      </c>
      <c r="L567">
        <v>-1.0793242151726301</v>
      </c>
      <c r="M567">
        <v>128</v>
      </c>
    </row>
    <row r="569" spans="1:13" x14ac:dyDescent="0.3">
      <c r="A569">
        <v>284</v>
      </c>
      <c r="B569">
        <v>0.19998634730388201</v>
      </c>
      <c r="C569">
        <v>0.20495976288183401</v>
      </c>
      <c r="D569">
        <v>0.26500605936372001</v>
      </c>
      <c r="E569">
        <v>-10.7565941802153</v>
      </c>
      <c r="F569">
        <v>2.7313194502148401</v>
      </c>
      <c r="G569">
        <v>41.868596404619602</v>
      </c>
      <c r="H569">
        <v>0.28295430960678303</v>
      </c>
      <c r="I569">
        <v>-0.12646794675766901</v>
      </c>
      <c r="J569">
        <v>-0.210269374815684</v>
      </c>
      <c r="K569">
        <v>1.59956156407533</v>
      </c>
      <c r="L569">
        <v>-1.0774971339103101</v>
      </c>
      <c r="M569">
        <v>128</v>
      </c>
    </row>
    <row r="571" spans="1:13" x14ac:dyDescent="0.3">
      <c r="A571">
        <v>285</v>
      </c>
      <c r="B571">
        <v>0.20000087707601799</v>
      </c>
      <c r="C571">
        <v>0.20494225771136401</v>
      </c>
      <c r="D571">
        <v>0.26500588665298802</v>
      </c>
      <c r="E571">
        <v>-11.7202015617278</v>
      </c>
      <c r="F571">
        <v>3.4482067115158599</v>
      </c>
      <c r="G571">
        <v>41.652880711011598</v>
      </c>
      <c r="H571">
        <v>0.23955135733336899</v>
      </c>
      <c r="I571">
        <v>-0.14763994901613101</v>
      </c>
      <c r="J571">
        <v>-0.22294590773855599</v>
      </c>
      <c r="K571">
        <v>1.60057126687819</v>
      </c>
      <c r="L571">
        <v>-1.0848054589595899</v>
      </c>
      <c r="M571">
        <v>128</v>
      </c>
    </row>
    <row r="573" spans="1:13" x14ac:dyDescent="0.3">
      <c r="A573">
        <v>286</v>
      </c>
      <c r="B573">
        <v>0.19999009853417399</v>
      </c>
      <c r="C573">
        <v>0.204951304407232</v>
      </c>
      <c r="D573">
        <v>0.26500539545960999</v>
      </c>
      <c r="E573">
        <v>-13.4373979292537</v>
      </c>
      <c r="F573">
        <v>4.83808287699686</v>
      </c>
      <c r="G573">
        <v>41.856794988913798</v>
      </c>
      <c r="H573">
        <v>0.17583418458321001</v>
      </c>
      <c r="I573">
        <v>-0.160663691633088</v>
      </c>
      <c r="J573">
        <v>-0.23605675950806199</v>
      </c>
      <c r="K573">
        <v>1.6104278894775499</v>
      </c>
      <c r="L573">
        <v>-1.0796367422306601</v>
      </c>
      <c r="M573">
        <v>128</v>
      </c>
    </row>
    <row r="575" spans="1:13" x14ac:dyDescent="0.3">
      <c r="A575">
        <v>287</v>
      </c>
      <c r="B575">
        <v>0.199989988044071</v>
      </c>
      <c r="C575">
        <v>0.204954643689986</v>
      </c>
      <c r="D575">
        <v>0.26500990084378601</v>
      </c>
      <c r="E575">
        <v>-13.791414969085499</v>
      </c>
      <c r="F575">
        <v>5.2299653697783404</v>
      </c>
      <c r="G575">
        <v>42.132478443449401</v>
      </c>
      <c r="H575">
        <v>0.175107348840466</v>
      </c>
      <c r="I575">
        <v>-0.15095542368175299</v>
      </c>
      <c r="J575">
        <v>-0.26283337879616298</v>
      </c>
      <c r="K575">
        <v>1.6055476592637199</v>
      </c>
      <c r="L575">
        <v>-1.08622385099218</v>
      </c>
      <c r="M575">
        <v>128</v>
      </c>
    </row>
    <row r="577" spans="1:13" x14ac:dyDescent="0.3">
      <c r="A577">
        <v>288</v>
      </c>
      <c r="B577">
        <v>0.19999684556001701</v>
      </c>
      <c r="C577">
        <v>0.204949559231032</v>
      </c>
      <c r="D577">
        <v>0.26500261633495098</v>
      </c>
      <c r="E577">
        <v>-17.045972618980102</v>
      </c>
      <c r="F577">
        <v>5.9726397469748003</v>
      </c>
      <c r="G577">
        <v>43.180754098848702</v>
      </c>
      <c r="H577">
        <v>0.13891915887381701</v>
      </c>
      <c r="I577">
        <v>-0.19004475491148901</v>
      </c>
      <c r="J577">
        <v>-0.29406163888606002</v>
      </c>
      <c r="K577">
        <v>1.6175198496405101</v>
      </c>
      <c r="L577">
        <v>-1.08492566167422</v>
      </c>
      <c r="M577">
        <v>128</v>
      </c>
    </row>
    <row r="579" spans="1:13" x14ac:dyDescent="0.3">
      <c r="A579">
        <v>289</v>
      </c>
      <c r="B579">
        <v>0.20000470241895299</v>
      </c>
      <c r="C579">
        <v>0.20493581797560201</v>
      </c>
      <c r="D579">
        <v>0.26503778582015902</v>
      </c>
      <c r="E579">
        <v>-17.622044908160898</v>
      </c>
      <c r="F579">
        <v>5.7936635349200003</v>
      </c>
      <c r="G579">
        <v>43.627644857751797</v>
      </c>
      <c r="H579">
        <v>0.12942186959740301</v>
      </c>
      <c r="I579">
        <v>-0.16278429803986</v>
      </c>
      <c r="J579">
        <v>-0.30026485952858301</v>
      </c>
      <c r="K579">
        <v>1.61937097144575</v>
      </c>
      <c r="L579">
        <v>-1.07874724214242</v>
      </c>
      <c r="M579">
        <v>128</v>
      </c>
    </row>
    <row r="581" spans="1:13" x14ac:dyDescent="0.3">
      <c r="A581">
        <v>290</v>
      </c>
      <c r="B581">
        <v>0.200006470970893</v>
      </c>
      <c r="C581">
        <v>0.20494548712399799</v>
      </c>
      <c r="D581">
        <v>0.26502987243800002</v>
      </c>
      <c r="E581">
        <v>-17.50779680462</v>
      </c>
      <c r="F581">
        <v>6.2108794484565504</v>
      </c>
      <c r="G581">
        <v>44.085224366124201</v>
      </c>
      <c r="H581">
        <v>0.116163943499646</v>
      </c>
      <c r="I581">
        <v>-0.15410642886235801</v>
      </c>
      <c r="J581">
        <v>-0.30882263341768401</v>
      </c>
      <c r="K581">
        <v>1.59970580733289</v>
      </c>
      <c r="L581">
        <v>-1.0765835932791501</v>
      </c>
      <c r="M581">
        <v>128</v>
      </c>
    </row>
    <row r="583" spans="1:13" x14ac:dyDescent="0.3">
      <c r="A583">
        <v>291</v>
      </c>
      <c r="B583">
        <v>0.20000339296783601</v>
      </c>
      <c r="C583">
        <v>0.20495786124756299</v>
      </c>
      <c r="D583">
        <v>0.26505148923536698</v>
      </c>
      <c r="E583">
        <v>-17.108500644120198</v>
      </c>
      <c r="F583">
        <v>6.77438924303826</v>
      </c>
      <c r="G583">
        <v>44.580822256810599</v>
      </c>
      <c r="H583">
        <v>0.122521693194793</v>
      </c>
      <c r="I583">
        <v>-0.173655317915345</v>
      </c>
      <c r="J583">
        <v>-0.30638642788329901</v>
      </c>
      <c r="K583">
        <v>1.63317024308485</v>
      </c>
      <c r="L583">
        <v>-1.0713908360072899</v>
      </c>
      <c r="M583">
        <v>128</v>
      </c>
    </row>
    <row r="585" spans="1:13" x14ac:dyDescent="0.3">
      <c r="A585">
        <v>292</v>
      </c>
      <c r="B585">
        <v>0.20000933735547</v>
      </c>
      <c r="C585">
        <v>0.20495248930663201</v>
      </c>
      <c r="D585">
        <v>0.265063346752825</v>
      </c>
      <c r="E585">
        <v>-16.8647241009594</v>
      </c>
      <c r="F585">
        <v>6.9575912099083403</v>
      </c>
      <c r="G585">
        <v>44.720501100561599</v>
      </c>
      <c r="H585">
        <v>0.12061521161611601</v>
      </c>
      <c r="I585">
        <v>-0.169687726577153</v>
      </c>
      <c r="J585">
        <v>-0.30726063018328897</v>
      </c>
      <c r="K585">
        <v>1.6169909576961501</v>
      </c>
      <c r="L585">
        <v>-1.0671837409953699</v>
      </c>
      <c r="M585">
        <v>128</v>
      </c>
    </row>
    <row r="587" spans="1:13" x14ac:dyDescent="0.3">
      <c r="A587">
        <v>293</v>
      </c>
      <c r="B587">
        <v>0.20001362675137699</v>
      </c>
      <c r="C587">
        <v>0.20496549668667899</v>
      </c>
      <c r="D587">
        <v>0.265108946703009</v>
      </c>
      <c r="E587">
        <v>-14.807435405556999</v>
      </c>
      <c r="F587">
        <v>6.8691752875245298</v>
      </c>
      <c r="G587">
        <v>44.910081629116597</v>
      </c>
      <c r="H587">
        <v>0.130995017255019</v>
      </c>
      <c r="I587">
        <v>-0.163217888934024</v>
      </c>
      <c r="J587">
        <v>-0.26728983438978998</v>
      </c>
      <c r="K587">
        <v>1.60672564586706</v>
      </c>
      <c r="L587">
        <v>-1.07708844468058</v>
      </c>
      <c r="M587">
        <v>128</v>
      </c>
    </row>
    <row r="589" spans="1:13" x14ac:dyDescent="0.3">
      <c r="A589">
        <v>294</v>
      </c>
      <c r="B589">
        <v>0.20000637665449</v>
      </c>
      <c r="C589">
        <v>0.20497492823990299</v>
      </c>
      <c r="D589">
        <v>0.26514361356983701</v>
      </c>
      <c r="E589">
        <v>-13.199958273605301</v>
      </c>
      <c r="F589">
        <v>5.6072203651168397</v>
      </c>
      <c r="G589">
        <v>45.031279156735401</v>
      </c>
      <c r="H589">
        <v>0.18487811370968399</v>
      </c>
      <c r="I589">
        <v>-0.162703815284029</v>
      </c>
      <c r="J589">
        <v>-0.257281711228804</v>
      </c>
      <c r="K589">
        <v>1.6110289030506799</v>
      </c>
      <c r="L589">
        <v>-1.0737468092139699</v>
      </c>
      <c r="M589">
        <v>128</v>
      </c>
    </row>
    <row r="591" spans="1:13" x14ac:dyDescent="0.3">
      <c r="A591">
        <v>295</v>
      </c>
      <c r="B591">
        <v>0.20000314773634301</v>
      </c>
      <c r="C591">
        <v>0.204980418924086</v>
      </c>
      <c r="D591">
        <v>0.26513905150900702</v>
      </c>
      <c r="E591">
        <v>-11.4658947249604</v>
      </c>
      <c r="F591">
        <v>4.5635597221559197</v>
      </c>
      <c r="G591">
        <v>45.2151162138248</v>
      </c>
      <c r="H591">
        <v>0.24655704437633499</v>
      </c>
      <c r="I591">
        <v>-0.15472143271960301</v>
      </c>
      <c r="J591">
        <v>-0.23924558666604101</v>
      </c>
      <c r="K591">
        <v>1.6400698789043999</v>
      </c>
      <c r="L591">
        <v>-1.0639382677004601</v>
      </c>
      <c r="M591">
        <v>128</v>
      </c>
    </row>
    <row r="593" spans="1:13" x14ac:dyDescent="0.3">
      <c r="A593">
        <v>296</v>
      </c>
      <c r="B593">
        <v>0.2000289785288</v>
      </c>
      <c r="C593">
        <v>0.20497735842244999</v>
      </c>
      <c r="D593">
        <v>0.26515488509408802</v>
      </c>
      <c r="E593">
        <v>-12.977815380951901</v>
      </c>
      <c r="F593">
        <v>7.0466383677093498</v>
      </c>
      <c r="G593">
        <v>45.310078169406999</v>
      </c>
      <c r="H593">
        <v>0.22765357413977999</v>
      </c>
      <c r="I593">
        <v>-0.28528787127020899</v>
      </c>
      <c r="J593">
        <v>-0.140827373493879</v>
      </c>
      <c r="K593">
        <v>1.61360124114369</v>
      </c>
      <c r="L593">
        <v>-1.06297664598345</v>
      </c>
      <c r="M593">
        <v>128</v>
      </c>
    </row>
    <row r="595" spans="1:13" x14ac:dyDescent="0.3">
      <c r="A595">
        <v>297</v>
      </c>
      <c r="B595">
        <v>0.20001842507348699</v>
      </c>
      <c r="C595">
        <v>0.20498195081541001</v>
      </c>
      <c r="D595">
        <v>0.26515650207776698</v>
      </c>
      <c r="E595">
        <v>-13.2374995935625</v>
      </c>
      <c r="F595">
        <v>7.8944085996328202</v>
      </c>
      <c r="G595">
        <v>45.294269806584403</v>
      </c>
      <c r="H595">
        <v>0.211465818086707</v>
      </c>
      <c r="I595">
        <v>-0.30553975802036498</v>
      </c>
      <c r="J595">
        <v>-0.12598005181253699</v>
      </c>
      <c r="K595">
        <v>1.59924903701731</v>
      </c>
      <c r="L595">
        <v>-1.0751892417894799</v>
      </c>
      <c r="M595">
        <v>128</v>
      </c>
    </row>
    <row r="597" spans="1:13" x14ac:dyDescent="0.3">
      <c r="A597">
        <v>298</v>
      </c>
      <c r="B597">
        <v>0.19999883762162499</v>
      </c>
      <c r="C597">
        <v>0.20498654084954901</v>
      </c>
      <c r="D597">
        <v>0.26516139161850699</v>
      </c>
      <c r="E597">
        <v>-10.0716193620997</v>
      </c>
      <c r="F597">
        <v>5.03575017122043</v>
      </c>
      <c r="G597">
        <v>45.419895216045902</v>
      </c>
      <c r="H597">
        <v>0.31158680761816998</v>
      </c>
      <c r="I597">
        <v>-0.233045587680761</v>
      </c>
      <c r="J597">
        <v>-0.203232981393935</v>
      </c>
      <c r="K597">
        <v>1.6064611998948799</v>
      </c>
      <c r="L597">
        <v>-1.06862617357089</v>
      </c>
      <c r="M597">
        <v>128</v>
      </c>
    </row>
    <row r="599" spans="1:13" x14ac:dyDescent="0.3">
      <c r="A599">
        <v>299</v>
      </c>
      <c r="B599">
        <v>0.20000188674768199</v>
      </c>
      <c r="C599">
        <v>0.20498357464127301</v>
      </c>
      <c r="D599">
        <v>0.26517166107303303</v>
      </c>
      <c r="E599">
        <v>-11.358094141758</v>
      </c>
      <c r="F599">
        <v>4.2506836340777099</v>
      </c>
      <c r="G599">
        <v>45.516095164278198</v>
      </c>
      <c r="H599">
        <v>0.29228812356443201</v>
      </c>
      <c r="I599">
        <v>-0.31301445731125299</v>
      </c>
      <c r="J599">
        <v>-0.226706293322053</v>
      </c>
      <c r="K599">
        <v>1.6283380939568699</v>
      </c>
      <c r="L599">
        <v>-1.0634814973848801</v>
      </c>
      <c r="M599">
        <v>128</v>
      </c>
    </row>
    <row r="601" spans="1:13" x14ac:dyDescent="0.3">
      <c r="A601">
        <v>300</v>
      </c>
      <c r="B601">
        <v>0.19999886726535901</v>
      </c>
      <c r="C601">
        <v>0.20498344847497599</v>
      </c>
      <c r="D601">
        <v>0.26518873115224301</v>
      </c>
      <c r="E601">
        <v>-12.1692958980233</v>
      </c>
      <c r="F601">
        <v>4.2203584769806799</v>
      </c>
      <c r="G601">
        <v>45.9807773920842</v>
      </c>
      <c r="H601">
        <v>0.27317679845791198</v>
      </c>
      <c r="I601">
        <v>-0.349735669947213</v>
      </c>
      <c r="J601">
        <v>-0.24019227152374401</v>
      </c>
      <c r="K601">
        <v>1.5979989287851899</v>
      </c>
      <c r="L601">
        <v>-1.0716312414365501</v>
      </c>
      <c r="M601">
        <v>128</v>
      </c>
    </row>
    <row r="603" spans="1:13" x14ac:dyDescent="0.3">
      <c r="A603">
        <v>301</v>
      </c>
      <c r="B603">
        <v>0.20001057110044301</v>
      </c>
      <c r="C603">
        <v>0.20497689516301501</v>
      </c>
      <c r="D603">
        <v>0.26516841267764901</v>
      </c>
      <c r="E603">
        <v>-11.693364590475801</v>
      </c>
      <c r="F603">
        <v>3.4574210028521701</v>
      </c>
      <c r="G603">
        <v>46.234584647037103</v>
      </c>
      <c r="H603">
        <v>0.27802836159087302</v>
      </c>
      <c r="I603">
        <v>-0.34799022675491897</v>
      </c>
      <c r="J603">
        <v>-0.28226151836483998</v>
      </c>
      <c r="K603">
        <v>1.6383149192708599</v>
      </c>
      <c r="L603">
        <v>-1.0721601333809001</v>
      </c>
      <c r="M603">
        <v>128</v>
      </c>
    </row>
    <row r="605" spans="1:13" x14ac:dyDescent="0.3">
      <c r="A605">
        <v>302</v>
      </c>
      <c r="B605">
        <v>0.20000016423977399</v>
      </c>
      <c r="C605">
        <v>0.20498728296622101</v>
      </c>
      <c r="D605">
        <v>0.265161680090928</v>
      </c>
      <c r="E605">
        <v>-12.079124846614</v>
      </c>
      <c r="F605">
        <v>3.7682662051159301</v>
      </c>
      <c r="G605">
        <v>46.278909392225003</v>
      </c>
      <c r="H605">
        <v>0.25454834393404202</v>
      </c>
      <c r="I605">
        <v>-0.38436908195925101</v>
      </c>
      <c r="J605">
        <v>-0.29465748780512002</v>
      </c>
      <c r="K605">
        <v>1.649205285216</v>
      </c>
      <c r="L605">
        <v>-1.07182356577995</v>
      </c>
      <c r="M605">
        <v>128</v>
      </c>
    </row>
    <row r="607" spans="1:13" x14ac:dyDescent="0.3">
      <c r="A607">
        <v>303</v>
      </c>
      <c r="B607">
        <v>0.200003471895906</v>
      </c>
      <c r="C607">
        <v>0.20498083990211699</v>
      </c>
      <c r="D607">
        <v>0.26517320601047201</v>
      </c>
      <c r="E607">
        <v>-12.254145201983601</v>
      </c>
      <c r="F607">
        <v>4.1074966683986398</v>
      </c>
      <c r="G607">
        <v>46.369962796735301</v>
      </c>
      <c r="H607">
        <v>0.23845315379849399</v>
      </c>
      <c r="I607">
        <v>-0.42176809894758299</v>
      </c>
      <c r="J607">
        <v>-0.30421364477993901</v>
      </c>
      <c r="K607">
        <v>1.5972536719545101</v>
      </c>
      <c r="L607">
        <v>-1.0688906195430701</v>
      </c>
      <c r="M607">
        <v>128</v>
      </c>
    </row>
    <row r="609" spans="1:13" x14ac:dyDescent="0.3">
      <c r="A609">
        <v>304</v>
      </c>
      <c r="B609">
        <v>0.200013266513896</v>
      </c>
      <c r="C609">
        <v>0.20498036755506599</v>
      </c>
      <c r="D609">
        <v>0.265184184313078</v>
      </c>
      <c r="E609">
        <v>-12.6019152219543</v>
      </c>
      <c r="F609">
        <v>4.5793129941319304</v>
      </c>
      <c r="G609">
        <v>46.667358812964899</v>
      </c>
      <c r="H609">
        <v>0.22315925435735801</v>
      </c>
      <c r="I609">
        <v>-0.465820175908922</v>
      </c>
      <c r="J609">
        <v>-0.320939668603405</v>
      </c>
      <c r="K609">
        <v>1.6549269344322199</v>
      </c>
      <c r="L609">
        <v>-1.06328917304148</v>
      </c>
      <c r="M609">
        <v>128</v>
      </c>
    </row>
    <row r="611" spans="1:13" x14ac:dyDescent="0.3">
      <c r="A611">
        <v>305</v>
      </c>
      <c r="B611">
        <v>0.200020792345114</v>
      </c>
      <c r="C611">
        <v>0.20496979866739901</v>
      </c>
      <c r="D611">
        <v>0.26516213598072602</v>
      </c>
      <c r="E611">
        <v>-13.423793064385</v>
      </c>
      <c r="F611">
        <v>5.5204165698918599</v>
      </c>
      <c r="G611">
        <v>47.1143943888775</v>
      </c>
      <c r="H611">
        <v>0.190306563580764</v>
      </c>
      <c r="I611">
        <v>-0.53691785405658499</v>
      </c>
      <c r="J611">
        <v>-0.33995514490175799</v>
      </c>
      <c r="K611">
        <v>1.6439644468582999</v>
      </c>
      <c r="L611">
        <v>-1.05831278065595</v>
      </c>
      <c r="M611">
        <v>128</v>
      </c>
    </row>
    <row r="613" spans="1:13" x14ac:dyDescent="0.3">
      <c r="A613">
        <v>306</v>
      </c>
      <c r="B613">
        <v>0.20003570084952099</v>
      </c>
      <c r="C613">
        <v>0.20495776427088</v>
      </c>
      <c r="D613">
        <v>0.26516254772303299</v>
      </c>
      <c r="E613">
        <v>-13.4293303062927</v>
      </c>
      <c r="F613">
        <v>5.7454319995225296</v>
      </c>
      <c r="G613">
        <v>47.139642069023303</v>
      </c>
      <c r="H613">
        <v>0.16974168900952599</v>
      </c>
      <c r="I613">
        <v>-0.550887892546567</v>
      </c>
      <c r="J613">
        <v>-0.34789254798131303</v>
      </c>
      <c r="K613">
        <v>1.6444452577168001</v>
      </c>
      <c r="L613">
        <v>-1.0767278365366999</v>
      </c>
      <c r="M613">
        <v>128</v>
      </c>
    </row>
    <row r="615" spans="1:13" x14ac:dyDescent="0.3">
      <c r="A615">
        <v>307</v>
      </c>
      <c r="B615">
        <v>0.20003285050462599</v>
      </c>
      <c r="C615">
        <v>0.204953102101706</v>
      </c>
      <c r="D615">
        <v>0.26510940911008302</v>
      </c>
      <c r="E615">
        <v>-13.799467892241401</v>
      </c>
      <c r="F615">
        <v>6.5425261812695696</v>
      </c>
      <c r="G615">
        <v>47.194770944164802</v>
      </c>
      <c r="H615">
        <v>0.13229601303633901</v>
      </c>
      <c r="I615">
        <v>-0.60706366858690397</v>
      </c>
      <c r="J615">
        <v>-0.35247545367578198</v>
      </c>
      <c r="K615">
        <v>1.63891593284399</v>
      </c>
      <c r="L615">
        <v>-1.0713187143785201</v>
      </c>
      <c r="M615">
        <v>128</v>
      </c>
    </row>
    <row r="617" spans="1:13" x14ac:dyDescent="0.3">
      <c r="A617">
        <v>308</v>
      </c>
      <c r="B617">
        <v>0.20001337197529601</v>
      </c>
      <c r="C617">
        <v>0.204945338569583</v>
      </c>
      <c r="D617">
        <v>0.26506606046429998</v>
      </c>
      <c r="E617">
        <v>-14.4942494581117</v>
      </c>
      <c r="F617">
        <v>7.1750247590879201</v>
      </c>
      <c r="G617">
        <v>46.9821088709812</v>
      </c>
      <c r="H617">
        <v>9.0211906327593502E-2</v>
      </c>
      <c r="I617">
        <v>-0.67663956891905197</v>
      </c>
      <c r="J617">
        <v>-0.38128778411372899</v>
      </c>
      <c r="K617">
        <v>1.6473060823249099</v>
      </c>
      <c r="L617">
        <v>-1.0687944573713599</v>
      </c>
      <c r="M617">
        <v>128</v>
      </c>
    </row>
    <row r="619" spans="1:13" x14ac:dyDescent="0.3">
      <c r="A619">
        <v>309</v>
      </c>
      <c r="B619">
        <v>0.20002039874990901</v>
      </c>
      <c r="C619">
        <v>0.204931176363774</v>
      </c>
      <c r="D619">
        <v>0.26503427030740201</v>
      </c>
      <c r="E619">
        <v>-15.0428970532289</v>
      </c>
      <c r="F619">
        <v>7.1311308313319497</v>
      </c>
      <c r="G619">
        <v>47.011377495143499</v>
      </c>
      <c r="H619">
        <v>7.6212546138755902E-2</v>
      </c>
      <c r="I619">
        <v>-0.71600550588291001</v>
      </c>
      <c r="J619">
        <v>-0.40993631591953</v>
      </c>
      <c r="K619">
        <v>1.66521628680423</v>
      </c>
      <c r="L619">
        <v>-1.0603321862616699</v>
      </c>
      <c r="M619">
        <v>128</v>
      </c>
    </row>
    <row r="621" spans="1:13" x14ac:dyDescent="0.3">
      <c r="A621">
        <v>310</v>
      </c>
      <c r="B621">
        <v>0.20000584348126299</v>
      </c>
      <c r="C621">
        <v>0.20491673379783201</v>
      </c>
      <c r="D621">
        <v>0.265012329549631</v>
      </c>
      <c r="E621">
        <v>-16.669874847184701</v>
      </c>
      <c r="F621">
        <v>9.0860465289682502</v>
      </c>
      <c r="G621">
        <v>47.126455659797998</v>
      </c>
      <c r="H621">
        <v>-9.7589337897993796E-3</v>
      </c>
      <c r="I621">
        <v>-0.78246751233509604</v>
      </c>
      <c r="J621">
        <v>-0.42284973158959599</v>
      </c>
      <c r="K621">
        <v>1.69341584365556</v>
      </c>
      <c r="L621">
        <v>-1.0697801196312999</v>
      </c>
      <c r="M621">
        <v>128</v>
      </c>
    </row>
    <row r="623" spans="1:13" x14ac:dyDescent="0.3">
      <c r="A623">
        <v>311</v>
      </c>
      <c r="B623">
        <v>0.20001281621665501</v>
      </c>
      <c r="C623">
        <v>0.20491252395411</v>
      </c>
      <c r="D623">
        <v>0.26500666396504202</v>
      </c>
      <c r="E623">
        <v>-17.076846376954801</v>
      </c>
      <c r="F623">
        <v>9.5434726296714292</v>
      </c>
      <c r="G623">
        <v>47.1945306211474</v>
      </c>
      <c r="H623">
        <v>-4.6850536679803198E-2</v>
      </c>
      <c r="I623">
        <v>-0.80881051386246605</v>
      </c>
      <c r="J623">
        <v>-0.43776324279485501</v>
      </c>
      <c r="K623">
        <v>1.6291073913304801</v>
      </c>
      <c r="L623">
        <v>-1.1306267337751399</v>
      </c>
      <c r="M623">
        <v>128</v>
      </c>
    </row>
    <row r="625" spans="1:13" x14ac:dyDescent="0.3">
      <c r="A625">
        <v>312</v>
      </c>
      <c r="B625">
        <v>0.200022946027132</v>
      </c>
      <c r="C625">
        <v>0.20490678686417299</v>
      </c>
      <c r="D625">
        <v>0.265010464167513</v>
      </c>
      <c r="E625">
        <v>-17.781842531197899</v>
      </c>
      <c r="F625">
        <v>9.8360386282052801</v>
      </c>
      <c r="G625">
        <v>47.2644253792893</v>
      </c>
      <c r="H625">
        <v>-7.3433035718736994E-2</v>
      </c>
      <c r="I625">
        <v>-0.83497452212919199</v>
      </c>
      <c r="J625">
        <v>-0.45186892082378999</v>
      </c>
      <c r="K625">
        <v>1.69827203332647</v>
      </c>
      <c r="L625">
        <v>-1.0632410919556301</v>
      </c>
      <c r="M625">
        <v>128</v>
      </c>
    </row>
    <row r="627" spans="1:13" x14ac:dyDescent="0.3">
      <c r="A627">
        <v>313</v>
      </c>
      <c r="B627">
        <v>0.200012192904823</v>
      </c>
      <c r="C627">
        <v>0.204920571683019</v>
      </c>
      <c r="D627">
        <v>0.265013269259184</v>
      </c>
      <c r="E627">
        <v>-18.200582206786699</v>
      </c>
      <c r="F627">
        <v>10.2590370136227</v>
      </c>
      <c r="G627">
        <v>47.121845284318503</v>
      </c>
      <c r="H627">
        <v>-9.8071918883136905E-2</v>
      </c>
      <c r="I627">
        <v>-0.87297658486845198</v>
      </c>
      <c r="J627">
        <v>-0.46728157171141899</v>
      </c>
      <c r="K627">
        <v>1.70146942553553</v>
      </c>
      <c r="L627">
        <v>-1.05800025359792</v>
      </c>
      <c r="M627">
        <v>128</v>
      </c>
    </row>
    <row r="629" spans="1:13" x14ac:dyDescent="0.3">
      <c r="A629">
        <v>314</v>
      </c>
      <c r="B629">
        <v>0.20001676360184301</v>
      </c>
      <c r="C629">
        <v>0.20490442223965</v>
      </c>
      <c r="D629">
        <v>0.26501224427730202</v>
      </c>
      <c r="E629">
        <v>-18.0842070469986</v>
      </c>
      <c r="F629">
        <v>9.9822866050516108</v>
      </c>
      <c r="G629">
        <v>47.043317872638802</v>
      </c>
      <c r="H629">
        <v>-9.0624654110393194E-2</v>
      </c>
      <c r="I629">
        <v>-0.89849047765213197</v>
      </c>
      <c r="J629">
        <v>-0.47100447323835798</v>
      </c>
      <c r="K629">
        <v>1.7131771699401299</v>
      </c>
      <c r="L629">
        <v>-1.07158316035069</v>
      </c>
      <c r="M629">
        <v>128</v>
      </c>
    </row>
    <row r="631" spans="1:13" x14ac:dyDescent="0.3">
      <c r="A631">
        <v>315</v>
      </c>
      <c r="B631">
        <v>0.20000261421878399</v>
      </c>
      <c r="C631">
        <v>0.204918773626933</v>
      </c>
      <c r="D631">
        <v>0.265000264546843</v>
      </c>
      <c r="E631">
        <v>-18.618085527877898</v>
      </c>
      <c r="F631">
        <v>10.4888450812799</v>
      </c>
      <c r="G631">
        <v>46.934815103440101</v>
      </c>
      <c r="H631">
        <v>-0.11073727306244401</v>
      </c>
      <c r="I631">
        <v>-0.96381327116356297</v>
      </c>
      <c r="J631">
        <v>-0.48512442002885903</v>
      </c>
      <c r="K631">
        <v>1.74243451068018</v>
      </c>
      <c r="L631">
        <v>-1.0742997417012501</v>
      </c>
      <c r="M631">
        <v>128</v>
      </c>
    </row>
    <row r="633" spans="1:13" x14ac:dyDescent="0.3">
      <c r="A633">
        <v>316</v>
      </c>
      <c r="B633">
        <v>0.19999176079938699</v>
      </c>
      <c r="C633">
        <v>0.204913257972684</v>
      </c>
      <c r="D633">
        <v>0.26497900712460398</v>
      </c>
      <c r="E633">
        <v>-18.822032172244398</v>
      </c>
      <c r="F633">
        <v>10.615084481808299</v>
      </c>
      <c r="G633">
        <v>46.731422180753697</v>
      </c>
      <c r="H633">
        <v>-0.12508807454099499</v>
      </c>
      <c r="I633">
        <v>-0.98854228464288796</v>
      </c>
      <c r="J633">
        <v>-0.49542451379794999</v>
      </c>
      <c r="K633">
        <v>1.7275774551523599</v>
      </c>
      <c r="L633">
        <v>-1.0608610782060299</v>
      </c>
      <c r="M633">
        <v>128</v>
      </c>
    </row>
    <row r="635" spans="1:13" x14ac:dyDescent="0.3">
      <c r="A635">
        <v>317</v>
      </c>
      <c r="B635">
        <v>0.19997851601718999</v>
      </c>
      <c r="C635">
        <v>0.20491810811404201</v>
      </c>
      <c r="D635">
        <v>0.26499304173621602</v>
      </c>
      <c r="E635">
        <v>-18.9327581932437</v>
      </c>
      <c r="F635">
        <v>10.448418976753899</v>
      </c>
      <c r="G635">
        <v>46.4695758649124</v>
      </c>
      <c r="H635">
        <v>-0.116767544610045</v>
      </c>
      <c r="I635">
        <v>-1.08350824867704</v>
      </c>
      <c r="J635">
        <v>-0.55677304177409004</v>
      </c>
      <c r="K635">
        <v>1.7330346583964</v>
      </c>
      <c r="L635">
        <v>-1.05504326681811</v>
      </c>
      <c r="M635">
        <v>128</v>
      </c>
    </row>
    <row r="637" spans="1:13" x14ac:dyDescent="0.3">
      <c r="A637">
        <v>318</v>
      </c>
      <c r="B637">
        <v>0.199984938745357</v>
      </c>
      <c r="C637">
        <v>0.20491527486828701</v>
      </c>
      <c r="D637">
        <v>0.26501613416659298</v>
      </c>
      <c r="E637">
        <v>-17.141724807343302</v>
      </c>
      <c r="F637">
        <v>8.5675919431229008</v>
      </c>
      <c r="G637">
        <v>46.633242541685</v>
      </c>
      <c r="H637">
        <v>-8.2133616108619106E-2</v>
      </c>
      <c r="I637">
        <v>-1.09988807163687</v>
      </c>
      <c r="J637">
        <v>-0.67584640298103904</v>
      </c>
      <c r="K637">
        <v>1.7328423340529999</v>
      </c>
      <c r="L637">
        <v>-1.06648656525054</v>
      </c>
      <c r="M637">
        <v>128</v>
      </c>
    </row>
    <row r="639" spans="1:13" x14ac:dyDescent="0.3">
      <c r="A639">
        <v>319</v>
      </c>
      <c r="B639">
        <v>0.19997681365870101</v>
      </c>
      <c r="C639">
        <v>0.204914075352189</v>
      </c>
      <c r="D639">
        <v>0.26500666596364802</v>
      </c>
      <c r="E639">
        <v>-17.001903511774799</v>
      </c>
      <c r="F639">
        <v>8.2434773551584204</v>
      </c>
      <c r="G639">
        <v>46.653241314004397</v>
      </c>
      <c r="H639">
        <v>-9.2528068028180394E-2</v>
      </c>
      <c r="I639">
        <v>-1.1336262548793601</v>
      </c>
      <c r="J639">
        <v>-0.69643047369091504</v>
      </c>
      <c r="K639">
        <v>1.6994019388439501</v>
      </c>
      <c r="L639">
        <v>-1.0701888088610301</v>
      </c>
      <c r="M639">
        <v>128</v>
      </c>
    </row>
    <row r="641" spans="1:13" x14ac:dyDescent="0.3">
      <c r="A641">
        <v>320</v>
      </c>
      <c r="B641">
        <v>0.199990584185264</v>
      </c>
      <c r="C641">
        <v>0.20490942564268999</v>
      </c>
      <c r="D641">
        <v>0.26499357944215901</v>
      </c>
      <c r="E641">
        <v>-16.831098388897502</v>
      </c>
      <c r="F641">
        <v>8.0257119718752801</v>
      </c>
      <c r="G641">
        <v>46.655077975716402</v>
      </c>
      <c r="H641">
        <v>-0.102290859817386</v>
      </c>
      <c r="I641">
        <v>-1.1590474353642899</v>
      </c>
      <c r="J641">
        <v>-0.71183439819605498</v>
      </c>
      <c r="K641">
        <v>1.7767163248916</v>
      </c>
      <c r="L641">
        <v>-1.06641444362176</v>
      </c>
      <c r="M641">
        <v>128</v>
      </c>
    </row>
    <row r="643" spans="1:13" x14ac:dyDescent="0.3">
      <c r="A643">
        <v>321</v>
      </c>
      <c r="B643">
        <v>0.199983522295441</v>
      </c>
      <c r="C643">
        <v>0.204914691120825</v>
      </c>
      <c r="D643">
        <v>0.265012637309049</v>
      </c>
      <c r="E643">
        <v>-16.2032335624925</v>
      </c>
      <c r="F643">
        <v>7.7981682040021196</v>
      </c>
      <c r="G643">
        <v>46.6581442673642</v>
      </c>
      <c r="H643">
        <v>-9.2556034518721006E-2</v>
      </c>
      <c r="I643">
        <v>-1.17188590102563</v>
      </c>
      <c r="J643">
        <v>-0.74232265119214502</v>
      </c>
      <c r="K643">
        <v>1.74325188913963</v>
      </c>
      <c r="L643">
        <v>-1.07052537646198</v>
      </c>
      <c r="M643">
        <v>128</v>
      </c>
    </row>
    <row r="645" spans="1:13" x14ac:dyDescent="0.3">
      <c r="A645">
        <v>322</v>
      </c>
      <c r="B645">
        <v>0.199988575841337</v>
      </c>
      <c r="C645">
        <v>0.204908680153193</v>
      </c>
      <c r="D645">
        <v>0.26501994827927</v>
      </c>
      <c r="E645">
        <v>-15.6448879135287</v>
      </c>
      <c r="F645">
        <v>7.9809531228143298</v>
      </c>
      <c r="G645">
        <v>46.731902847629698</v>
      </c>
      <c r="H645">
        <v>-8.8140863068558395E-2</v>
      </c>
      <c r="I645">
        <v>-1.18728292904111</v>
      </c>
      <c r="J645">
        <v>-0.77677142547502098</v>
      </c>
      <c r="K645">
        <v>1.7257022928041901</v>
      </c>
      <c r="L645">
        <v>-1.0799973503745399</v>
      </c>
      <c r="M645">
        <v>128</v>
      </c>
    </row>
    <row r="647" spans="1:13" x14ac:dyDescent="0.3">
      <c r="A647">
        <v>323</v>
      </c>
      <c r="B647">
        <v>0.199987285716375</v>
      </c>
      <c r="C647">
        <v>0.20490936327988599</v>
      </c>
      <c r="D647">
        <v>0.26500077669220601</v>
      </c>
      <c r="E647">
        <v>-15.537242669615299</v>
      </c>
      <c r="F647">
        <v>8.0350492494761703</v>
      </c>
      <c r="G647">
        <v>46.511025772114401</v>
      </c>
      <c r="H647">
        <v>-9.5917081147452801E-2</v>
      </c>
      <c r="I647">
        <v>-1.1920468572757701</v>
      </c>
      <c r="J647">
        <v>-0.77973593684563003</v>
      </c>
      <c r="K647">
        <v>1.75226709273661</v>
      </c>
      <c r="L647">
        <v>-1.0816080667505299</v>
      </c>
      <c r="M647">
        <v>128</v>
      </c>
    </row>
    <row r="649" spans="1:13" x14ac:dyDescent="0.3">
      <c r="A649">
        <v>324</v>
      </c>
      <c r="B649">
        <v>0.199985418838242</v>
      </c>
      <c r="C649">
        <v>0.204917770214879</v>
      </c>
      <c r="D649">
        <v>0.265009735336736</v>
      </c>
      <c r="E649">
        <v>-15.4233654617721</v>
      </c>
      <c r="F649">
        <v>7.6228263047937901</v>
      </c>
      <c r="G649">
        <v>46.609536108136403</v>
      </c>
      <c r="H649">
        <v>-9.8465075338812894E-2</v>
      </c>
      <c r="I649">
        <v>-1.21070570906102</v>
      </c>
      <c r="J649">
        <v>-0.78411579953696398</v>
      </c>
      <c r="K649">
        <v>1.7426508755665</v>
      </c>
      <c r="L649">
        <v>-1.0632170514127</v>
      </c>
      <c r="M649">
        <v>128</v>
      </c>
    </row>
    <row r="651" spans="1:13" x14ac:dyDescent="0.3">
      <c r="A651">
        <v>325</v>
      </c>
      <c r="B651">
        <v>0.199984599898757</v>
      </c>
      <c r="C651">
        <v>0.20491163352101299</v>
      </c>
      <c r="D651">
        <v>0.26499150537483501</v>
      </c>
      <c r="E651">
        <v>-15.254319403533801</v>
      </c>
      <c r="F651">
        <v>7.2930743614464202</v>
      </c>
      <c r="G651">
        <v>46.618856639994199</v>
      </c>
      <c r="H651">
        <v>-0.11168511421927201</v>
      </c>
      <c r="I651">
        <v>-1.2208002529277799</v>
      </c>
      <c r="J651">
        <v>-0.77809609542027303</v>
      </c>
      <c r="K651">
        <v>1.7169274946364701</v>
      </c>
      <c r="L651">
        <v>-1.06526049756135</v>
      </c>
      <c r="M651">
        <v>128</v>
      </c>
    </row>
    <row r="653" spans="1:13" x14ac:dyDescent="0.3">
      <c r="A653">
        <v>326</v>
      </c>
      <c r="B653">
        <v>0.199991214017925</v>
      </c>
      <c r="C653">
        <v>0.20491518957552399</v>
      </c>
      <c r="D653">
        <v>0.265001778388752</v>
      </c>
      <c r="E653">
        <v>-15.341888399462301</v>
      </c>
      <c r="F653">
        <v>7.1691411551854696</v>
      </c>
      <c r="G653">
        <v>46.547637117122399</v>
      </c>
      <c r="H653">
        <v>-0.109769087405699</v>
      </c>
      <c r="I653">
        <v>-1.2338239882549999</v>
      </c>
      <c r="J653">
        <v>-0.77042571704510598</v>
      </c>
      <c r="K653">
        <v>1.74356441619766</v>
      </c>
      <c r="L653">
        <v>-1.0630968486980801</v>
      </c>
      <c r="M653">
        <v>128</v>
      </c>
    </row>
    <row r="655" spans="1:13" x14ac:dyDescent="0.3">
      <c r="A655">
        <v>327</v>
      </c>
      <c r="B655">
        <v>0.19999257162499501</v>
      </c>
      <c r="C655">
        <v>0.20490468441017301</v>
      </c>
      <c r="D655">
        <v>0.264965832557715</v>
      </c>
      <c r="E655">
        <v>-15.4384449154264</v>
      </c>
      <c r="F655">
        <v>7.2112674085881503</v>
      </c>
      <c r="G655">
        <v>46.420347796268999</v>
      </c>
      <c r="H655">
        <v>-0.11590961819175601</v>
      </c>
      <c r="I655">
        <v>-1.22790403844546</v>
      </c>
      <c r="J655">
        <v>-0.78918397132821105</v>
      </c>
      <c r="K655">
        <v>1.73356355034075</v>
      </c>
      <c r="L655">
        <v>-1.05550003713369</v>
      </c>
      <c r="M655">
        <v>128</v>
      </c>
    </row>
    <row r="657" spans="1:13" x14ac:dyDescent="0.3">
      <c r="A657">
        <v>328</v>
      </c>
      <c r="B657">
        <v>0.19999379829115699</v>
      </c>
      <c r="C657">
        <v>0.204903118716633</v>
      </c>
      <c r="D657">
        <v>0.26498563377266898</v>
      </c>
      <c r="E657">
        <v>-15.6720561250934</v>
      </c>
      <c r="F657">
        <v>7.1276082703274</v>
      </c>
      <c r="G657">
        <v>46.302759459730296</v>
      </c>
      <c r="H657">
        <v>-0.117062300150794</v>
      </c>
      <c r="I657">
        <v>-1.2325679874365001</v>
      </c>
      <c r="J657">
        <v>-0.79327058101355596</v>
      </c>
      <c r="K657">
        <v>1.72762553623821</v>
      </c>
      <c r="L657">
        <v>-1.0598994564890201</v>
      </c>
      <c r="M657">
        <v>128</v>
      </c>
    </row>
    <row r="659" spans="1:13" x14ac:dyDescent="0.3">
      <c r="A659">
        <v>329</v>
      </c>
      <c r="B659">
        <v>0.200001081721629</v>
      </c>
      <c r="C659">
        <v>0.20489915951676099</v>
      </c>
      <c r="D659">
        <v>0.26495134688160799</v>
      </c>
      <c r="E659">
        <v>-15.689458589615599</v>
      </c>
      <c r="F659">
        <v>6.5781691662958703</v>
      </c>
      <c r="G659">
        <v>45.880368377256303</v>
      </c>
      <c r="H659">
        <v>-0.12768734274657201</v>
      </c>
      <c r="I659">
        <v>-1.2084654966822499</v>
      </c>
      <c r="J659">
        <v>-0.78251736972302</v>
      </c>
      <c r="K659">
        <v>1.74844464641149</v>
      </c>
      <c r="L659">
        <v>-1.0605725916909201</v>
      </c>
      <c r="M659">
        <v>128</v>
      </c>
    </row>
    <row r="661" spans="1:13" x14ac:dyDescent="0.3">
      <c r="A661">
        <v>330</v>
      </c>
      <c r="B661">
        <v>0.20001487632760301</v>
      </c>
      <c r="C661">
        <v>0.20488790617168101</v>
      </c>
      <c r="D661">
        <v>0.26496146268500298</v>
      </c>
      <c r="E661">
        <v>-15.5204976298359</v>
      </c>
      <c r="F661">
        <v>6.1587761003680397</v>
      </c>
      <c r="G661">
        <v>45.777596476061802</v>
      </c>
      <c r="H661">
        <v>-0.131742370616758</v>
      </c>
      <c r="I661">
        <v>-1.1786709432413001</v>
      </c>
      <c r="J661">
        <v>-0.78476283253662804</v>
      </c>
      <c r="K661">
        <v>1.7649604994011501</v>
      </c>
      <c r="L661">
        <v>-1.06372190281413</v>
      </c>
      <c r="M661">
        <v>128</v>
      </c>
    </row>
    <row r="663" spans="1:13" x14ac:dyDescent="0.3">
      <c r="A663">
        <v>331</v>
      </c>
      <c r="B663">
        <v>0.200025281526964</v>
      </c>
      <c r="C663">
        <v>0.20487852360540701</v>
      </c>
      <c r="D663">
        <v>0.26494923256728498</v>
      </c>
      <c r="E663">
        <v>-15.0960932405587</v>
      </c>
      <c r="F663">
        <v>5.9427488047471497</v>
      </c>
      <c r="G663">
        <v>45.704696619732303</v>
      </c>
      <c r="H663">
        <v>-0.12555712544955699</v>
      </c>
      <c r="I663">
        <v>-1.1305029921866701</v>
      </c>
      <c r="J663">
        <v>-0.79478421409012701</v>
      </c>
      <c r="K663">
        <v>1.74423755139957</v>
      </c>
      <c r="L663">
        <v>-1.06364978118536</v>
      </c>
      <c r="M663">
        <v>128</v>
      </c>
    </row>
    <row r="665" spans="1:13" x14ac:dyDescent="0.3">
      <c r="A665">
        <v>332</v>
      </c>
      <c r="B665">
        <v>0.200024783373523</v>
      </c>
      <c r="C665">
        <v>0.20488199376994201</v>
      </c>
      <c r="D665">
        <v>0.26495862853582303</v>
      </c>
      <c r="E665">
        <v>-14.9944928067337</v>
      </c>
      <c r="F665">
        <v>5.8413080681940901</v>
      </c>
      <c r="G665">
        <v>45.680471141065901</v>
      </c>
      <c r="H665">
        <v>-0.122286716946002</v>
      </c>
      <c r="I665">
        <v>-1.1170292908174799</v>
      </c>
      <c r="J665">
        <v>-0.81354621329128596</v>
      </c>
      <c r="K665">
        <v>1.7266158334353501</v>
      </c>
      <c r="L665">
        <v>-1.06251987566787</v>
      </c>
      <c r="M665">
        <v>128</v>
      </c>
    </row>
    <row r="667" spans="1:13" x14ac:dyDescent="0.3">
      <c r="A667">
        <v>333</v>
      </c>
      <c r="B667">
        <v>0.20003596701144299</v>
      </c>
      <c r="C667">
        <v>0.20486824140936</v>
      </c>
      <c r="D667">
        <v>0.26495169223053999</v>
      </c>
      <c r="E667">
        <v>-14.856818135064101</v>
      </c>
      <c r="F667">
        <v>5.5076172124932299</v>
      </c>
      <c r="G667">
        <v>45.6902888925095</v>
      </c>
      <c r="H667">
        <v>-0.121926223326481</v>
      </c>
      <c r="I667">
        <v>-1.10641539096367</v>
      </c>
      <c r="J667">
        <v>-0.81231026684681595</v>
      </c>
      <c r="K667">
        <v>1.7884481098391301</v>
      </c>
      <c r="L667">
        <v>-1.06684717339442</v>
      </c>
      <c r="M667">
        <v>128</v>
      </c>
    </row>
    <row r="669" spans="1:13" x14ac:dyDescent="0.3">
      <c r="A669">
        <v>334</v>
      </c>
      <c r="B669">
        <v>0.20003017343482801</v>
      </c>
      <c r="C669">
        <v>0.20487611072839501</v>
      </c>
      <c r="D669">
        <v>0.26496180806817599</v>
      </c>
      <c r="E669">
        <v>-14.8912372045161</v>
      </c>
      <c r="F669">
        <v>5.2669361945965001</v>
      </c>
      <c r="G669">
        <v>45.835507493950601</v>
      </c>
      <c r="H669">
        <v>-0.12559629443706899</v>
      </c>
      <c r="I669">
        <v>-1.1067022594515601</v>
      </c>
      <c r="J669">
        <v>-0.79223944003017899</v>
      </c>
      <c r="K669">
        <v>1.72663987397828</v>
      </c>
      <c r="L669">
        <v>-1.0670394977378199</v>
      </c>
      <c r="M669">
        <v>128</v>
      </c>
    </row>
    <row r="671" spans="1:13" x14ac:dyDescent="0.3">
      <c r="A671">
        <v>335</v>
      </c>
      <c r="B671">
        <v>0.200038706815065</v>
      </c>
      <c r="C671">
        <v>0.204876179789342</v>
      </c>
      <c r="D671">
        <v>0.26495694454951901</v>
      </c>
      <c r="E671">
        <v>-14.7165037930142</v>
      </c>
      <c r="F671">
        <v>5.0443804517295296</v>
      </c>
      <c r="G671">
        <v>46.047251855806202</v>
      </c>
      <c r="H671">
        <v>-0.1211511669867</v>
      </c>
      <c r="I671">
        <v>-1.0997699722807199</v>
      </c>
      <c r="J671">
        <v>-0.781159666278752</v>
      </c>
      <c r="K671">
        <v>1.7447424028009999</v>
      </c>
      <c r="L671">
        <v>-1.0675683896821799</v>
      </c>
      <c r="M671">
        <v>128</v>
      </c>
    </row>
    <row r="673" spans="1:13" x14ac:dyDescent="0.3">
      <c r="A673">
        <v>336</v>
      </c>
      <c r="B673">
        <v>0.20003596929578901</v>
      </c>
      <c r="C673">
        <v>0.20487721101992701</v>
      </c>
      <c r="D673">
        <v>0.26496573511682397</v>
      </c>
      <c r="E673">
        <v>-14.4475657774772</v>
      </c>
      <c r="F673">
        <v>4.9232808728069797</v>
      </c>
      <c r="G673">
        <v>46.369600773714701</v>
      </c>
      <c r="H673">
        <v>-0.11067813918201599</v>
      </c>
      <c r="I673">
        <v>-1.09026769195339</v>
      </c>
      <c r="J673">
        <v>-0.77413574518808903</v>
      </c>
      <c r="K673">
        <v>1.6814917343646301</v>
      </c>
      <c r="L673">
        <v>-1.0583608617418001</v>
      </c>
      <c r="M673">
        <v>128</v>
      </c>
    </row>
    <row r="675" spans="1:13" x14ac:dyDescent="0.3">
      <c r="A675">
        <v>337</v>
      </c>
      <c r="B675">
        <v>0.20004587433822499</v>
      </c>
      <c r="C675">
        <v>0.204883582582711</v>
      </c>
      <c r="D675">
        <v>0.264981588906534</v>
      </c>
      <c r="E675">
        <v>-14.334588876177801</v>
      </c>
      <c r="F675">
        <v>4.9320991614956897</v>
      </c>
      <c r="G675">
        <v>46.327669353743801</v>
      </c>
      <c r="H675">
        <v>-0.111905366168914</v>
      </c>
      <c r="I675">
        <v>-1.0921826077055099</v>
      </c>
      <c r="J675">
        <v>-0.76115080501120203</v>
      </c>
      <c r="K675">
        <v>1.70949896687256</v>
      </c>
      <c r="L675">
        <v>-1.0628564432688199</v>
      </c>
      <c r="M675">
        <v>128</v>
      </c>
    </row>
    <row r="677" spans="1:13" x14ac:dyDescent="0.3">
      <c r="A677">
        <v>338</v>
      </c>
      <c r="B677">
        <v>0.20004771736829599</v>
      </c>
      <c r="C677">
        <v>0.20488413710334599</v>
      </c>
      <c r="D677">
        <v>0.26498416220743998</v>
      </c>
      <c r="E677">
        <v>-14.3066612716155</v>
      </c>
      <c r="F677">
        <v>4.7995258245321901</v>
      </c>
      <c r="G677">
        <v>46.033994357531903</v>
      </c>
      <c r="H677">
        <v>-0.103730559877091</v>
      </c>
      <c r="I677">
        <v>-1.1078228212327701</v>
      </c>
      <c r="J677">
        <v>-0.70863765617890695</v>
      </c>
      <c r="K677">
        <v>1.7364484154917801</v>
      </c>
      <c r="L677">
        <v>-1.06059663223385</v>
      </c>
      <c r="M677">
        <v>128</v>
      </c>
    </row>
    <row r="679" spans="1:13" x14ac:dyDescent="0.3">
      <c r="A679">
        <v>339</v>
      </c>
      <c r="B679">
        <v>0.20004295239021599</v>
      </c>
      <c r="C679">
        <v>0.20488771132223901</v>
      </c>
      <c r="D679">
        <v>0.26499147365994902</v>
      </c>
      <c r="E679">
        <v>-14.275015727293599</v>
      </c>
      <c r="F679">
        <v>4.8928770489344897</v>
      </c>
      <c r="G679">
        <v>46.155587232981802</v>
      </c>
      <c r="H679">
        <v>-9.7023644075298496E-2</v>
      </c>
      <c r="I679">
        <v>-1.1143906994467001</v>
      </c>
      <c r="J679">
        <v>-0.68190128798692495</v>
      </c>
      <c r="K679">
        <v>1.7468098894925701</v>
      </c>
      <c r="L679">
        <v>-1.0568222669945799</v>
      </c>
      <c r="M679">
        <v>128</v>
      </c>
    </row>
    <row r="681" spans="1:13" x14ac:dyDescent="0.3">
      <c r="A681">
        <v>340</v>
      </c>
      <c r="B681">
        <v>0.20003990300108099</v>
      </c>
      <c r="C681">
        <v>0.204893505569057</v>
      </c>
      <c r="D681">
        <v>0.26499439006565001</v>
      </c>
      <c r="E681">
        <v>-14.3690449229178</v>
      </c>
      <c r="F681">
        <v>4.8931463788691403</v>
      </c>
      <c r="G681">
        <v>46.057307265152197</v>
      </c>
      <c r="H681">
        <v>-0.100365962372803</v>
      </c>
      <c r="I681">
        <v>-1.1254356249221</v>
      </c>
      <c r="J681">
        <v>-0.676088189688279</v>
      </c>
      <c r="K681">
        <v>1.7076959261531699</v>
      </c>
      <c r="L681">
        <v>-1.0592744023729599</v>
      </c>
      <c r="M681">
        <v>128</v>
      </c>
    </row>
    <row r="683" spans="1:13" x14ac:dyDescent="0.3">
      <c r="A683">
        <v>341</v>
      </c>
      <c r="B683">
        <v>0.200013007035932</v>
      </c>
      <c r="C683">
        <v>0.20491341203212901</v>
      </c>
      <c r="D683">
        <v>0.26497355603168499</v>
      </c>
      <c r="E683">
        <v>-14.836345426591601</v>
      </c>
      <c r="F683">
        <v>4.9149180246805999</v>
      </c>
      <c r="G683">
        <v>45.806380131554498</v>
      </c>
      <c r="H683">
        <v>-0.117043150092703</v>
      </c>
      <c r="I683">
        <v>-1.16830599781428</v>
      </c>
      <c r="J683">
        <v>-0.65379535675121503</v>
      </c>
      <c r="K683">
        <v>1.7664750536054401</v>
      </c>
      <c r="L683">
        <v>-1.0477830228546801</v>
      </c>
      <c r="M683">
        <v>128</v>
      </c>
    </row>
    <row r="685" spans="1:13" x14ac:dyDescent="0.3">
      <c r="A685">
        <v>342</v>
      </c>
      <c r="B685">
        <v>0.20008018281986401</v>
      </c>
      <c r="C685">
        <v>0.20495639613500799</v>
      </c>
      <c r="D685">
        <v>0.26499538778308002</v>
      </c>
      <c r="E685">
        <v>-14.6836429547094</v>
      </c>
      <c r="F685">
        <v>4.7267622993350296</v>
      </c>
      <c r="G685">
        <v>45.668874683459798</v>
      </c>
      <c r="H685">
        <v>-0.121472938090044</v>
      </c>
      <c r="I685">
        <v>-1.17326911521765</v>
      </c>
      <c r="J685">
        <v>-0.66281623801174905</v>
      </c>
      <c r="K685">
        <v>1.69615646554904</v>
      </c>
      <c r="L685">
        <v>-1.0514131448363999</v>
      </c>
      <c r="M685">
        <v>128</v>
      </c>
    </row>
    <row r="687" spans="1:13" x14ac:dyDescent="0.3">
      <c r="A687">
        <v>343</v>
      </c>
      <c r="B687">
        <v>0.20012212820532199</v>
      </c>
      <c r="C687">
        <v>0.20500863815759901</v>
      </c>
      <c r="D687">
        <v>0.265000270109504</v>
      </c>
      <c r="E687">
        <v>-14.728864227519701</v>
      </c>
      <c r="F687">
        <v>4.7704236697191096</v>
      </c>
      <c r="G687">
        <v>45.5505307555568</v>
      </c>
      <c r="H687">
        <v>-0.1316721238661</v>
      </c>
      <c r="I687">
        <v>-1.1772377851837199</v>
      </c>
      <c r="J687">
        <v>-0.66270803313866</v>
      </c>
      <c r="K687">
        <v>1.6828620453113701</v>
      </c>
      <c r="L687">
        <v>-1.0534085098992001</v>
      </c>
      <c r="M687">
        <v>128</v>
      </c>
    </row>
    <row r="689" spans="1:13" x14ac:dyDescent="0.3">
      <c r="A689">
        <v>344</v>
      </c>
      <c r="B689">
        <v>0.200269354013907</v>
      </c>
      <c r="C689">
        <v>0.20512431332492201</v>
      </c>
      <c r="D689">
        <v>0.26497027920583999</v>
      </c>
      <c r="E689">
        <v>-15.1164532595291</v>
      </c>
      <c r="F689">
        <v>4.7552392645520998</v>
      </c>
      <c r="G689">
        <v>45.315909429759699</v>
      </c>
      <c r="H689">
        <v>-0.15589462401600401</v>
      </c>
      <c r="I689">
        <v>-1.1927956845585199</v>
      </c>
      <c r="J689">
        <v>-0.66154356948734905</v>
      </c>
      <c r="K689">
        <v>1.70957108850134</v>
      </c>
      <c r="L689">
        <v>-1.0793963368014099</v>
      </c>
      <c r="M689">
        <v>128</v>
      </c>
    </row>
    <row r="691" spans="1:13" x14ac:dyDescent="0.3">
      <c r="A691">
        <v>345</v>
      </c>
      <c r="B691">
        <v>0.200399339311467</v>
      </c>
      <c r="C691">
        <v>0.205221723661491</v>
      </c>
      <c r="D691">
        <v>0.26497124611794998</v>
      </c>
      <c r="E691">
        <v>-15.2820688171096</v>
      </c>
      <c r="F691">
        <v>5.0405660573448996</v>
      </c>
      <c r="G691">
        <v>44.084542794505602</v>
      </c>
      <c r="H691">
        <v>-0.19933248142930801</v>
      </c>
      <c r="I691">
        <v>-1.2138506766855199</v>
      </c>
      <c r="J691">
        <v>-0.65919419141709201</v>
      </c>
      <c r="K691">
        <v>1.7269764415792299</v>
      </c>
      <c r="L691">
        <v>-1.08470929678789</v>
      </c>
      <c r="M691">
        <v>128</v>
      </c>
    </row>
    <row r="693" spans="1:13" x14ac:dyDescent="0.3">
      <c r="A693">
        <v>346</v>
      </c>
      <c r="B693">
        <v>0.200628339515801</v>
      </c>
      <c r="C693">
        <v>0.205389644068246</v>
      </c>
      <c r="D693">
        <v>0.26498375903760801</v>
      </c>
      <c r="E693">
        <v>-18.429144152723101</v>
      </c>
      <c r="F693">
        <v>7.57406200597205</v>
      </c>
      <c r="G693">
        <v>43.067687822078298</v>
      </c>
      <c r="H693">
        <v>-0.308653558770067</v>
      </c>
      <c r="I693">
        <v>-1.34678029869764</v>
      </c>
      <c r="J693">
        <v>-0.58805798646259599</v>
      </c>
      <c r="K693">
        <v>1.6945217086301201</v>
      </c>
      <c r="L693">
        <v>-1.04948990140238</v>
      </c>
      <c r="M693">
        <v>128</v>
      </c>
    </row>
    <row r="695" spans="1:13" x14ac:dyDescent="0.3">
      <c r="A695">
        <v>347</v>
      </c>
      <c r="B695">
        <v>0.20098534603677001</v>
      </c>
      <c r="C695">
        <v>0.20566998975654899</v>
      </c>
      <c r="D695">
        <v>0.26501881664869698</v>
      </c>
      <c r="E695">
        <v>-18.649543775103599</v>
      </c>
      <c r="F695">
        <v>7.7301537133144302</v>
      </c>
      <c r="G695">
        <v>43.202058512984202</v>
      </c>
      <c r="H695">
        <v>-0.303958578328478</v>
      </c>
      <c r="I695">
        <v>-1.36562846630502</v>
      </c>
      <c r="J695">
        <v>-0.58144681663804199</v>
      </c>
      <c r="K695">
        <v>1.70132518227797</v>
      </c>
      <c r="L695">
        <v>-1.05343255044212</v>
      </c>
      <c r="M695">
        <v>128</v>
      </c>
    </row>
    <row r="697" spans="1:13" x14ac:dyDescent="0.3">
      <c r="A697">
        <v>348</v>
      </c>
      <c r="B697">
        <v>0.20121142118188001</v>
      </c>
      <c r="C697">
        <v>0.20583186031510101</v>
      </c>
      <c r="D697">
        <v>0.26498619913546601</v>
      </c>
      <c r="E697">
        <v>-18.1790472713428</v>
      </c>
      <c r="F697">
        <v>7.1331771092361098</v>
      </c>
      <c r="G697">
        <v>43.199080813059297</v>
      </c>
      <c r="H697">
        <v>-0.27980203148590099</v>
      </c>
      <c r="I697">
        <v>-1.36372794055008</v>
      </c>
      <c r="J697">
        <v>-0.57881151666007602</v>
      </c>
      <c r="K697">
        <v>1.72137499507764</v>
      </c>
      <c r="L697">
        <v>-1.0533123477274899</v>
      </c>
      <c r="M697">
        <v>128</v>
      </c>
    </row>
    <row r="699" spans="1:13" x14ac:dyDescent="0.3">
      <c r="A699">
        <v>349</v>
      </c>
      <c r="B699">
        <v>0.201553206174472</v>
      </c>
      <c r="C699">
        <v>0.20611360762530201</v>
      </c>
      <c r="D699">
        <v>0.26497335823931201</v>
      </c>
      <c r="E699">
        <v>-16.648407998981099</v>
      </c>
      <c r="F699">
        <v>5.4005301640186696</v>
      </c>
      <c r="G699">
        <v>43.118396690283497</v>
      </c>
      <c r="H699">
        <v>-0.208921303584963</v>
      </c>
      <c r="I699">
        <v>-1.3406680238694</v>
      </c>
      <c r="J699">
        <v>-0.55641657068670503</v>
      </c>
      <c r="K699">
        <v>1.6766115041508001</v>
      </c>
      <c r="L699">
        <v>-1.0591301591154101</v>
      </c>
      <c r="M699">
        <v>128</v>
      </c>
    </row>
    <row r="701" spans="1:13" x14ac:dyDescent="0.3">
      <c r="A701">
        <v>350</v>
      </c>
      <c r="B701">
        <v>0.20183273576167601</v>
      </c>
      <c r="C701">
        <v>0.20630782107080001</v>
      </c>
      <c r="D701">
        <v>0.26499476239780201</v>
      </c>
      <c r="E701">
        <v>-16.5018564227144</v>
      </c>
      <c r="F701">
        <v>5.1256555925862104</v>
      </c>
      <c r="G701">
        <v>43.108586301703703</v>
      </c>
      <c r="H701">
        <v>-0.19489464219321401</v>
      </c>
      <c r="I701">
        <v>-1.34627802846001</v>
      </c>
      <c r="J701">
        <v>-0.55074707725007899</v>
      </c>
      <c r="K701">
        <v>1.7126723185387001</v>
      </c>
      <c r="L701">
        <v>-1.05533175333322</v>
      </c>
      <c r="M701">
        <v>128</v>
      </c>
    </row>
    <row r="703" spans="1:13" x14ac:dyDescent="0.3">
      <c r="A703">
        <v>351</v>
      </c>
      <c r="B703">
        <v>0.20226369102784</v>
      </c>
      <c r="C703">
        <v>0.20664776820224501</v>
      </c>
      <c r="D703">
        <v>0.26500966896009998</v>
      </c>
      <c r="E703">
        <v>-15.9643115800601</v>
      </c>
      <c r="F703">
        <v>4.7049008155925103</v>
      </c>
      <c r="G703">
        <v>42.9452212376912</v>
      </c>
      <c r="H703">
        <v>-0.17479247924093599</v>
      </c>
      <c r="I703">
        <v>-1.3404450647299999</v>
      </c>
      <c r="J703">
        <v>-0.54276519133063605</v>
      </c>
      <c r="K703">
        <v>1.68846349181296</v>
      </c>
      <c r="L703">
        <v>-1.0613418890645301</v>
      </c>
      <c r="M703">
        <v>128</v>
      </c>
    </row>
    <row r="705" spans="1:13" x14ac:dyDescent="0.3">
      <c r="A705">
        <v>352</v>
      </c>
      <c r="B705">
        <v>0.20259841564817799</v>
      </c>
      <c r="C705">
        <v>0.206880336241863</v>
      </c>
      <c r="D705">
        <v>0.26500922665734999</v>
      </c>
      <c r="E705">
        <v>-15.6188124059709</v>
      </c>
      <c r="F705">
        <v>4.5253447423877198</v>
      </c>
      <c r="G705">
        <v>42.773855919901003</v>
      </c>
      <c r="H705">
        <v>-0.170140339147339</v>
      </c>
      <c r="I705">
        <v>-1.3270110794391901</v>
      </c>
      <c r="J705">
        <v>-0.53949248022908902</v>
      </c>
      <c r="K705">
        <v>1.6987768847278999</v>
      </c>
      <c r="L705">
        <v>-1.0568222669945799</v>
      </c>
      <c r="M705">
        <v>128</v>
      </c>
    </row>
    <row r="707" spans="1:13" x14ac:dyDescent="0.3">
      <c r="A707">
        <v>353</v>
      </c>
      <c r="B707">
        <v>0.203126995145018</v>
      </c>
      <c r="C707">
        <v>0.2072546581044</v>
      </c>
      <c r="D707">
        <v>0.26495560570177101</v>
      </c>
      <c r="E707">
        <v>-15.364291499048599</v>
      </c>
      <c r="F707">
        <v>4.2119102780943098</v>
      </c>
      <c r="G707">
        <v>44.158257931283202</v>
      </c>
      <c r="H707">
        <v>-0.10253011567518901</v>
      </c>
      <c r="I707">
        <v>-1.2483539611978201</v>
      </c>
      <c r="J707">
        <v>-0.50970736622357105</v>
      </c>
      <c r="K707">
        <v>1.7320730366793899</v>
      </c>
      <c r="L707">
        <v>-1.0544903343308301</v>
      </c>
      <c r="M707">
        <v>128</v>
      </c>
    </row>
    <row r="709" spans="1:13" x14ac:dyDescent="0.3">
      <c r="A709">
        <v>354</v>
      </c>
      <c r="B709">
        <v>0.203688448487676</v>
      </c>
      <c r="C709">
        <v>0.20767711834114999</v>
      </c>
      <c r="D709">
        <v>0.264960895484114</v>
      </c>
      <c r="E709">
        <v>-15.4465078703491</v>
      </c>
      <c r="F709">
        <v>4.4637417061476699</v>
      </c>
      <c r="G709">
        <v>44.311352704561301</v>
      </c>
      <c r="H709">
        <v>-8.5619717852156704E-2</v>
      </c>
      <c r="I709">
        <v>-1.2158104545039601</v>
      </c>
      <c r="J709">
        <v>-0.49108282844902501</v>
      </c>
      <c r="K709">
        <v>1.7057246016333001</v>
      </c>
      <c r="L709">
        <v>-1.05992349703194</v>
      </c>
      <c r="M709">
        <v>128</v>
      </c>
    </row>
    <row r="711" spans="1:13" x14ac:dyDescent="0.3">
      <c r="A711">
        <v>355</v>
      </c>
      <c r="B711">
        <v>0.204321052015456</v>
      </c>
      <c r="C711">
        <v>0.20812555715761</v>
      </c>
      <c r="D711">
        <v>0.265005677047354</v>
      </c>
      <c r="E711">
        <v>-15.7722264487084</v>
      </c>
      <c r="F711">
        <v>5.2008626892586101</v>
      </c>
      <c r="G711">
        <v>43.968388593304503</v>
      </c>
      <c r="H711">
        <v>-9.4144720414716804E-2</v>
      </c>
      <c r="I711">
        <v>-1.18418702075473</v>
      </c>
      <c r="J711">
        <v>-0.483029455768969</v>
      </c>
      <c r="K711">
        <v>1.7027435743105599</v>
      </c>
      <c r="L711">
        <v>-1.0676645518538801</v>
      </c>
      <c r="M711">
        <v>128</v>
      </c>
    </row>
    <row r="713" spans="1:13" x14ac:dyDescent="0.3">
      <c r="A713">
        <v>356</v>
      </c>
      <c r="B713">
        <v>0.20475057738809899</v>
      </c>
      <c r="C713">
        <v>0.208443700440957</v>
      </c>
      <c r="D713">
        <v>0.265045734780954</v>
      </c>
      <c r="E713">
        <v>-16.018338825371298</v>
      </c>
      <c r="F713">
        <v>5.5838110672258896</v>
      </c>
      <c r="G713">
        <v>44.047634613632901</v>
      </c>
      <c r="H713">
        <v>-9.7149798507111404E-2</v>
      </c>
      <c r="I713">
        <v>-1.16650387598581</v>
      </c>
      <c r="J713">
        <v>-0.48144654524408598</v>
      </c>
      <c r="K713">
        <v>1.7003876011038901</v>
      </c>
      <c r="L713">
        <v>-1.0671356599095201</v>
      </c>
      <c r="M713">
        <v>128</v>
      </c>
    </row>
    <row r="715" spans="1:13" x14ac:dyDescent="0.3">
      <c r="A715">
        <v>357</v>
      </c>
      <c r="B715">
        <v>0.205438449657842</v>
      </c>
      <c r="C715">
        <v>0.20895626019036301</v>
      </c>
      <c r="D715">
        <v>0.26508376059459599</v>
      </c>
      <c r="E715">
        <v>-15.3197871712685</v>
      </c>
      <c r="F715">
        <v>5.12128723171638</v>
      </c>
      <c r="G715">
        <v>44.491051424695897</v>
      </c>
      <c r="H715">
        <v>-7.7609610637476303E-2</v>
      </c>
      <c r="I715">
        <v>-1.0540899658915599</v>
      </c>
      <c r="J715">
        <v>-0.46806967066710298</v>
      </c>
      <c r="K715">
        <v>1.73488578020164</v>
      </c>
      <c r="L715">
        <v>-1.0581685373984</v>
      </c>
      <c r="M715">
        <v>128</v>
      </c>
    </row>
    <row r="717" spans="1:13" x14ac:dyDescent="0.3">
      <c r="A717">
        <v>358</v>
      </c>
      <c r="B717">
        <v>0.20606673634348499</v>
      </c>
      <c r="C717">
        <v>0.20943083428673401</v>
      </c>
      <c r="D717">
        <v>0.26502748865873499</v>
      </c>
      <c r="E717">
        <v>-14.7722500666766</v>
      </c>
      <c r="F717">
        <v>4.4804238641154397</v>
      </c>
      <c r="G717">
        <v>44.603874722317002</v>
      </c>
      <c r="H717">
        <v>-5.5460547720943901E-2</v>
      </c>
      <c r="I717">
        <v>-1.01346129842021</v>
      </c>
      <c r="J717">
        <v>-0.44636023283494902</v>
      </c>
      <c r="K717">
        <v>1.71659092703552</v>
      </c>
      <c r="L717">
        <v>-1.0625679567537201</v>
      </c>
      <c r="M717">
        <v>128</v>
      </c>
    </row>
    <row r="719" spans="1:13" x14ac:dyDescent="0.3">
      <c r="A719">
        <v>359</v>
      </c>
      <c r="B719">
        <v>0.20664339152255101</v>
      </c>
      <c r="C719">
        <v>0.20987803378690401</v>
      </c>
      <c r="D719">
        <v>0.264999851323723</v>
      </c>
      <c r="E719">
        <v>-14.6415357616583</v>
      </c>
      <c r="F719">
        <v>4.7849256417202604</v>
      </c>
      <c r="G719">
        <v>44.855359872636598</v>
      </c>
      <c r="H719">
        <v>-5.6411519258385202E-2</v>
      </c>
      <c r="I719">
        <v>-1.0143729616432</v>
      </c>
      <c r="J719">
        <v>-0.44523281991720698</v>
      </c>
      <c r="K719">
        <v>1.70310418245444</v>
      </c>
      <c r="L719">
        <v>-1.0489129283721701</v>
      </c>
      <c r="M719">
        <v>128</v>
      </c>
    </row>
    <row r="721" spans="1:13" x14ac:dyDescent="0.3">
      <c r="A721">
        <v>360</v>
      </c>
      <c r="B721">
        <v>0.20719087614934201</v>
      </c>
      <c r="C721">
        <v>0.21025370138148</v>
      </c>
      <c r="D721">
        <v>0.264998201678943</v>
      </c>
      <c r="E721">
        <v>-14.648910224064901</v>
      </c>
      <c r="F721">
        <v>5.4703928967210196</v>
      </c>
      <c r="G721">
        <v>44.764272542985502</v>
      </c>
      <c r="H721">
        <v>-5.8542538153569197E-2</v>
      </c>
      <c r="I721">
        <v>-1.03872641289507</v>
      </c>
      <c r="J721">
        <v>-0.44645715772994898</v>
      </c>
      <c r="K721">
        <v>1.7136339402557099</v>
      </c>
      <c r="L721">
        <v>-1.0514131448363999</v>
      </c>
      <c r="M721">
        <v>128</v>
      </c>
    </row>
    <row r="723" spans="1:13" x14ac:dyDescent="0.3">
      <c r="A723">
        <v>361</v>
      </c>
      <c r="B723">
        <v>0.20751619539063801</v>
      </c>
      <c r="C723">
        <v>0.21050423873496299</v>
      </c>
      <c r="D723">
        <v>0.26499950856182097</v>
      </c>
      <c r="E723">
        <v>-14.370233614819901</v>
      </c>
      <c r="F723">
        <v>5.4409318960673803</v>
      </c>
      <c r="G723">
        <v>44.737859727105302</v>
      </c>
      <c r="H723">
        <v>-5.7574643295054302E-2</v>
      </c>
      <c r="I723">
        <v>-1.01506286536476</v>
      </c>
      <c r="J723">
        <v>-0.44192976592639399</v>
      </c>
      <c r="K723">
        <v>1.69608434392027</v>
      </c>
      <c r="L723">
        <v>-1.0390803463157401</v>
      </c>
      <c r="M723">
        <v>128</v>
      </c>
    </row>
    <row r="725" spans="1:13" x14ac:dyDescent="0.3">
      <c r="A725">
        <v>362</v>
      </c>
      <c r="B725">
        <v>0.207970169260905</v>
      </c>
      <c r="C725">
        <v>0.21083773553117899</v>
      </c>
      <c r="D725">
        <v>0.26495612196347601</v>
      </c>
      <c r="E725">
        <v>-14.2148140573804</v>
      </c>
      <c r="F725">
        <v>5.2235345981886896</v>
      </c>
      <c r="G725">
        <v>44.986467831735098</v>
      </c>
      <c r="H725">
        <v>-6.5931125375986999E-2</v>
      </c>
      <c r="I725">
        <v>-0.94048086002749998</v>
      </c>
      <c r="J725">
        <v>-0.430072872778612</v>
      </c>
      <c r="K725">
        <v>1.74089591593296</v>
      </c>
      <c r="L725">
        <v>-1.04795130665516</v>
      </c>
      <c r="M725">
        <v>128</v>
      </c>
    </row>
    <row r="727" spans="1:13" x14ac:dyDescent="0.3">
      <c r="A727">
        <v>363</v>
      </c>
      <c r="B727">
        <v>0.208390102250437</v>
      </c>
      <c r="C727">
        <v>0.211156719069857</v>
      </c>
      <c r="D727">
        <v>0.26494645798883099</v>
      </c>
      <c r="E727">
        <v>-14.313047098094399</v>
      </c>
      <c r="F727">
        <v>5.0432367087594496</v>
      </c>
      <c r="G727">
        <v>44.921435773709</v>
      </c>
      <c r="H727">
        <v>-7.3610843960838501E-2</v>
      </c>
      <c r="I727">
        <v>-0.92553094522865198</v>
      </c>
      <c r="J727">
        <v>-0.43052273724113199</v>
      </c>
      <c r="K727">
        <v>1.6954112087183599</v>
      </c>
      <c r="L727">
        <v>-1.05040344203354</v>
      </c>
      <c r="M727">
        <v>128</v>
      </c>
    </row>
    <row r="729" spans="1:13" x14ac:dyDescent="0.3">
      <c r="A729">
        <v>364</v>
      </c>
      <c r="B729">
        <v>0.208840365183487</v>
      </c>
      <c r="C729">
        <v>0.21152713101978199</v>
      </c>
      <c r="D729">
        <v>0.264986287008451</v>
      </c>
      <c r="E729">
        <v>-14.900488701091099</v>
      </c>
      <c r="F729">
        <v>5.6859237981808297</v>
      </c>
      <c r="G729">
        <v>44.680853443985498</v>
      </c>
      <c r="H729">
        <v>-0.105596064262612</v>
      </c>
      <c r="I729">
        <v>-0.953747729864722</v>
      </c>
      <c r="J729">
        <v>-0.43847173100957398</v>
      </c>
      <c r="K729">
        <v>1.71421091328592</v>
      </c>
      <c r="L729">
        <v>-1.0429508737267099</v>
      </c>
      <c r="M729">
        <v>128</v>
      </c>
    </row>
    <row r="731" spans="1:13" x14ac:dyDescent="0.3">
      <c r="A731">
        <v>365</v>
      </c>
      <c r="B731">
        <v>0.20916386181256899</v>
      </c>
      <c r="C731">
        <v>0.211738434437276</v>
      </c>
      <c r="D731">
        <v>0.26498960581893299</v>
      </c>
      <c r="E731">
        <v>-15.5418389702097</v>
      </c>
      <c r="F731">
        <v>6.7638912816178696</v>
      </c>
      <c r="G731">
        <v>44.769129451463897</v>
      </c>
      <c r="H731">
        <v>-0.14076220284767599</v>
      </c>
      <c r="I731">
        <v>-0.98310095598298897</v>
      </c>
      <c r="J731">
        <v>-0.45438045768011698</v>
      </c>
      <c r="K731">
        <v>1.6902424919894301</v>
      </c>
      <c r="L731">
        <v>-1.0489850500009501</v>
      </c>
      <c r="M731">
        <v>128</v>
      </c>
    </row>
    <row r="733" spans="1:13" x14ac:dyDescent="0.3">
      <c r="A733">
        <v>366</v>
      </c>
      <c r="B733">
        <v>0.209342344642865</v>
      </c>
      <c r="C733">
        <v>0.211854091213551</v>
      </c>
      <c r="D733">
        <v>0.265003425753571</v>
      </c>
      <c r="E733">
        <v>-15.769548778131499</v>
      </c>
      <c r="F733">
        <v>7.0616234669730504</v>
      </c>
      <c r="G733">
        <v>44.787839896778898</v>
      </c>
      <c r="H733">
        <v>-0.15456479626818601</v>
      </c>
      <c r="I733">
        <v>-0.98891332112938501</v>
      </c>
      <c r="J733">
        <v>-0.46025336913914999</v>
      </c>
      <c r="K733">
        <v>1.72488491434473</v>
      </c>
      <c r="L733">
        <v>-1.04987455008918</v>
      </c>
      <c r="M733">
        <v>128</v>
      </c>
    </row>
    <row r="735" spans="1:13" x14ac:dyDescent="0.3">
      <c r="A735">
        <v>367</v>
      </c>
      <c r="B735">
        <v>0.20956031836570799</v>
      </c>
      <c r="C735">
        <v>0.21202945552617899</v>
      </c>
      <c r="D735">
        <v>0.26498702075848901</v>
      </c>
      <c r="E735">
        <v>-14.4462252298619</v>
      </c>
      <c r="F735">
        <v>6.0411561480386302</v>
      </c>
      <c r="G735">
        <v>44.9945184074246</v>
      </c>
      <c r="H735">
        <v>-0.14818692575198</v>
      </c>
      <c r="I735">
        <v>-0.95350471742984999</v>
      </c>
      <c r="J735">
        <v>-0.52958173244266804</v>
      </c>
      <c r="K735">
        <v>1.7450308893161</v>
      </c>
      <c r="L735">
        <v>-1.0420373330955499</v>
      </c>
      <c r="M735">
        <v>128</v>
      </c>
    </row>
    <row r="737" spans="1:13" x14ac:dyDescent="0.3">
      <c r="A737">
        <v>368</v>
      </c>
      <c r="B737">
        <v>0.20973283494578701</v>
      </c>
      <c r="C737">
        <v>0.21216254924372199</v>
      </c>
      <c r="D737">
        <v>0.26497822454329201</v>
      </c>
      <c r="E737">
        <v>-13.094192353399301</v>
      </c>
      <c r="F737">
        <v>4.6969051460030302</v>
      </c>
      <c r="G737">
        <v>44.875719612089199</v>
      </c>
      <c r="H737">
        <v>-0.12685450026140699</v>
      </c>
      <c r="I737">
        <v>-0.92071265678091896</v>
      </c>
      <c r="J737">
        <v>-0.58223067595929801</v>
      </c>
      <c r="K737">
        <v>1.67221208479548</v>
      </c>
      <c r="L737">
        <v>-1.0437201711003099</v>
      </c>
      <c r="M737">
        <v>128</v>
      </c>
    </row>
    <row r="739" spans="1:13" x14ac:dyDescent="0.3">
      <c r="A739">
        <v>369</v>
      </c>
      <c r="B739">
        <v>0.209872118567688</v>
      </c>
      <c r="C739">
        <v>0.21226542922206701</v>
      </c>
      <c r="D739">
        <v>0.26498147743381401</v>
      </c>
      <c r="E739">
        <v>-12.6477818524334</v>
      </c>
      <c r="F739">
        <v>4.1704212906927598</v>
      </c>
      <c r="G739">
        <v>44.767538044876297</v>
      </c>
      <c r="H739">
        <v>-0.13397207707855199</v>
      </c>
      <c r="I739">
        <v>-0.94830882011143802</v>
      </c>
      <c r="J739">
        <v>-0.62063154563377099</v>
      </c>
      <c r="K739">
        <v>1.7205095355323301</v>
      </c>
      <c r="L739">
        <v>-1.04650887407964</v>
      </c>
      <c r="M739">
        <v>128</v>
      </c>
    </row>
    <row r="741" spans="1:13" x14ac:dyDescent="0.3">
      <c r="A741">
        <v>370</v>
      </c>
      <c r="B741">
        <v>0.20995265539046501</v>
      </c>
      <c r="C741">
        <v>0.212294983156638</v>
      </c>
      <c r="D741">
        <v>0.26498031269386102</v>
      </c>
      <c r="E741">
        <v>-12.602018563428899</v>
      </c>
      <c r="F741">
        <v>4.1017285153693797</v>
      </c>
      <c r="G741">
        <v>44.835057722852603</v>
      </c>
      <c r="H741">
        <v>-0.13508308929905699</v>
      </c>
      <c r="I741">
        <v>-0.96519728887526901</v>
      </c>
      <c r="J741">
        <v>-0.62792582338565595</v>
      </c>
      <c r="K741">
        <v>1.7160860756340901</v>
      </c>
      <c r="L741">
        <v>-1.0436480494715401</v>
      </c>
      <c r="M741">
        <v>128</v>
      </c>
    </row>
    <row r="743" spans="1:13" x14ac:dyDescent="0.3">
      <c r="A743">
        <v>371</v>
      </c>
      <c r="B743">
        <v>0.210027827456162</v>
      </c>
      <c r="C743">
        <v>0.21232949228383399</v>
      </c>
      <c r="D743">
        <v>0.264989126988182</v>
      </c>
      <c r="E743">
        <v>-12.4298401666522</v>
      </c>
      <c r="F743">
        <v>3.94916536919026</v>
      </c>
      <c r="G743">
        <v>45.029046905388299</v>
      </c>
      <c r="H743">
        <v>-0.151773137587942</v>
      </c>
      <c r="I743">
        <v>-1.00664956117493</v>
      </c>
      <c r="J743">
        <v>-0.65046405095944304</v>
      </c>
      <c r="K743">
        <v>1.7108692778193</v>
      </c>
      <c r="L743">
        <v>-1.0432634007847299</v>
      </c>
      <c r="M743">
        <v>128</v>
      </c>
    </row>
    <row r="745" spans="1:13" x14ac:dyDescent="0.3">
      <c r="A745">
        <v>372</v>
      </c>
      <c r="B745">
        <v>0.210010479834811</v>
      </c>
      <c r="C745">
        <v>0.212327161853889</v>
      </c>
      <c r="D745">
        <v>0.26498369015925199</v>
      </c>
      <c r="E745">
        <v>-12.4170979128528</v>
      </c>
      <c r="F745">
        <v>3.78392891926821</v>
      </c>
      <c r="G745">
        <v>45.105444572970498</v>
      </c>
      <c r="H745">
        <v>-0.166976090838066</v>
      </c>
      <c r="I745">
        <v>-1.0299638284793</v>
      </c>
      <c r="J745">
        <v>-0.699731757915663</v>
      </c>
      <c r="K745">
        <v>1.7204374139035601</v>
      </c>
      <c r="L745">
        <v>-1.0437922927290899</v>
      </c>
      <c r="M745">
        <v>128</v>
      </c>
    </row>
    <row r="747" spans="1:13" x14ac:dyDescent="0.3">
      <c r="A747">
        <v>373</v>
      </c>
      <c r="B747">
        <v>0.21001742310066199</v>
      </c>
      <c r="C747">
        <v>0.212319393238212</v>
      </c>
      <c r="D747">
        <v>0.26499249188958401</v>
      </c>
      <c r="E747">
        <v>-12.123356392678099</v>
      </c>
      <c r="F747">
        <v>3.6910394190715698</v>
      </c>
      <c r="G747">
        <v>44.8090099234253</v>
      </c>
      <c r="H747">
        <v>-0.187322378323896</v>
      </c>
      <c r="I747">
        <v>-1.0351861096938899</v>
      </c>
      <c r="J747">
        <v>-0.72454057304881603</v>
      </c>
      <c r="K747">
        <v>1.71803335961103</v>
      </c>
      <c r="L747">
        <v>-1.0537691180430699</v>
      </c>
      <c r="M747">
        <v>128</v>
      </c>
    </row>
    <row r="749" spans="1:13" x14ac:dyDescent="0.3">
      <c r="A749">
        <v>374</v>
      </c>
      <c r="B749">
        <v>0.21000899749556801</v>
      </c>
      <c r="C749">
        <v>0.21232762929290799</v>
      </c>
      <c r="D749">
        <v>0.26497592635027101</v>
      </c>
      <c r="E749">
        <v>-11.8742507140771</v>
      </c>
      <c r="F749">
        <v>3.8814473331072699</v>
      </c>
      <c r="G749">
        <v>42.6482252336261</v>
      </c>
      <c r="H749">
        <v>-0.25990177426095701</v>
      </c>
      <c r="I749">
        <v>-1.0506005841506201</v>
      </c>
      <c r="J749">
        <v>-0.72972613887163595</v>
      </c>
      <c r="K749">
        <v>1.7140426294854401</v>
      </c>
      <c r="L749">
        <v>-1.0510284961495899</v>
      </c>
      <c r="M749">
        <v>128</v>
      </c>
    </row>
    <row r="751" spans="1:13" x14ac:dyDescent="0.3">
      <c r="A751">
        <v>375</v>
      </c>
      <c r="B751">
        <v>0.210009908572831</v>
      </c>
      <c r="C751">
        <v>0.21232846565024299</v>
      </c>
      <c r="D751">
        <v>0.26499838121400598</v>
      </c>
      <c r="E751">
        <v>-11.877994391545499</v>
      </c>
      <c r="F751">
        <v>3.6852474820096499</v>
      </c>
      <c r="G751">
        <v>42.754487900329103</v>
      </c>
      <c r="H751">
        <v>-0.25505795249785601</v>
      </c>
      <c r="I751">
        <v>-1.0563248768205999</v>
      </c>
      <c r="J751">
        <v>-0.73391366887017895</v>
      </c>
      <c r="K751">
        <v>1.7021425607374301</v>
      </c>
      <c r="L751">
        <v>-1.0415084411511899</v>
      </c>
      <c r="M751">
        <v>128</v>
      </c>
    </row>
    <row r="753" spans="1:13" x14ac:dyDescent="0.3">
      <c r="A753">
        <v>376</v>
      </c>
      <c r="B753">
        <v>0.21000370004805299</v>
      </c>
      <c r="C753">
        <v>0.21233407096040199</v>
      </c>
      <c r="D753">
        <v>0.26500413341521001</v>
      </c>
      <c r="E753">
        <v>-12.2791011642003</v>
      </c>
      <c r="F753">
        <v>3.6136871793462002</v>
      </c>
      <c r="G753">
        <v>43.609526002024602</v>
      </c>
      <c r="H753">
        <v>-0.246107290694799</v>
      </c>
      <c r="I753">
        <v>-1.09396008011446</v>
      </c>
      <c r="J753">
        <v>-0.74178815682093002</v>
      </c>
      <c r="K753">
        <v>1.7135858591698601</v>
      </c>
      <c r="L753">
        <v>-1.0336471836146299</v>
      </c>
      <c r="M753">
        <v>128</v>
      </c>
    </row>
    <row r="755" spans="1:13" x14ac:dyDescent="0.3">
      <c r="A755">
        <v>377</v>
      </c>
      <c r="B755">
        <v>0.210008105215228</v>
      </c>
      <c r="C755">
        <v>0.21232876310669599</v>
      </c>
      <c r="D755">
        <v>0.26499491101441403</v>
      </c>
      <c r="E755">
        <v>-12.444638751839999</v>
      </c>
      <c r="F755">
        <v>3.60020558859242</v>
      </c>
      <c r="G755">
        <v>43.721845398106701</v>
      </c>
      <c r="H755">
        <v>-0.23985167420321599</v>
      </c>
      <c r="I755">
        <v>-1.1110402542839199</v>
      </c>
      <c r="J755">
        <v>-0.73221474535959796</v>
      </c>
      <c r="K755">
        <v>1.7195719543582499</v>
      </c>
      <c r="L755">
        <v>-1.0404746978054</v>
      </c>
      <c r="M755">
        <v>128</v>
      </c>
    </row>
    <row r="757" spans="1:13" x14ac:dyDescent="0.3">
      <c r="A757">
        <v>378</v>
      </c>
      <c r="B757">
        <v>0.21000365244453201</v>
      </c>
      <c r="C757">
        <v>0.21233403297522099</v>
      </c>
      <c r="D757">
        <v>0.26500025688923101</v>
      </c>
      <c r="E757">
        <v>-12.8229425344618</v>
      </c>
      <c r="F757">
        <v>3.7587196459233798</v>
      </c>
      <c r="G757">
        <v>43.990840849619502</v>
      </c>
      <c r="H757">
        <v>-0.228558985946059</v>
      </c>
      <c r="I757">
        <v>-1.1508466157472099</v>
      </c>
      <c r="J757">
        <v>-0.68715131491888004</v>
      </c>
      <c r="K757">
        <v>1.6872855052096201</v>
      </c>
      <c r="L757">
        <v>-1.03713306233879</v>
      </c>
      <c r="M757">
        <v>128</v>
      </c>
    </row>
    <row r="759" spans="1:13" x14ac:dyDescent="0.3">
      <c r="A759">
        <v>379</v>
      </c>
      <c r="B759">
        <v>0.210014800292014</v>
      </c>
      <c r="C759">
        <v>0.21233511682523801</v>
      </c>
      <c r="D759">
        <v>0.264988209694829</v>
      </c>
      <c r="E759">
        <v>-12.6426107424706</v>
      </c>
      <c r="F759">
        <v>4.1933789565602302</v>
      </c>
      <c r="G759">
        <v>43.6864558321667</v>
      </c>
      <c r="H759">
        <v>-0.23152474780549401</v>
      </c>
      <c r="I759">
        <v>-1.1625533087570901</v>
      </c>
      <c r="J759">
        <v>-0.68233262502248104</v>
      </c>
      <c r="K759">
        <v>1.7216394410498199</v>
      </c>
      <c r="L759">
        <v>-1.07768945825371</v>
      </c>
      <c r="M759">
        <v>128</v>
      </c>
    </row>
    <row r="761" spans="1:13" x14ac:dyDescent="0.3">
      <c r="A761">
        <v>380</v>
      </c>
      <c r="B761">
        <v>0.20999896730685</v>
      </c>
      <c r="C761">
        <v>0.212351026570923</v>
      </c>
      <c r="D761">
        <v>0.26499648640718798</v>
      </c>
      <c r="E761">
        <v>-12.5181311567778</v>
      </c>
      <c r="F761">
        <v>4.3003789419023697</v>
      </c>
      <c r="G761">
        <v>43.486565798573601</v>
      </c>
      <c r="H761">
        <v>-0.23341440131681501</v>
      </c>
      <c r="I761">
        <v>-1.15827643870946</v>
      </c>
      <c r="J761">
        <v>-0.68021946882584605</v>
      </c>
      <c r="K761">
        <v>1.7442856324854199</v>
      </c>
      <c r="L761">
        <v>-1.0246079394747301</v>
      </c>
      <c r="M761">
        <v>128</v>
      </c>
    </row>
    <row r="763" spans="1:13" x14ac:dyDescent="0.3">
      <c r="A763">
        <v>381</v>
      </c>
      <c r="B763">
        <v>0.20998792042911299</v>
      </c>
      <c r="C763">
        <v>0.21234497153329601</v>
      </c>
      <c r="D763">
        <v>0.26498694513799798</v>
      </c>
      <c r="E763">
        <v>-12.9242724816335</v>
      </c>
      <c r="F763">
        <v>4.51492024605946</v>
      </c>
      <c r="G763">
        <v>43.2369260319267</v>
      </c>
      <c r="H763">
        <v>-0.23829155970976201</v>
      </c>
      <c r="I763">
        <v>-1.17133638555509</v>
      </c>
      <c r="J763">
        <v>-0.65839250164865204</v>
      </c>
      <c r="K763">
        <v>1.70360903385587</v>
      </c>
      <c r="L763">
        <v>-1.0390803463157401</v>
      </c>
      <c r="M763">
        <v>128</v>
      </c>
    </row>
    <row r="765" spans="1:13" x14ac:dyDescent="0.3">
      <c r="A765">
        <v>382</v>
      </c>
      <c r="B765">
        <v>0.20998961768682001</v>
      </c>
      <c r="C765">
        <v>0.21235072778074901</v>
      </c>
      <c r="D765">
        <v>0.26499257097554202</v>
      </c>
      <c r="E765">
        <v>-13.017188431493899</v>
      </c>
      <c r="F765">
        <v>4.5300695797424204</v>
      </c>
      <c r="G765">
        <v>43.038589341889903</v>
      </c>
      <c r="H765">
        <v>-0.24450059773823099</v>
      </c>
      <c r="I765">
        <v>-1.16395412772843</v>
      </c>
      <c r="J765">
        <v>-0.66515503211365001</v>
      </c>
      <c r="K765">
        <v>1.70009911458879</v>
      </c>
      <c r="L765">
        <v>-1.0408833870351299</v>
      </c>
      <c r="M765">
        <v>128</v>
      </c>
    </row>
    <row r="767" spans="1:13" x14ac:dyDescent="0.3">
      <c r="A767">
        <v>383</v>
      </c>
      <c r="B767">
        <v>0.209982940136727</v>
      </c>
      <c r="C767">
        <v>0.212351480776068</v>
      </c>
      <c r="D767">
        <v>0.264988997276141</v>
      </c>
      <c r="E767">
        <v>-12.9398675662363</v>
      </c>
      <c r="F767">
        <v>4.5120155167838103</v>
      </c>
      <c r="G767">
        <v>43.007034969367503</v>
      </c>
      <c r="H767">
        <v>-0.24461661110013799</v>
      </c>
      <c r="I767">
        <v>-1.1597344557993801</v>
      </c>
      <c r="J767">
        <v>-0.67007242390120003</v>
      </c>
      <c r="K767">
        <v>1.72695240103631</v>
      </c>
      <c r="L767">
        <v>-1.03658012985151</v>
      </c>
      <c r="M767">
        <v>128</v>
      </c>
    </row>
    <row r="769" spans="1:13" x14ac:dyDescent="0.3">
      <c r="A769">
        <v>384</v>
      </c>
      <c r="B769">
        <v>0.209988591894126</v>
      </c>
      <c r="C769">
        <v>0.21234812995379099</v>
      </c>
      <c r="D769">
        <v>0.264975470008804</v>
      </c>
      <c r="E769">
        <v>-12.984335521687401</v>
      </c>
      <c r="F769">
        <v>4.4215934683867903</v>
      </c>
      <c r="G769">
        <v>42.895923729692399</v>
      </c>
      <c r="H769">
        <v>-0.24507373068441901</v>
      </c>
      <c r="I769">
        <v>-1.1562832677583399</v>
      </c>
      <c r="J769">
        <v>-0.66999802543778797</v>
      </c>
      <c r="K769">
        <v>1.7097393723018199</v>
      </c>
      <c r="L769">
        <v>-1.0393207517449901</v>
      </c>
      <c r="M769">
        <v>128</v>
      </c>
    </row>
    <row r="771" spans="1:13" x14ac:dyDescent="0.3">
      <c r="A771">
        <v>385</v>
      </c>
      <c r="B771">
        <v>0.209982435357877</v>
      </c>
      <c r="C771">
        <v>0.21234766871532201</v>
      </c>
      <c r="D771">
        <v>0.26497495831548801</v>
      </c>
      <c r="E771">
        <v>-13.0410385440321</v>
      </c>
      <c r="F771">
        <v>4.4869075326069803</v>
      </c>
      <c r="G771">
        <v>42.878064706253603</v>
      </c>
      <c r="H771">
        <v>-0.24823277338534799</v>
      </c>
      <c r="I771">
        <v>-1.15721292038215</v>
      </c>
      <c r="J771">
        <v>-0.66896719148228601</v>
      </c>
      <c r="K771">
        <v>1.6937283707135899</v>
      </c>
      <c r="L771">
        <v>-1.04672523896597</v>
      </c>
      <c r="M771">
        <v>128</v>
      </c>
    </row>
    <row r="773" spans="1:13" x14ac:dyDescent="0.3">
      <c r="A773">
        <v>386</v>
      </c>
      <c r="B773">
        <v>0.20998786859803301</v>
      </c>
      <c r="C773">
        <v>0.21234742627995301</v>
      </c>
      <c r="D773">
        <v>0.26498049947358099</v>
      </c>
      <c r="E773">
        <v>-12.9122255011892</v>
      </c>
      <c r="F773">
        <v>4.4255101185799397</v>
      </c>
      <c r="G773">
        <v>42.854876990943303</v>
      </c>
      <c r="H773">
        <v>-0.24647303777485399</v>
      </c>
      <c r="I773">
        <v>-1.15419800644072</v>
      </c>
      <c r="J773">
        <v>-0.67493732560606601</v>
      </c>
      <c r="K773">
        <v>1.71199918333679</v>
      </c>
      <c r="L773">
        <v>-1.0476147390542101</v>
      </c>
      <c r="M773">
        <v>128</v>
      </c>
    </row>
    <row r="775" spans="1:13" x14ac:dyDescent="0.3">
      <c r="A775">
        <v>387</v>
      </c>
      <c r="B775">
        <v>0.20998095115606799</v>
      </c>
      <c r="C775">
        <v>0.21235818453868099</v>
      </c>
      <c r="D775">
        <v>0.26497585359361597</v>
      </c>
      <c r="E775">
        <v>-13.2429804899107</v>
      </c>
      <c r="F775">
        <v>4.4922735274699503</v>
      </c>
      <c r="G775">
        <v>43.001313725358401</v>
      </c>
      <c r="H775">
        <v>-0.24341280520289801</v>
      </c>
      <c r="I775">
        <v>-1.1732133760475001</v>
      </c>
      <c r="J775">
        <v>-0.67335493107465505</v>
      </c>
      <c r="K775">
        <v>1.7271447253797101</v>
      </c>
      <c r="L775">
        <v>-1.0400900491186</v>
      </c>
      <c r="M775">
        <v>128</v>
      </c>
    </row>
    <row r="777" spans="1:13" x14ac:dyDescent="0.3">
      <c r="A777">
        <v>388</v>
      </c>
      <c r="B777">
        <v>0.20997752289209901</v>
      </c>
      <c r="C777">
        <v>0.21235887007548199</v>
      </c>
      <c r="D777">
        <v>0.26497569207570498</v>
      </c>
      <c r="E777">
        <v>-13.6869284199514</v>
      </c>
      <c r="F777">
        <v>4.6359889427627996</v>
      </c>
      <c r="G777">
        <v>43.251027898938602</v>
      </c>
      <c r="H777">
        <v>-0.23841497275684401</v>
      </c>
      <c r="I777">
        <v>-1.2030838812203</v>
      </c>
      <c r="J777">
        <v>-0.65700967795996701</v>
      </c>
      <c r="K777">
        <v>1.70574864217622</v>
      </c>
      <c r="L777">
        <v>-1.04545109019093</v>
      </c>
      <c r="M777">
        <v>128</v>
      </c>
    </row>
    <row r="779" spans="1:13" x14ac:dyDescent="0.3">
      <c r="A779">
        <v>389</v>
      </c>
      <c r="B779">
        <v>0.209975277005016</v>
      </c>
      <c r="C779">
        <v>0.21236869943609901</v>
      </c>
      <c r="D779">
        <v>0.26497625258922802</v>
      </c>
      <c r="E779">
        <v>-14.1465653584885</v>
      </c>
      <c r="F779">
        <v>4.8990971689239897</v>
      </c>
      <c r="G779">
        <v>43.343260855864798</v>
      </c>
      <c r="H779">
        <v>-0.239619190500793</v>
      </c>
      <c r="I779">
        <v>-1.23592079109979</v>
      </c>
      <c r="J779">
        <v>-0.651630179131369</v>
      </c>
      <c r="K779">
        <v>1.7054841962040499</v>
      </c>
      <c r="L779">
        <v>-1.0611736052640599</v>
      </c>
      <c r="M779">
        <v>128</v>
      </c>
    </row>
    <row r="781" spans="1:13" x14ac:dyDescent="0.3">
      <c r="A781">
        <v>390</v>
      </c>
      <c r="B781">
        <v>0.20997749740544699</v>
      </c>
      <c r="C781">
        <v>0.21236206568004501</v>
      </c>
      <c r="D781">
        <v>0.26496852498514201</v>
      </c>
      <c r="E781">
        <v>-14.0995854995465</v>
      </c>
      <c r="F781">
        <v>5.0116965196782397</v>
      </c>
      <c r="G781">
        <v>43.314727484087101</v>
      </c>
      <c r="H781">
        <v>-0.24677540739818499</v>
      </c>
      <c r="I781">
        <v>-1.2293220725674701</v>
      </c>
      <c r="J781">
        <v>-0.65139123289960499</v>
      </c>
      <c r="K781">
        <v>1.7131531293972</v>
      </c>
      <c r="L781">
        <v>-1.0584329833705799</v>
      </c>
      <c r="M781">
        <v>128</v>
      </c>
    </row>
    <row r="783" spans="1:13" x14ac:dyDescent="0.3">
      <c r="A783">
        <v>391</v>
      </c>
      <c r="B783">
        <v>0.209969460271972</v>
      </c>
      <c r="C783">
        <v>0.21237196493203001</v>
      </c>
      <c r="D783">
        <v>0.26496770026420802</v>
      </c>
      <c r="E783">
        <v>-13.817380734782301</v>
      </c>
      <c r="F783">
        <v>5.2515821021388396</v>
      </c>
      <c r="G783">
        <v>42.724883637000097</v>
      </c>
      <c r="H783">
        <v>-0.25769586031380798</v>
      </c>
      <c r="I783">
        <v>-1.207729103393</v>
      </c>
      <c r="J783">
        <v>-0.63979830486477396</v>
      </c>
      <c r="K783">
        <v>1.7142589943717701</v>
      </c>
      <c r="L783">
        <v>-1.0543941721591299</v>
      </c>
      <c r="M783">
        <v>128</v>
      </c>
    </row>
    <row r="785" spans="1:13" x14ac:dyDescent="0.3">
      <c r="A785">
        <v>392</v>
      </c>
      <c r="B785">
        <v>0.20998507644419101</v>
      </c>
      <c r="C785">
        <v>0.21236558570234801</v>
      </c>
      <c r="D785">
        <v>0.26497013259466801</v>
      </c>
      <c r="E785">
        <v>-14.3437964548873</v>
      </c>
      <c r="F785">
        <v>5.9059053778821999</v>
      </c>
      <c r="G785">
        <v>42.505681895040901</v>
      </c>
      <c r="H785">
        <v>-0.27891857112391899</v>
      </c>
      <c r="I785">
        <v>-1.22018214230345</v>
      </c>
      <c r="J785">
        <v>-0.619708553208419</v>
      </c>
      <c r="K785">
        <v>1.7212788329059401</v>
      </c>
      <c r="L785">
        <v>-1.0607889565772499</v>
      </c>
      <c r="M785">
        <v>128</v>
      </c>
    </row>
    <row r="787" spans="1:13" x14ac:dyDescent="0.3">
      <c r="A787">
        <v>393</v>
      </c>
      <c r="B787">
        <v>0.20996926353109699</v>
      </c>
      <c r="C787">
        <v>0.21237545698195101</v>
      </c>
      <c r="D787">
        <v>0.264972205406585</v>
      </c>
      <c r="E787">
        <v>-14.587232961923901</v>
      </c>
      <c r="F787">
        <v>6.0180250154930102</v>
      </c>
      <c r="G787">
        <v>42.361573238327402</v>
      </c>
      <c r="H787">
        <v>-0.28275222310206899</v>
      </c>
      <c r="I787">
        <v>-1.2282917366529</v>
      </c>
      <c r="J787">
        <v>-0.61780718236688104</v>
      </c>
      <c r="K787">
        <v>1.69081946501963</v>
      </c>
      <c r="L787">
        <v>-1.0531200233840901</v>
      </c>
      <c r="M787">
        <v>128</v>
      </c>
    </row>
    <row r="789" spans="1:13" x14ac:dyDescent="0.3">
      <c r="A789">
        <v>394</v>
      </c>
      <c r="B789">
        <v>0.20996346047283601</v>
      </c>
      <c r="C789">
        <v>0.21237868774346699</v>
      </c>
      <c r="D789">
        <v>0.26496097052297102</v>
      </c>
      <c r="E789">
        <v>-15.5981463028136</v>
      </c>
      <c r="F789">
        <v>6.7613990073171104</v>
      </c>
      <c r="G789">
        <v>42.561693508522801</v>
      </c>
      <c r="H789">
        <v>-0.30082832203110099</v>
      </c>
      <c r="I789">
        <v>-1.2689078711177799</v>
      </c>
      <c r="J789">
        <v>-0.60431740427953295</v>
      </c>
      <c r="K789">
        <v>1.70521975023187</v>
      </c>
      <c r="L789">
        <v>-1.0467733200518201</v>
      </c>
      <c r="M789">
        <v>128</v>
      </c>
    </row>
    <row r="791" spans="1:13" x14ac:dyDescent="0.3">
      <c r="A791">
        <v>395</v>
      </c>
      <c r="B791">
        <v>0.2099572921808</v>
      </c>
      <c r="C791">
        <v>0.21238231088764101</v>
      </c>
      <c r="D791">
        <v>0.264990605755138</v>
      </c>
      <c r="E791">
        <v>-15.7391808231241</v>
      </c>
      <c r="F791">
        <v>6.8970655918549699</v>
      </c>
      <c r="G791">
        <v>42.626532241296403</v>
      </c>
      <c r="H791">
        <v>-0.30397097571026499</v>
      </c>
      <c r="I791">
        <v>-1.2747569693146601</v>
      </c>
      <c r="J791">
        <v>-0.601382251431123</v>
      </c>
      <c r="K791">
        <v>1.7229616709107101</v>
      </c>
      <c r="L791">
        <v>-1.0511006177783699</v>
      </c>
      <c r="M791">
        <v>128</v>
      </c>
    </row>
    <row r="793" spans="1:13" x14ac:dyDescent="0.3">
      <c r="A793">
        <v>396</v>
      </c>
      <c r="B793">
        <v>0.209949803695891</v>
      </c>
      <c r="C793">
        <v>0.212373345878029</v>
      </c>
      <c r="D793">
        <v>0.264953599210763</v>
      </c>
      <c r="E793">
        <v>-17.257382991409699</v>
      </c>
      <c r="F793">
        <v>8.3719601785347102</v>
      </c>
      <c r="G793">
        <v>42.638675016424699</v>
      </c>
      <c r="H793">
        <v>-0.34619372870933701</v>
      </c>
      <c r="I793">
        <v>-1.3311907164935699</v>
      </c>
      <c r="J793">
        <v>-0.57082433603913996</v>
      </c>
      <c r="K793">
        <v>1.7222885357088</v>
      </c>
      <c r="L793">
        <v>-1.0497062662887</v>
      </c>
      <c r="M793">
        <v>128</v>
      </c>
    </row>
    <row r="795" spans="1:13" x14ac:dyDescent="0.3">
      <c r="A795">
        <v>397</v>
      </c>
      <c r="B795">
        <v>0.209954486770631</v>
      </c>
      <c r="C795">
        <v>0.21239080007105501</v>
      </c>
      <c r="D795">
        <v>0.26497468935244101</v>
      </c>
      <c r="E795">
        <v>-17.2525506634016</v>
      </c>
      <c r="F795">
        <v>8.3097433632833706</v>
      </c>
      <c r="G795">
        <v>42.5973729781822</v>
      </c>
      <c r="H795">
        <v>-0.34181668237749002</v>
      </c>
      <c r="I795">
        <v>-1.3356128132534</v>
      </c>
      <c r="J795">
        <v>-0.56897736902542995</v>
      </c>
      <c r="K795">
        <v>1.7131531293972</v>
      </c>
      <c r="L795">
        <v>-1.05405760455818</v>
      </c>
      <c r="M795">
        <v>128</v>
      </c>
    </row>
    <row r="797" spans="1:13" x14ac:dyDescent="0.3">
      <c r="A797">
        <v>398</v>
      </c>
      <c r="B797">
        <v>0.20995345932689499</v>
      </c>
      <c r="C797">
        <v>0.21238634439822099</v>
      </c>
      <c r="D797">
        <v>0.26497004731111801</v>
      </c>
      <c r="E797">
        <v>-17.499245150979899</v>
      </c>
      <c r="F797">
        <v>8.0621442992897201</v>
      </c>
      <c r="G797">
        <v>42.486302704306603</v>
      </c>
      <c r="H797">
        <v>-0.33209691527059598</v>
      </c>
      <c r="I797">
        <v>-1.34398074014436</v>
      </c>
      <c r="J797">
        <v>-0.56128787809390501</v>
      </c>
      <c r="K797">
        <v>1.71139816976366</v>
      </c>
      <c r="L797">
        <v>-1.0588416726003</v>
      </c>
      <c r="M797">
        <v>128</v>
      </c>
    </row>
    <row r="799" spans="1:13" x14ac:dyDescent="0.3">
      <c r="A799">
        <v>399</v>
      </c>
      <c r="B799">
        <v>0.20995488696950801</v>
      </c>
      <c r="C799">
        <v>0.21238944812961799</v>
      </c>
      <c r="D799">
        <v>0.26497124375845998</v>
      </c>
      <c r="E799">
        <v>-17.265021714102101</v>
      </c>
      <c r="F799">
        <v>7.6259021233220299</v>
      </c>
      <c r="G799">
        <v>42.454179871851998</v>
      </c>
      <c r="H799">
        <v>-0.32075375944130602</v>
      </c>
      <c r="I799">
        <v>-1.3269202469869801</v>
      </c>
      <c r="J799">
        <v>-0.55212669049658203</v>
      </c>
      <c r="K799">
        <v>1.7000750740458599</v>
      </c>
      <c r="L799">
        <v>-1.0587214698856799</v>
      </c>
      <c r="M799">
        <v>128</v>
      </c>
    </row>
    <row r="801" spans="1:13" x14ac:dyDescent="0.3">
      <c r="A801">
        <v>400</v>
      </c>
      <c r="B801">
        <v>0.20996434507974901</v>
      </c>
      <c r="C801">
        <v>0.21238306647550301</v>
      </c>
      <c r="D801">
        <v>0.26497400340042399</v>
      </c>
      <c r="E801">
        <v>-17.062322033902198</v>
      </c>
      <c r="F801">
        <v>7.7010271810620097</v>
      </c>
      <c r="G801">
        <v>42.432519628894397</v>
      </c>
      <c r="H801">
        <v>-0.32475979947786998</v>
      </c>
      <c r="I801">
        <v>-1.3200481367966199</v>
      </c>
      <c r="J801">
        <v>-0.55193089543630303</v>
      </c>
      <c r="K801">
        <v>1.70445045285826</v>
      </c>
      <c r="L801">
        <v>-1.0626400783825001</v>
      </c>
      <c r="M801">
        <v>128</v>
      </c>
    </row>
    <row r="803" spans="1:13" x14ac:dyDescent="0.3">
      <c r="A803">
        <v>401</v>
      </c>
      <c r="B803">
        <v>0.20995332675680101</v>
      </c>
      <c r="C803">
        <v>0.212383067157393</v>
      </c>
      <c r="D803">
        <v>0.26495540599872602</v>
      </c>
      <c r="E803">
        <v>-17.801826705480899</v>
      </c>
      <c r="F803">
        <v>7.9068690831572104</v>
      </c>
      <c r="G803">
        <v>42.587962445881502</v>
      </c>
      <c r="H803">
        <v>-0.326794400973414</v>
      </c>
      <c r="I803">
        <v>-1.35328322411343</v>
      </c>
      <c r="J803">
        <v>-0.55754982232693395</v>
      </c>
      <c r="K803">
        <v>1.7196200354441</v>
      </c>
      <c r="L803">
        <v>-1.0611976458069801</v>
      </c>
      <c r="M803">
        <v>128</v>
      </c>
    </row>
    <row r="805" spans="1:13" x14ac:dyDescent="0.3">
      <c r="A805">
        <v>402</v>
      </c>
      <c r="B805">
        <v>0.20994692637971399</v>
      </c>
      <c r="C805">
        <v>0.21239114139527099</v>
      </c>
      <c r="D805">
        <v>0.26495212184066202</v>
      </c>
      <c r="E805">
        <v>-17.657523252519798</v>
      </c>
      <c r="F805">
        <v>7.6982881052788699</v>
      </c>
      <c r="G805">
        <v>42.531655433927298</v>
      </c>
      <c r="H805">
        <v>-0.32334402401887202</v>
      </c>
      <c r="I805">
        <v>-1.3447119432061001</v>
      </c>
      <c r="J805">
        <v>-0.55843592667743103</v>
      </c>
      <c r="K805">
        <v>1.7158697107477601</v>
      </c>
      <c r="L805">
        <v>-1.0662221192783601</v>
      </c>
      <c r="M805">
        <v>128</v>
      </c>
    </row>
    <row r="807" spans="1:13" x14ac:dyDescent="0.3">
      <c r="A807">
        <v>403</v>
      </c>
      <c r="B807">
        <v>0.20994782964151201</v>
      </c>
      <c r="C807">
        <v>0.212382178173705</v>
      </c>
      <c r="D807">
        <v>0.26496520848661798</v>
      </c>
      <c r="E807">
        <v>-17.8322283834903</v>
      </c>
      <c r="F807">
        <v>7.3886699288543802</v>
      </c>
      <c r="G807">
        <v>42.648337162398597</v>
      </c>
      <c r="H807">
        <v>-0.31519037149662199</v>
      </c>
      <c r="I807">
        <v>-1.3525938205683199</v>
      </c>
      <c r="J807">
        <v>-0.55771497489653998</v>
      </c>
      <c r="K807">
        <v>1.71880265698464</v>
      </c>
      <c r="L807">
        <v>-1.07035709266151</v>
      </c>
      <c r="M807">
        <v>128</v>
      </c>
    </row>
    <row r="809" spans="1:13" x14ac:dyDescent="0.3">
      <c r="A809">
        <v>404</v>
      </c>
      <c r="B809">
        <v>0.20995550680436301</v>
      </c>
      <c r="C809">
        <v>0.21238541358518201</v>
      </c>
      <c r="D809">
        <v>0.26497013431298999</v>
      </c>
      <c r="E809">
        <v>-17.956636518221298</v>
      </c>
      <c r="F809">
        <v>7.6734728443116902</v>
      </c>
      <c r="G809">
        <v>42.785852238207802</v>
      </c>
      <c r="H809">
        <v>-0.32052128569618799</v>
      </c>
      <c r="I809">
        <v>-1.3595121409403099</v>
      </c>
      <c r="J809">
        <v>-0.56777103729702105</v>
      </c>
      <c r="K809">
        <v>1.7044985339441101</v>
      </c>
      <c r="L809">
        <v>-1.0795405800589599</v>
      </c>
      <c r="M809">
        <v>128</v>
      </c>
    </row>
    <row r="811" spans="1:13" x14ac:dyDescent="0.3">
      <c r="A811">
        <v>405</v>
      </c>
      <c r="B811">
        <v>0.20995549997865201</v>
      </c>
      <c r="C811">
        <v>0.21238642511641401</v>
      </c>
      <c r="D811">
        <v>0.26495083326480001</v>
      </c>
      <c r="E811">
        <v>-17.959809602252498</v>
      </c>
      <c r="F811">
        <v>7.6240898225325697</v>
      </c>
      <c r="G811">
        <v>42.704910645358801</v>
      </c>
      <c r="H811">
        <v>-0.31935684250718499</v>
      </c>
      <c r="I811">
        <v>-1.36244271926635</v>
      </c>
      <c r="J811">
        <v>-0.57084710894349</v>
      </c>
      <c r="K811">
        <v>1.71603799454824</v>
      </c>
      <c r="L811">
        <v>-1.0771846068522799</v>
      </c>
      <c r="M811">
        <v>128</v>
      </c>
    </row>
    <row r="813" spans="1:13" x14ac:dyDescent="0.3">
      <c r="A813">
        <v>406</v>
      </c>
      <c r="B813">
        <v>0.209935542437652</v>
      </c>
      <c r="C813">
        <v>0.21239715201235199</v>
      </c>
      <c r="D813">
        <v>0.26496197426663098</v>
      </c>
      <c r="E813">
        <v>-17.9320977692445</v>
      </c>
      <c r="F813">
        <v>7.4026368598083501</v>
      </c>
      <c r="G813">
        <v>42.630140327788197</v>
      </c>
      <c r="H813">
        <v>-0.30929143160720401</v>
      </c>
      <c r="I813">
        <v>-1.36406392109986</v>
      </c>
      <c r="J813">
        <v>-0.55602900025548496</v>
      </c>
      <c r="K813">
        <v>1.7322653610227901</v>
      </c>
      <c r="L813">
        <v>-1.07509307961778</v>
      </c>
      <c r="M813">
        <v>128</v>
      </c>
    </row>
    <row r="815" spans="1:13" x14ac:dyDescent="0.3">
      <c r="A815">
        <v>407</v>
      </c>
      <c r="B815">
        <v>0.20996749298197101</v>
      </c>
      <c r="C815">
        <v>0.21238190387413799</v>
      </c>
      <c r="D815">
        <v>0.26496382601385798</v>
      </c>
      <c r="E815">
        <v>-17.294180010744501</v>
      </c>
      <c r="F815">
        <v>7.0246746499913897</v>
      </c>
      <c r="G815">
        <v>42.542922896056098</v>
      </c>
      <c r="H815">
        <v>-0.295860239492241</v>
      </c>
      <c r="I815">
        <v>-1.3482274073143301</v>
      </c>
      <c r="J815">
        <v>-0.54992478972807002</v>
      </c>
      <c r="K815">
        <v>1.73031807704584</v>
      </c>
      <c r="L815">
        <v>-1.0835313101845501</v>
      </c>
      <c r="M815">
        <v>128</v>
      </c>
    </row>
    <row r="817" spans="1:13" x14ac:dyDescent="0.3">
      <c r="A817">
        <v>408</v>
      </c>
      <c r="B817">
        <v>0.20997668398119901</v>
      </c>
      <c r="C817">
        <v>0.212372889824163</v>
      </c>
      <c r="D817">
        <v>0.264991031276128</v>
      </c>
      <c r="E817">
        <v>-17.0569468440153</v>
      </c>
      <c r="F817">
        <v>7.4218109124835596</v>
      </c>
      <c r="G817">
        <v>42.446993732076102</v>
      </c>
      <c r="H817">
        <v>-0.30471296603893</v>
      </c>
      <c r="I817">
        <v>-1.3449157337558799</v>
      </c>
      <c r="J817">
        <v>-0.54372205382483796</v>
      </c>
      <c r="K817">
        <v>1.7082488586404501</v>
      </c>
      <c r="L817">
        <v>-1.0935081354985301</v>
      </c>
      <c r="M817">
        <v>128</v>
      </c>
    </row>
    <row r="819" spans="1:13" x14ac:dyDescent="0.3">
      <c r="A819">
        <v>409</v>
      </c>
      <c r="B819">
        <v>0.20998964868339301</v>
      </c>
      <c r="C819">
        <v>0.212366127531016</v>
      </c>
      <c r="D819">
        <v>0.26497444936527498</v>
      </c>
      <c r="E819">
        <v>-16.704302880324999</v>
      </c>
      <c r="F819">
        <v>7.6830956979837604</v>
      </c>
      <c r="G819">
        <v>42.0365392392155</v>
      </c>
      <c r="H819">
        <v>-0.31517295947219298</v>
      </c>
      <c r="I819">
        <v>-1.32716224274059</v>
      </c>
      <c r="J819">
        <v>-0.54021358232264804</v>
      </c>
      <c r="K819">
        <v>1.7113500886778099</v>
      </c>
      <c r="L819">
        <v>-1.0973065412807299</v>
      </c>
      <c r="M819">
        <v>128</v>
      </c>
    </row>
    <row r="821" spans="1:13" x14ac:dyDescent="0.3">
      <c r="A821">
        <v>410</v>
      </c>
      <c r="B821">
        <v>0.209977691150003</v>
      </c>
      <c r="C821">
        <v>0.21237793587509601</v>
      </c>
      <c r="D821">
        <v>0.26498798175412802</v>
      </c>
      <c r="E821">
        <v>-16.0988562409722</v>
      </c>
      <c r="F821">
        <v>7.45116886644354</v>
      </c>
      <c r="G821">
        <v>41.662581463661098</v>
      </c>
      <c r="H821">
        <v>-0.30902928828773002</v>
      </c>
      <c r="I821">
        <v>-1.3036673129921701</v>
      </c>
      <c r="J821">
        <v>-0.53384772066692698</v>
      </c>
      <c r="K821">
        <v>1.7487090923836699</v>
      </c>
      <c r="L821">
        <v>-1.09963847394448</v>
      </c>
      <c r="M821">
        <v>128</v>
      </c>
    </row>
    <row r="823" spans="1:13" x14ac:dyDescent="0.3">
      <c r="A823">
        <v>411</v>
      </c>
      <c r="B823">
        <v>0.20998109133350301</v>
      </c>
      <c r="C823">
        <v>0.21237794957683001</v>
      </c>
      <c r="D823">
        <v>0.26498327400940402</v>
      </c>
      <c r="E823">
        <v>-15.878546206058401</v>
      </c>
      <c r="F823">
        <v>7.4425091808575203</v>
      </c>
      <c r="G823">
        <v>41.468960282808197</v>
      </c>
      <c r="H823">
        <v>-0.31465485829866302</v>
      </c>
      <c r="I823">
        <v>-1.28262149933359</v>
      </c>
      <c r="J823">
        <v>-0.527348510714859</v>
      </c>
      <c r="K823">
        <v>1.71620627834871</v>
      </c>
      <c r="L823">
        <v>-1.0991576630859701</v>
      </c>
      <c r="M823">
        <v>128</v>
      </c>
    </row>
    <row r="825" spans="1:13" x14ac:dyDescent="0.3">
      <c r="A825">
        <v>412</v>
      </c>
      <c r="B825">
        <v>0.209985536587809</v>
      </c>
      <c r="C825">
        <v>0.21236938086990401</v>
      </c>
      <c r="D825">
        <v>0.26498117836933299</v>
      </c>
      <c r="E825">
        <v>-15.5693896441578</v>
      </c>
      <c r="F825">
        <v>7.5587209785265097</v>
      </c>
      <c r="G825">
        <v>41.136370099260702</v>
      </c>
      <c r="H825">
        <v>-0.31735998141555199</v>
      </c>
      <c r="I825">
        <v>-1.26908922680562</v>
      </c>
      <c r="J825">
        <v>-0.52904333404913095</v>
      </c>
      <c r="K825">
        <v>1.7159899134623899</v>
      </c>
      <c r="L825">
        <v>-1.09422935178629</v>
      </c>
      <c r="M825">
        <v>128</v>
      </c>
    </row>
    <row r="827" spans="1:13" x14ac:dyDescent="0.3">
      <c r="A827">
        <v>413</v>
      </c>
      <c r="B827">
        <v>0.20998095382580301</v>
      </c>
      <c r="C827">
        <v>0.212375723295601</v>
      </c>
      <c r="D827">
        <v>0.26498221345115303</v>
      </c>
      <c r="E827">
        <v>-15.5276655198415</v>
      </c>
      <c r="F827">
        <v>7.6653045407291103</v>
      </c>
      <c r="G827">
        <v>40.917739065967503</v>
      </c>
      <c r="H827">
        <v>-0.31869094158619699</v>
      </c>
      <c r="I827">
        <v>-1.27418406778981</v>
      </c>
      <c r="J827">
        <v>-0.528121996303759</v>
      </c>
      <c r="K827">
        <v>1.7077920883248701</v>
      </c>
      <c r="L827">
        <v>-1.0990855414572001</v>
      </c>
      <c r="M827">
        <v>128</v>
      </c>
    </row>
    <row r="829" spans="1:13" x14ac:dyDescent="0.3">
      <c r="A829">
        <v>414</v>
      </c>
      <c r="B829">
        <v>0.209981803537652</v>
      </c>
      <c r="C829">
        <v>0.21237468275163099</v>
      </c>
      <c r="D829">
        <v>0.26498125273463102</v>
      </c>
      <c r="E829">
        <v>-15.3681115385497</v>
      </c>
      <c r="F829">
        <v>7.1749829287009597</v>
      </c>
      <c r="G829">
        <v>40.8857061687834</v>
      </c>
      <c r="H829">
        <v>-0.30016182951946802</v>
      </c>
      <c r="I829">
        <v>-1.2764869560457901</v>
      </c>
      <c r="J829">
        <v>-0.52545119727192602</v>
      </c>
      <c r="K829">
        <v>1.72594269823344</v>
      </c>
      <c r="L829">
        <v>-1.0956237032759599</v>
      </c>
      <c r="M829">
        <v>128</v>
      </c>
    </row>
    <row r="831" spans="1:13" x14ac:dyDescent="0.3">
      <c r="A831">
        <v>415</v>
      </c>
      <c r="B831">
        <v>0.209983492033501</v>
      </c>
      <c r="C831">
        <v>0.21237280837964201</v>
      </c>
      <c r="D831">
        <v>0.26497879326087898</v>
      </c>
      <c r="E831">
        <v>-15.032563265001601</v>
      </c>
      <c r="F831">
        <v>6.7636533541960802</v>
      </c>
      <c r="G831">
        <v>40.9925526424433</v>
      </c>
      <c r="H831">
        <v>-0.28634652386031201</v>
      </c>
      <c r="I831">
        <v>-1.2627653299761501</v>
      </c>
      <c r="J831">
        <v>-0.51339231318818501</v>
      </c>
      <c r="K831">
        <v>1.7104605885895701</v>
      </c>
      <c r="L831">
        <v>-1.1445942892147201</v>
      </c>
      <c r="M831">
        <v>128</v>
      </c>
    </row>
    <row r="833" spans="1:13" x14ac:dyDescent="0.3">
      <c r="A833">
        <v>416</v>
      </c>
      <c r="B833">
        <v>0.20997481290424699</v>
      </c>
      <c r="C833">
        <v>0.21237742071243801</v>
      </c>
      <c r="D833">
        <v>0.26497612352574101</v>
      </c>
      <c r="E833">
        <v>-14.906321221861401</v>
      </c>
      <c r="F833">
        <v>6.5579758364826501</v>
      </c>
      <c r="G833">
        <v>41.026604439306901</v>
      </c>
      <c r="H833">
        <v>-0.27301315472465698</v>
      </c>
      <c r="I833">
        <v>-1.2686278352578499</v>
      </c>
      <c r="J833">
        <v>-0.51571258988401003</v>
      </c>
      <c r="K833">
        <v>1.7351261856308999</v>
      </c>
      <c r="L833">
        <v>-1.1023550552950301</v>
      </c>
      <c r="M833">
        <v>128</v>
      </c>
    </row>
    <row r="835" spans="1:13" x14ac:dyDescent="0.3">
      <c r="A835">
        <v>417</v>
      </c>
      <c r="B835">
        <v>0.209987480201445</v>
      </c>
      <c r="C835">
        <v>0.212381706648091</v>
      </c>
      <c r="D835">
        <v>0.26498721357226002</v>
      </c>
      <c r="E835">
        <v>-14.731867270294799</v>
      </c>
      <c r="F835">
        <v>6.2877529821391498</v>
      </c>
      <c r="G835">
        <v>41.158687502805002</v>
      </c>
      <c r="H835">
        <v>-0.25445412529070299</v>
      </c>
      <c r="I835">
        <v>-1.28687472673867</v>
      </c>
      <c r="J835">
        <v>-0.51335348640131795</v>
      </c>
      <c r="K835">
        <v>1.7322653610227901</v>
      </c>
      <c r="L835">
        <v>-1.10480719067341</v>
      </c>
      <c r="M835">
        <v>128</v>
      </c>
    </row>
    <row r="837" spans="1:13" x14ac:dyDescent="0.3">
      <c r="A837">
        <v>418</v>
      </c>
      <c r="B837">
        <v>0.20998471355156101</v>
      </c>
      <c r="C837">
        <v>0.21237731929195799</v>
      </c>
      <c r="D837">
        <v>0.264990213355213</v>
      </c>
      <c r="E837">
        <v>-14.847144630008099</v>
      </c>
      <c r="F837">
        <v>6.4080730953609901</v>
      </c>
      <c r="G837">
        <v>41.152808922202802</v>
      </c>
      <c r="H837">
        <v>-0.25600451071686597</v>
      </c>
      <c r="I837">
        <v>-1.2960139544849001</v>
      </c>
      <c r="J837">
        <v>-0.51350800821757803</v>
      </c>
      <c r="K837">
        <v>1.7367609425498101</v>
      </c>
      <c r="L837">
        <v>-1.10855751536975</v>
      </c>
      <c r="M837">
        <v>128</v>
      </c>
    </row>
    <row r="839" spans="1:13" x14ac:dyDescent="0.3">
      <c r="A839">
        <v>419</v>
      </c>
      <c r="B839">
        <v>0.209963329123287</v>
      </c>
      <c r="C839">
        <v>0.212375449647076</v>
      </c>
      <c r="D839">
        <v>0.26497921109232098</v>
      </c>
      <c r="E839">
        <v>-15.3532998379248</v>
      </c>
      <c r="F839">
        <v>6.5579962927240496</v>
      </c>
      <c r="G839">
        <v>41.303568575865597</v>
      </c>
      <c r="H839">
        <v>-0.26241015311744598</v>
      </c>
      <c r="I839">
        <v>-1.3126837317712501</v>
      </c>
      <c r="J839">
        <v>-0.52473818944311401</v>
      </c>
      <c r="K839">
        <v>1.69783930355381</v>
      </c>
      <c r="L839">
        <v>-1.11221167789439</v>
      </c>
      <c r="M839">
        <v>128</v>
      </c>
    </row>
    <row r="841" spans="1:13" x14ac:dyDescent="0.3">
      <c r="A841">
        <v>420</v>
      </c>
      <c r="B841">
        <v>0.20998371211872099</v>
      </c>
      <c r="C841">
        <v>0.21236962738014301</v>
      </c>
      <c r="D841">
        <v>0.26496253743008402</v>
      </c>
      <c r="E841">
        <v>-16.263128720250801</v>
      </c>
      <c r="F841">
        <v>6.8405594628100896</v>
      </c>
      <c r="G841">
        <v>41.793234279198799</v>
      </c>
      <c r="H841">
        <v>-0.27136098749751902</v>
      </c>
      <c r="I841">
        <v>-1.3422702994853299</v>
      </c>
      <c r="J841">
        <v>-0.53418069149491798</v>
      </c>
      <c r="K841">
        <v>1.69577181686224</v>
      </c>
      <c r="L841">
        <v>-1.1230780032966099</v>
      </c>
      <c r="M841">
        <v>128</v>
      </c>
    </row>
    <row r="843" spans="1:13" x14ac:dyDescent="0.3">
      <c r="A843">
        <v>421</v>
      </c>
      <c r="B843">
        <v>0.20996995309342401</v>
      </c>
      <c r="C843">
        <v>0.212372141131112</v>
      </c>
      <c r="D843">
        <v>0.26495233208554297</v>
      </c>
      <c r="E843">
        <v>-16.989273802973401</v>
      </c>
      <c r="F843">
        <v>7.2684524983350496</v>
      </c>
      <c r="G843">
        <v>42.012825509293201</v>
      </c>
      <c r="H843">
        <v>-0.288230554648154</v>
      </c>
      <c r="I843">
        <v>-1.3631632736989301</v>
      </c>
      <c r="J843">
        <v>-0.54233126594828196</v>
      </c>
      <c r="K843">
        <v>1.7003635605609599</v>
      </c>
      <c r="L843">
        <v>-1.1194238407719701</v>
      </c>
      <c r="M843">
        <v>128</v>
      </c>
    </row>
    <row r="845" spans="1:13" x14ac:dyDescent="0.3">
      <c r="A845">
        <v>422</v>
      </c>
      <c r="B845">
        <v>0.20998893384319101</v>
      </c>
      <c r="C845">
        <v>0.212366897761429</v>
      </c>
      <c r="D845">
        <v>0.264978768775052</v>
      </c>
      <c r="E845">
        <v>-17.407936090087301</v>
      </c>
      <c r="F845">
        <v>7.8300404333148004</v>
      </c>
      <c r="G845">
        <v>42.120258929176899</v>
      </c>
      <c r="H845">
        <v>-0.31494590226610197</v>
      </c>
      <c r="I845">
        <v>-1.3671578178764201</v>
      </c>
      <c r="J845">
        <v>-0.551000815794635</v>
      </c>
      <c r="K845">
        <v>1.70180599313648</v>
      </c>
      <c r="L845">
        <v>-1.12920834174255</v>
      </c>
      <c r="M845">
        <v>128</v>
      </c>
    </row>
    <row r="847" spans="1:13" x14ac:dyDescent="0.3">
      <c r="A847">
        <v>423</v>
      </c>
      <c r="B847">
        <v>0.209991252710378</v>
      </c>
      <c r="C847">
        <v>0.212366825887292</v>
      </c>
      <c r="D847">
        <v>0.26498472285816899</v>
      </c>
      <c r="E847">
        <v>-17.3342041789356</v>
      </c>
      <c r="F847">
        <v>7.7911748584152702</v>
      </c>
      <c r="G847">
        <v>42.1583749030235</v>
      </c>
      <c r="H847">
        <v>-0.31647272212058603</v>
      </c>
      <c r="I847">
        <v>-1.35959466149622</v>
      </c>
      <c r="J847">
        <v>-0.55082969251792901</v>
      </c>
      <c r="K847">
        <v>1.7011328579345699</v>
      </c>
      <c r="L847">
        <v>-1.13050653106052</v>
      </c>
      <c r="M847">
        <v>128</v>
      </c>
    </row>
    <row r="849" spans="1:13" x14ac:dyDescent="0.3">
      <c r="A849">
        <v>424</v>
      </c>
      <c r="B849">
        <v>0.209993071377297</v>
      </c>
      <c r="C849">
        <v>0.212366492575877</v>
      </c>
      <c r="D849">
        <v>0.26498819203346802</v>
      </c>
      <c r="E849">
        <v>-16.812510102203699</v>
      </c>
      <c r="F849">
        <v>7.5220533621382604</v>
      </c>
      <c r="G849">
        <v>42.1550973476538</v>
      </c>
      <c r="H849">
        <v>-0.307954154344869</v>
      </c>
      <c r="I849">
        <v>-1.33877258055465</v>
      </c>
      <c r="J849">
        <v>-0.54155160789164902</v>
      </c>
      <c r="K849">
        <v>1.6883192485554099</v>
      </c>
      <c r="L849">
        <v>-1.1282707605684701</v>
      </c>
      <c r="M849">
        <v>128</v>
      </c>
    </row>
    <row r="851" spans="1:13" x14ac:dyDescent="0.3">
      <c r="A851">
        <v>425</v>
      </c>
      <c r="B851">
        <v>0.20999161748572601</v>
      </c>
      <c r="C851">
        <v>0.212372975778024</v>
      </c>
      <c r="D851">
        <v>0.264971428533051</v>
      </c>
      <c r="E851">
        <v>-16.6305723537068</v>
      </c>
      <c r="F851">
        <v>7.2930637025701799</v>
      </c>
      <c r="G851">
        <v>42.167834037653499</v>
      </c>
      <c r="H851">
        <v>-0.29541173309241597</v>
      </c>
      <c r="I851">
        <v>-1.3411356126782299</v>
      </c>
      <c r="J851">
        <v>-0.54179078354380095</v>
      </c>
      <c r="K851">
        <v>1.6850737752605001</v>
      </c>
      <c r="L851">
        <v>-1.12923238228548</v>
      </c>
      <c r="M851">
        <v>128</v>
      </c>
    </row>
    <row r="853" spans="1:13" x14ac:dyDescent="0.3">
      <c r="A853">
        <v>426</v>
      </c>
      <c r="B853">
        <v>0.20997033306305499</v>
      </c>
      <c r="C853">
        <v>0.212379515174795</v>
      </c>
      <c r="D853">
        <v>0.26498859718745799</v>
      </c>
      <c r="E853">
        <v>-16.361532529356101</v>
      </c>
      <c r="F853">
        <v>7.1657926927484796</v>
      </c>
      <c r="G853">
        <v>42.231230147284101</v>
      </c>
      <c r="H853">
        <v>-0.28282224690145602</v>
      </c>
      <c r="I853">
        <v>-1.3452776338910399</v>
      </c>
      <c r="J853">
        <v>-0.54406605872480196</v>
      </c>
      <c r="K853">
        <v>1.6680771114123301</v>
      </c>
      <c r="L853">
        <v>-1.1322855312369899</v>
      </c>
      <c r="M853">
        <v>128</v>
      </c>
    </row>
    <row r="855" spans="1:13" x14ac:dyDescent="0.3">
      <c r="A855">
        <v>427</v>
      </c>
      <c r="B855">
        <v>0.209981209585934</v>
      </c>
      <c r="C855">
        <v>0.212382662257555</v>
      </c>
      <c r="D855">
        <v>0.26499706681199098</v>
      </c>
      <c r="E855">
        <v>-15.852407884067899</v>
      </c>
      <c r="F855">
        <v>6.6889811792246698</v>
      </c>
      <c r="G855">
        <v>42.544186959528403</v>
      </c>
      <c r="H855">
        <v>-0.26593197686980602</v>
      </c>
      <c r="I855">
        <v>-1.3345587629046201</v>
      </c>
      <c r="J855">
        <v>-0.53511403193985596</v>
      </c>
      <c r="K855">
        <v>1.69728637106653</v>
      </c>
      <c r="L855">
        <v>-1.1365887884206101</v>
      </c>
      <c r="M855">
        <v>128</v>
      </c>
    </row>
    <row r="857" spans="1:13" x14ac:dyDescent="0.3">
      <c r="A857">
        <v>428</v>
      </c>
      <c r="B857">
        <v>0.20998898574022501</v>
      </c>
      <c r="C857">
        <v>0.212368743821884</v>
      </c>
      <c r="D857">
        <v>0.264999192773193</v>
      </c>
      <c r="E857">
        <v>-15.738457150728101</v>
      </c>
      <c r="F857">
        <v>6.6925201478568397</v>
      </c>
      <c r="G857">
        <v>42.542502109760903</v>
      </c>
      <c r="H857">
        <v>-0.26628134100894602</v>
      </c>
      <c r="I857">
        <v>-1.33127779796513</v>
      </c>
      <c r="J857">
        <v>-0.53404431854957202</v>
      </c>
      <c r="K857">
        <v>1.70079629033362</v>
      </c>
      <c r="L857">
        <v>-1.1339683692417499</v>
      </c>
      <c r="M857">
        <v>128</v>
      </c>
    </row>
    <row r="859" spans="1:13" x14ac:dyDescent="0.3">
      <c r="A859">
        <v>429</v>
      </c>
      <c r="B859">
        <v>0.209981863577925</v>
      </c>
      <c r="C859">
        <v>0.21237610512455901</v>
      </c>
      <c r="D859">
        <v>0.26498322409438402</v>
      </c>
      <c r="E859">
        <v>-15.8906827128454</v>
      </c>
      <c r="F859">
        <v>6.6975201837781997</v>
      </c>
      <c r="G859">
        <v>42.584956025534296</v>
      </c>
      <c r="H859">
        <v>-0.26461682826795702</v>
      </c>
      <c r="I859">
        <v>-1.3373969299245501</v>
      </c>
      <c r="J859">
        <v>-0.53819055987248099</v>
      </c>
      <c r="K859">
        <v>1.7084652235267801</v>
      </c>
      <c r="L859">
        <v>-1.1226212329810299</v>
      </c>
      <c r="M859">
        <v>128</v>
      </c>
    </row>
    <row r="861" spans="1:13" x14ac:dyDescent="0.3">
      <c r="A861">
        <v>430</v>
      </c>
      <c r="B861">
        <v>0.20999168342865901</v>
      </c>
      <c r="C861">
        <v>0.21237304159308501</v>
      </c>
      <c r="D861">
        <v>0.26499227515185902</v>
      </c>
      <c r="E861">
        <v>-16.081577708263499</v>
      </c>
      <c r="F861">
        <v>6.57669769479969</v>
      </c>
      <c r="G861">
        <v>42.715577208644099</v>
      </c>
      <c r="H861">
        <v>-0.25987271296282399</v>
      </c>
      <c r="I861">
        <v>-1.3437538878812101</v>
      </c>
      <c r="J861">
        <v>-0.53338612057178703</v>
      </c>
      <c r="K861">
        <v>1.69331968148386</v>
      </c>
      <c r="L861">
        <v>-1.12403962501362</v>
      </c>
      <c r="M861">
        <v>128</v>
      </c>
    </row>
    <row r="863" spans="1:13" x14ac:dyDescent="0.3">
      <c r="A863">
        <v>431</v>
      </c>
      <c r="B863">
        <v>0.210003654652588</v>
      </c>
      <c r="C863">
        <v>0.21237924359809501</v>
      </c>
      <c r="D863">
        <v>0.26502140915703398</v>
      </c>
      <c r="E863">
        <v>-15.4377662926768</v>
      </c>
      <c r="F863">
        <v>5.5142867393953301</v>
      </c>
      <c r="G863">
        <v>42.894994823560602</v>
      </c>
      <c r="H863">
        <v>-0.22510014452108901</v>
      </c>
      <c r="I863">
        <v>-1.32789057978758</v>
      </c>
      <c r="J863">
        <v>-0.52760987272320004</v>
      </c>
      <c r="K863">
        <v>1.7186824542700101</v>
      </c>
      <c r="L863">
        <v>-1.1223087059229999</v>
      </c>
      <c r="M863">
        <v>128</v>
      </c>
    </row>
    <row r="865" spans="1:13" x14ac:dyDescent="0.3">
      <c r="A865">
        <v>432</v>
      </c>
      <c r="B865">
        <v>0.210000302040838</v>
      </c>
      <c r="C865">
        <v>0.212385041630552</v>
      </c>
      <c r="D865">
        <v>0.265020608604849</v>
      </c>
      <c r="E865">
        <v>-15.0622721761092</v>
      </c>
      <c r="F865">
        <v>5.78195573028942</v>
      </c>
      <c r="G865">
        <v>43.034482401598602</v>
      </c>
      <c r="H865">
        <v>-0.241267046229343</v>
      </c>
      <c r="I865">
        <v>-1.3012974808034701</v>
      </c>
      <c r="J865">
        <v>-0.51683889183179799</v>
      </c>
      <c r="K865">
        <v>1.70981149393059</v>
      </c>
      <c r="L865">
        <v>-1.1234626519834101</v>
      </c>
      <c r="M865">
        <v>128</v>
      </c>
    </row>
    <row r="867" spans="1:13" x14ac:dyDescent="0.3">
      <c r="A867">
        <v>433</v>
      </c>
      <c r="B867">
        <v>0.21000423172431501</v>
      </c>
      <c r="C867">
        <v>0.212370199850488</v>
      </c>
      <c r="D867">
        <v>0.26502485551626997</v>
      </c>
      <c r="E867">
        <v>-14.3491717632666</v>
      </c>
      <c r="F867">
        <v>6.0095378757298903</v>
      </c>
      <c r="G867">
        <v>42.5377992577341</v>
      </c>
      <c r="H867">
        <v>-0.25894141581075503</v>
      </c>
      <c r="I867">
        <v>-1.2628094564308301</v>
      </c>
      <c r="J867">
        <v>-0.51181437102608895</v>
      </c>
      <c r="K867">
        <v>1.7112779670490299</v>
      </c>
      <c r="L867">
        <v>-1.1238473006702201</v>
      </c>
      <c r="M867">
        <v>128</v>
      </c>
    </row>
    <row r="869" spans="1:13" x14ac:dyDescent="0.3">
      <c r="A869">
        <v>434</v>
      </c>
      <c r="B869">
        <v>0.210008672582355</v>
      </c>
      <c r="C869">
        <v>0.212379920680524</v>
      </c>
      <c r="D869">
        <v>0.26502429219082801</v>
      </c>
      <c r="E869">
        <v>-13.247096746695499</v>
      </c>
      <c r="F869">
        <v>5.7339021248673703</v>
      </c>
      <c r="G869">
        <v>41.295078049671197</v>
      </c>
      <c r="H869">
        <v>-0.252587743525515</v>
      </c>
      <c r="I869">
        <v>-1.2086280582334801</v>
      </c>
      <c r="J869">
        <v>-0.48984813464265098</v>
      </c>
      <c r="K869">
        <v>1.7288275633844801</v>
      </c>
      <c r="L869">
        <v>-1.1234626519834101</v>
      </c>
      <c r="M869">
        <v>128</v>
      </c>
    </row>
    <row r="871" spans="1:13" x14ac:dyDescent="0.3">
      <c r="A871">
        <v>435</v>
      </c>
      <c r="B871">
        <v>0.210026001859029</v>
      </c>
      <c r="C871">
        <v>0.212362879937296</v>
      </c>
      <c r="D871">
        <v>0.26502865013937599</v>
      </c>
      <c r="E871">
        <v>-13.034719751771901</v>
      </c>
      <c r="F871">
        <v>5.7787110288921903</v>
      </c>
      <c r="G871">
        <v>41.092621217110398</v>
      </c>
      <c r="H871">
        <v>-0.249033006140334</v>
      </c>
      <c r="I871">
        <v>-1.1966591506420401</v>
      </c>
      <c r="J871">
        <v>-0.48766861038744103</v>
      </c>
      <c r="K871">
        <v>1.6867566132652601</v>
      </c>
      <c r="L871">
        <v>-1.12548205758914</v>
      </c>
      <c r="M871">
        <v>128</v>
      </c>
    </row>
    <row r="873" spans="1:13" x14ac:dyDescent="0.3">
      <c r="A873">
        <v>436</v>
      </c>
      <c r="B873">
        <v>0.210019053250143</v>
      </c>
      <c r="C873">
        <v>0.21237025951607899</v>
      </c>
      <c r="D873">
        <v>0.26501932014381002</v>
      </c>
      <c r="E873">
        <v>-13.6029443315536</v>
      </c>
      <c r="F873">
        <v>5.5915408323621598</v>
      </c>
      <c r="G873">
        <v>42.688205300249997</v>
      </c>
      <c r="H873">
        <v>-0.21731699911550301</v>
      </c>
      <c r="I873">
        <v>-1.1717409660885401</v>
      </c>
      <c r="J873">
        <v>-0.47966795534192302</v>
      </c>
      <c r="K873">
        <v>1.7081526964687499</v>
      </c>
      <c r="L873">
        <v>-1.1281986389396901</v>
      </c>
      <c r="M873">
        <v>128</v>
      </c>
    </row>
    <row r="875" spans="1:13" x14ac:dyDescent="0.3">
      <c r="A875">
        <v>437</v>
      </c>
      <c r="B875">
        <v>0.21000867656778899</v>
      </c>
      <c r="C875">
        <v>0.212375275017707</v>
      </c>
      <c r="D875">
        <v>0.26501713826762402</v>
      </c>
      <c r="E875">
        <v>-13.751121149865099</v>
      </c>
      <c r="F875">
        <v>5.4411837943872703</v>
      </c>
      <c r="G875">
        <v>42.737565949186497</v>
      </c>
      <c r="H875">
        <v>-0.21936327130099301</v>
      </c>
      <c r="I875">
        <v>-1.16214131634313</v>
      </c>
      <c r="J875">
        <v>-0.47844876126445401</v>
      </c>
      <c r="K875">
        <v>1.70009911458879</v>
      </c>
      <c r="L875">
        <v>-1.1262032738768899</v>
      </c>
      <c r="M875">
        <v>128</v>
      </c>
    </row>
    <row r="877" spans="1:13" x14ac:dyDescent="0.3">
      <c r="A877">
        <v>438</v>
      </c>
      <c r="B877">
        <v>0.210018248579567</v>
      </c>
      <c r="C877">
        <v>0.212359574113449</v>
      </c>
      <c r="D877">
        <v>0.26500573017991502</v>
      </c>
      <c r="E877">
        <v>-14.070648452702599</v>
      </c>
      <c r="F877">
        <v>5.3942130764964</v>
      </c>
      <c r="G877">
        <v>42.751572522875499</v>
      </c>
      <c r="H877">
        <v>-0.21402787749523</v>
      </c>
      <c r="I877">
        <v>-1.16372436156373</v>
      </c>
      <c r="J877">
        <v>-0.47556086446852602</v>
      </c>
      <c r="K877">
        <v>1.6957477763193101</v>
      </c>
      <c r="L877">
        <v>-1.1291843011996301</v>
      </c>
      <c r="M877">
        <v>128</v>
      </c>
    </row>
    <row r="879" spans="1:13" x14ac:dyDescent="0.3">
      <c r="A879">
        <v>439</v>
      </c>
      <c r="B879">
        <v>0.21001173871412501</v>
      </c>
      <c r="C879">
        <v>0.21236506060954499</v>
      </c>
      <c r="D879">
        <v>0.26501581844258698</v>
      </c>
      <c r="E879">
        <v>-14.2651422097482</v>
      </c>
      <c r="F879">
        <v>5.5096289726618997</v>
      </c>
      <c r="G879">
        <v>42.956881467409701</v>
      </c>
      <c r="H879">
        <v>-0.20619204217412801</v>
      </c>
      <c r="I879">
        <v>-1.16687156473232</v>
      </c>
      <c r="J879">
        <v>-0.47674319849617802</v>
      </c>
      <c r="K879">
        <v>1.68966551895922</v>
      </c>
      <c r="L879">
        <v>-1.12343861144049</v>
      </c>
      <c r="M879">
        <v>128</v>
      </c>
    </row>
    <row r="881" spans="1:13" x14ac:dyDescent="0.3">
      <c r="A881">
        <v>440</v>
      </c>
      <c r="B881">
        <v>0.21001459065044001</v>
      </c>
      <c r="C881">
        <v>0.21236694601509301</v>
      </c>
      <c r="D881">
        <v>0.26499995348775202</v>
      </c>
      <c r="E881">
        <v>-14.473311257676</v>
      </c>
      <c r="F881">
        <v>5.8360173471114098</v>
      </c>
      <c r="G881">
        <v>43.036477572166902</v>
      </c>
      <c r="H881">
        <v>-0.20887334971254501</v>
      </c>
      <c r="I881">
        <v>-1.1606213761025399</v>
      </c>
      <c r="J881">
        <v>-0.473579014864841</v>
      </c>
      <c r="K881">
        <v>1.70757572343854</v>
      </c>
      <c r="L881">
        <v>-1.1219961788649699</v>
      </c>
      <c r="M881">
        <v>128</v>
      </c>
    </row>
    <row r="883" spans="1:13" x14ac:dyDescent="0.3">
      <c r="A883">
        <v>441</v>
      </c>
      <c r="B883">
        <v>0.21001674378093399</v>
      </c>
      <c r="C883">
        <v>0.21236534660947001</v>
      </c>
      <c r="D883">
        <v>0.26499997797420899</v>
      </c>
      <c r="E883">
        <v>-14.7838983911331</v>
      </c>
      <c r="F883">
        <v>5.8691594370509801</v>
      </c>
      <c r="G883">
        <v>43.051906416237003</v>
      </c>
      <c r="H883">
        <v>-0.20445678209718199</v>
      </c>
      <c r="I883">
        <v>-1.1612467872726899</v>
      </c>
      <c r="J883">
        <v>-0.47666011955142601</v>
      </c>
      <c r="K883">
        <v>1.6983201144123199</v>
      </c>
      <c r="L883">
        <v>-1.1274053010231599</v>
      </c>
      <c r="M883">
        <v>128</v>
      </c>
    </row>
    <row r="885" spans="1:13" x14ac:dyDescent="0.3">
      <c r="A885">
        <v>442</v>
      </c>
      <c r="B885">
        <v>0.21000798327332099</v>
      </c>
      <c r="C885">
        <v>0.21237495885284199</v>
      </c>
      <c r="D885">
        <v>0.26500787490226801</v>
      </c>
      <c r="E885">
        <v>-14.910493864854701</v>
      </c>
      <c r="F885">
        <v>5.8716573865153903</v>
      </c>
      <c r="G885">
        <v>42.863846408872703</v>
      </c>
      <c r="H885">
        <v>-0.211559804745444</v>
      </c>
      <c r="I885">
        <v>-1.1650888612796</v>
      </c>
      <c r="J885">
        <v>-0.48362794371373402</v>
      </c>
      <c r="K885">
        <v>1.70012315513171</v>
      </c>
      <c r="L885">
        <v>-1.1281024767679899</v>
      </c>
      <c r="M885">
        <v>128</v>
      </c>
    </row>
    <row r="887" spans="1:13" x14ac:dyDescent="0.3">
      <c r="A887">
        <v>443</v>
      </c>
      <c r="B887">
        <v>0.210005203929267</v>
      </c>
      <c r="C887">
        <v>0.21237158224766101</v>
      </c>
      <c r="D887">
        <v>0.26498861898610199</v>
      </c>
      <c r="E887">
        <v>-15.193429842978301</v>
      </c>
      <c r="F887">
        <v>5.9885038287847898</v>
      </c>
      <c r="G887">
        <v>41.720125274355503</v>
      </c>
      <c r="H887">
        <v>-0.244960967991592</v>
      </c>
      <c r="I887">
        <v>-1.1913392325588199</v>
      </c>
      <c r="J887">
        <v>-0.49562993687891399</v>
      </c>
      <c r="K887">
        <v>1.70469085828751</v>
      </c>
      <c r="L887">
        <v>-1.12158748963524</v>
      </c>
      <c r="M887">
        <v>128</v>
      </c>
    </row>
    <row r="889" spans="1:13" x14ac:dyDescent="0.3">
      <c r="A889">
        <v>444</v>
      </c>
      <c r="B889">
        <v>0.21001102624488099</v>
      </c>
      <c r="C889">
        <v>0.21236863210916199</v>
      </c>
      <c r="D889">
        <v>0.26499265925524701</v>
      </c>
      <c r="E889">
        <v>-15.148780414071201</v>
      </c>
      <c r="F889">
        <v>6.5159537312653804</v>
      </c>
      <c r="G889">
        <v>40.209263154842297</v>
      </c>
      <c r="H889">
        <v>-0.29907017326243002</v>
      </c>
      <c r="I889">
        <v>-1.21089301273275</v>
      </c>
      <c r="J889">
        <v>-0.51118369817194897</v>
      </c>
      <c r="K889">
        <v>1.68562670774778</v>
      </c>
      <c r="L889">
        <v>-1.13279038263842</v>
      </c>
      <c r="M889">
        <v>128</v>
      </c>
    </row>
    <row r="891" spans="1:13" x14ac:dyDescent="0.3">
      <c r="A891">
        <v>445</v>
      </c>
      <c r="B891">
        <v>0.209989471957992</v>
      </c>
      <c r="C891">
        <v>0.21238505814946099</v>
      </c>
      <c r="D891">
        <v>0.264988080482984</v>
      </c>
      <c r="E891">
        <v>-15.2725107693763</v>
      </c>
      <c r="F891">
        <v>6.9193921471203303</v>
      </c>
      <c r="G891">
        <v>39.988971588384899</v>
      </c>
      <c r="H891">
        <v>-0.30986225136152101</v>
      </c>
      <c r="I891">
        <v>-1.2317159992744799</v>
      </c>
      <c r="J891">
        <v>-0.51842618483941705</v>
      </c>
      <c r="K891">
        <v>1.69103582990596</v>
      </c>
      <c r="L891">
        <v>-1.12923238228548</v>
      </c>
      <c r="M891">
        <v>128</v>
      </c>
    </row>
    <row r="893" spans="1:13" x14ac:dyDescent="0.3">
      <c r="A893">
        <v>446</v>
      </c>
      <c r="B893">
        <v>0.21001372079778099</v>
      </c>
      <c r="C893">
        <v>0.21237229988402301</v>
      </c>
      <c r="D893">
        <v>0.26500842476884301</v>
      </c>
      <c r="E893">
        <v>-15.625101237705501</v>
      </c>
      <c r="F893">
        <v>7.0345729340421004</v>
      </c>
      <c r="G893">
        <v>40.006652045841697</v>
      </c>
      <c r="H893">
        <v>-0.31174288064292099</v>
      </c>
      <c r="I893">
        <v>-1.24758778382675</v>
      </c>
      <c r="J893">
        <v>-0.51870703390357598</v>
      </c>
      <c r="K893">
        <v>1.6843525589727399</v>
      </c>
      <c r="L893">
        <v>-1.13317503132522</v>
      </c>
      <c r="M893">
        <v>128</v>
      </c>
    </row>
    <row r="895" spans="1:13" x14ac:dyDescent="0.3">
      <c r="A895">
        <v>447</v>
      </c>
      <c r="B895">
        <v>0.209997851094685</v>
      </c>
      <c r="C895">
        <v>0.212372045848713</v>
      </c>
      <c r="D895">
        <v>0.26497660653663002</v>
      </c>
      <c r="E895">
        <v>-15.759446131819301</v>
      </c>
      <c r="F895">
        <v>6.8486315598736498</v>
      </c>
      <c r="G895">
        <v>40.145133189870897</v>
      </c>
      <c r="H895">
        <v>-0.30344175393707901</v>
      </c>
      <c r="I895">
        <v>-1.25505605960195</v>
      </c>
      <c r="J895">
        <v>-0.52198146317430405</v>
      </c>
      <c r="K895">
        <v>1.6963968709782999</v>
      </c>
      <c r="L895">
        <v>-1.12843904436894</v>
      </c>
      <c r="M895">
        <v>128</v>
      </c>
    </row>
    <row r="897" spans="1:13" x14ac:dyDescent="0.3">
      <c r="A897">
        <v>448</v>
      </c>
      <c r="B897">
        <v>0.20999984760778601</v>
      </c>
      <c r="C897">
        <v>0.212371500837163</v>
      </c>
      <c r="D897">
        <v>0.26498625722856001</v>
      </c>
      <c r="E897">
        <v>-15.5353599774008</v>
      </c>
      <c r="F897">
        <v>6.6188740346795703</v>
      </c>
      <c r="G897">
        <v>40.217222237363103</v>
      </c>
      <c r="H897">
        <v>-0.297985262280823</v>
      </c>
      <c r="I897">
        <v>-1.24702890226957</v>
      </c>
      <c r="J897">
        <v>-0.518907882044924</v>
      </c>
      <c r="K897">
        <v>1.71055675076128</v>
      </c>
      <c r="L897">
        <v>-1.12884773359867</v>
      </c>
      <c r="M897">
        <v>128</v>
      </c>
    </row>
    <row r="899" spans="1:13" x14ac:dyDescent="0.3">
      <c r="A899">
        <v>449</v>
      </c>
      <c r="B899">
        <v>0.20998882051259099</v>
      </c>
      <c r="C899">
        <v>0.21237656079751099</v>
      </c>
      <c r="D899">
        <v>0.26497823293574302</v>
      </c>
      <c r="E899">
        <v>-15.305008429053</v>
      </c>
      <c r="F899">
        <v>6.3504437877180697</v>
      </c>
      <c r="G899">
        <v>40.038386600810597</v>
      </c>
      <c r="H899">
        <v>-0.28863225384268998</v>
      </c>
      <c r="I899">
        <v>-1.24229635035831</v>
      </c>
      <c r="J899">
        <v>-0.51295760468148299</v>
      </c>
      <c r="K899">
        <v>1.6931994787692399</v>
      </c>
      <c r="L899">
        <v>-1.12127496257721</v>
      </c>
      <c r="M899">
        <v>128</v>
      </c>
    </row>
    <row r="901" spans="1:13" x14ac:dyDescent="0.3">
      <c r="A901">
        <v>450</v>
      </c>
      <c r="B901">
        <v>0.21001413468159999</v>
      </c>
      <c r="C901">
        <v>0.212361002375447</v>
      </c>
      <c r="D901">
        <v>0.26499190349819202</v>
      </c>
      <c r="E901">
        <v>-15.2691230447231</v>
      </c>
      <c r="F901">
        <v>6.3856622513914401</v>
      </c>
      <c r="G901">
        <v>39.868467174028901</v>
      </c>
      <c r="H901">
        <v>-0.28315492154738198</v>
      </c>
      <c r="I901">
        <v>-1.24765648484808</v>
      </c>
      <c r="J901">
        <v>-0.50914529041093304</v>
      </c>
      <c r="K901">
        <v>1.6896414784163001</v>
      </c>
      <c r="L901">
        <v>-1.1218278950645</v>
      </c>
      <c r="M901">
        <v>128</v>
      </c>
    </row>
    <row r="903" spans="1:13" x14ac:dyDescent="0.3">
      <c r="A903">
        <v>451</v>
      </c>
      <c r="B903">
        <v>0.20999530694294</v>
      </c>
      <c r="C903">
        <v>0.21236959384027501</v>
      </c>
      <c r="D903">
        <v>0.26498415715631801</v>
      </c>
      <c r="E903">
        <v>-15.183620247895799</v>
      </c>
      <c r="F903">
        <v>6.7210830802109198</v>
      </c>
      <c r="G903">
        <v>40.1237753005909</v>
      </c>
      <c r="H903">
        <v>-0.290275448847088</v>
      </c>
      <c r="I903">
        <v>-1.2592374458581399</v>
      </c>
      <c r="J903">
        <v>-0.51426327583853104</v>
      </c>
      <c r="K903">
        <v>1.6675241789250499</v>
      </c>
      <c r="L903">
        <v>-1.1254580170462101</v>
      </c>
      <c r="M903">
        <v>128</v>
      </c>
    </row>
    <row r="905" spans="1:13" x14ac:dyDescent="0.3">
      <c r="A905">
        <v>452</v>
      </c>
      <c r="B905">
        <v>0.210001808724221</v>
      </c>
      <c r="C905">
        <v>0.21237124639551999</v>
      </c>
      <c r="D905">
        <v>0.26497865318095898</v>
      </c>
      <c r="E905">
        <v>-15.592695976069299</v>
      </c>
      <c r="F905">
        <v>6.5935389797431201</v>
      </c>
      <c r="G905">
        <v>40.737771329466398</v>
      </c>
      <c r="H905">
        <v>-0.28332839711931201</v>
      </c>
      <c r="I905">
        <v>-1.2805841300741301</v>
      </c>
      <c r="J905">
        <v>-0.52178902439706898</v>
      </c>
      <c r="K905">
        <v>1.7004597227326601</v>
      </c>
      <c r="L905">
        <v>-1.1742122380986399</v>
      </c>
      <c r="M905">
        <v>128</v>
      </c>
    </row>
    <row r="907" spans="1:13" x14ac:dyDescent="0.3">
      <c r="A907">
        <v>453</v>
      </c>
      <c r="B907">
        <v>0.210006140901637</v>
      </c>
      <c r="C907">
        <v>0.21237309177193001</v>
      </c>
      <c r="D907">
        <v>0.26498927675693001</v>
      </c>
      <c r="E907">
        <v>-15.847884980252401</v>
      </c>
      <c r="F907">
        <v>6.5249783888607098</v>
      </c>
      <c r="G907">
        <v>41.140486064879397</v>
      </c>
      <c r="H907">
        <v>-0.281768144655479</v>
      </c>
      <c r="I907">
        <v>-1.2932804924887999</v>
      </c>
      <c r="J907">
        <v>-0.52306115148361398</v>
      </c>
      <c r="K907">
        <v>1.7016136687930801</v>
      </c>
      <c r="L907">
        <v>-1.1059130556479699</v>
      </c>
      <c r="M907">
        <v>128</v>
      </c>
    </row>
    <row r="909" spans="1:13" x14ac:dyDescent="0.3">
      <c r="A909">
        <v>454</v>
      </c>
      <c r="B909">
        <v>0.210008711126454</v>
      </c>
      <c r="C909">
        <v>0.21237309727810499</v>
      </c>
      <c r="D909">
        <v>0.26500483113552298</v>
      </c>
      <c r="E909">
        <v>-16.1705762302865</v>
      </c>
      <c r="F909">
        <v>6.5254278140259201</v>
      </c>
      <c r="G909">
        <v>41.455555004707101</v>
      </c>
      <c r="H909">
        <v>-0.28078626839161003</v>
      </c>
      <c r="I909">
        <v>-1.3089228217023701</v>
      </c>
      <c r="J909">
        <v>-0.52438193711205805</v>
      </c>
      <c r="K909">
        <v>1.67425553094413</v>
      </c>
      <c r="L909">
        <v>-1.1172842324516199</v>
      </c>
      <c r="M909">
        <v>128</v>
      </c>
    </row>
    <row r="911" spans="1:13" x14ac:dyDescent="0.3">
      <c r="A911">
        <v>455</v>
      </c>
      <c r="B911">
        <v>0.210002212447577</v>
      </c>
      <c r="C911">
        <v>0.212367897516933</v>
      </c>
      <c r="D911">
        <v>0.26499905146584901</v>
      </c>
      <c r="E911">
        <v>-16.272778642744399</v>
      </c>
      <c r="F911">
        <v>6.5296719288443796</v>
      </c>
      <c r="G911">
        <v>41.437204303927501</v>
      </c>
      <c r="H911">
        <v>-0.27755558345160097</v>
      </c>
      <c r="I911">
        <v>-1.31556161681965</v>
      </c>
      <c r="J911">
        <v>-0.52756213199826396</v>
      </c>
      <c r="K911">
        <v>1.67692403120883</v>
      </c>
      <c r="L911">
        <v>-1.1182698947115599</v>
      </c>
      <c r="M911">
        <v>128</v>
      </c>
    </row>
    <row r="913" spans="1:13" x14ac:dyDescent="0.3">
      <c r="A913">
        <v>456</v>
      </c>
      <c r="B913">
        <v>0.21000546739560899</v>
      </c>
      <c r="C913">
        <v>0.212371382191062</v>
      </c>
      <c r="D913">
        <v>0.26499888846553399</v>
      </c>
      <c r="E913">
        <v>-16.3286405734749</v>
      </c>
      <c r="F913">
        <v>6.4590625380198103</v>
      </c>
      <c r="G913">
        <v>41.546720518546401</v>
      </c>
      <c r="H913">
        <v>-0.27574304255579501</v>
      </c>
      <c r="I913">
        <v>-1.3164942110598501</v>
      </c>
      <c r="J913">
        <v>-0.52860858917245102</v>
      </c>
      <c r="K913">
        <v>1.68351113997035</v>
      </c>
      <c r="L913">
        <v>-1.1211066787767401</v>
      </c>
      <c r="M913">
        <v>128</v>
      </c>
    </row>
    <row r="915" spans="1:13" x14ac:dyDescent="0.3">
      <c r="A915">
        <v>457</v>
      </c>
      <c r="B915">
        <v>0.21000378785496199</v>
      </c>
      <c r="C915">
        <v>0.212375686416586</v>
      </c>
      <c r="D915">
        <v>0.26499605593936798</v>
      </c>
      <c r="E915">
        <v>-16.1145977508823</v>
      </c>
      <c r="F915">
        <v>6.4890757508253696</v>
      </c>
      <c r="G915">
        <v>41.604031704026497</v>
      </c>
      <c r="H915">
        <v>-0.27539310012886498</v>
      </c>
      <c r="I915">
        <v>-1.3150358106315501</v>
      </c>
      <c r="J915">
        <v>-0.52858550948112104</v>
      </c>
      <c r="K915">
        <v>1.6698320710458801</v>
      </c>
      <c r="L915">
        <v>-1.1201690976026499</v>
      </c>
      <c r="M915">
        <v>128</v>
      </c>
    </row>
    <row r="917" spans="1:13" x14ac:dyDescent="0.3">
      <c r="A917">
        <v>458</v>
      </c>
      <c r="B917">
        <v>0.209994892849548</v>
      </c>
      <c r="C917">
        <v>0.21236261204095</v>
      </c>
      <c r="D917">
        <v>0.26498037799435498</v>
      </c>
      <c r="E917">
        <v>-16.224662470121199</v>
      </c>
      <c r="F917">
        <v>6.5874244715997099</v>
      </c>
      <c r="G917">
        <v>41.607645449301998</v>
      </c>
      <c r="H917">
        <v>-0.27515448804975001</v>
      </c>
      <c r="I917">
        <v>-1.3242181543703599</v>
      </c>
      <c r="J917">
        <v>-0.52876840904600197</v>
      </c>
      <c r="K917">
        <v>1.70613329086303</v>
      </c>
      <c r="L917">
        <v>-1.12129900312014</v>
      </c>
      <c r="M917">
        <v>128</v>
      </c>
    </row>
    <row r="919" spans="1:13" x14ac:dyDescent="0.3">
      <c r="A919">
        <v>459</v>
      </c>
      <c r="B919">
        <v>0.21001115914187701</v>
      </c>
      <c r="C919">
        <v>0.212364770261847</v>
      </c>
      <c r="D919">
        <v>0.26499248695484201</v>
      </c>
      <c r="E919">
        <v>-16.953423460176602</v>
      </c>
      <c r="F919">
        <v>7.19421835919825</v>
      </c>
      <c r="G919">
        <v>41.610699666550801</v>
      </c>
      <c r="H919">
        <v>-0.30474112480714799</v>
      </c>
      <c r="I919">
        <v>-1.3323116754834901</v>
      </c>
      <c r="J919">
        <v>-0.53547311890975702</v>
      </c>
      <c r="K919">
        <v>1.6712504630784699</v>
      </c>
      <c r="L919">
        <v>-1.1193517191431901</v>
      </c>
      <c r="M919">
        <v>128</v>
      </c>
    </row>
    <row r="921" spans="1:13" x14ac:dyDescent="0.3">
      <c r="A921">
        <v>460</v>
      </c>
      <c r="B921">
        <v>0.21000734754216499</v>
      </c>
      <c r="C921">
        <v>0.21236065539523499</v>
      </c>
      <c r="D921">
        <v>0.26498959869284799</v>
      </c>
      <c r="E921">
        <v>-17.073365072209398</v>
      </c>
      <c r="F921">
        <v>7.2950921661071897</v>
      </c>
      <c r="G921">
        <v>41.604513312851203</v>
      </c>
      <c r="H921">
        <v>-0.30891368081391202</v>
      </c>
      <c r="I921">
        <v>-1.3334986220524401</v>
      </c>
      <c r="J921">
        <v>-0.543434550060375</v>
      </c>
      <c r="K921">
        <v>1.6758422067771901</v>
      </c>
      <c r="L921">
        <v>-1.1230058816678301</v>
      </c>
      <c r="M921">
        <v>128</v>
      </c>
    </row>
    <row r="923" spans="1:13" x14ac:dyDescent="0.3">
      <c r="A923">
        <v>461</v>
      </c>
      <c r="B923">
        <v>0.210008560394777</v>
      </c>
      <c r="C923">
        <v>0.21236436486791299</v>
      </c>
      <c r="D923">
        <v>0.26497619370290199</v>
      </c>
      <c r="E923">
        <v>-17.2146135757312</v>
      </c>
      <c r="F923">
        <v>7.3088514197909999</v>
      </c>
      <c r="G923">
        <v>41.576944104752201</v>
      </c>
      <c r="H923">
        <v>-0.32479520536550599</v>
      </c>
      <c r="I923">
        <v>-1.3082946150804899</v>
      </c>
      <c r="J923">
        <v>-0.54669939799950096</v>
      </c>
      <c r="K923">
        <v>1.68204466685191</v>
      </c>
      <c r="L923">
        <v>-1.1250012467306301</v>
      </c>
      <c r="M923">
        <v>128</v>
      </c>
    </row>
    <row r="925" spans="1:13" x14ac:dyDescent="0.3">
      <c r="A925">
        <v>462</v>
      </c>
      <c r="B925">
        <v>0.21001185092542801</v>
      </c>
      <c r="C925">
        <v>0.212361452929963</v>
      </c>
      <c r="D925">
        <v>0.26497529436073303</v>
      </c>
      <c r="E925">
        <v>-16.9176793793816</v>
      </c>
      <c r="F925">
        <v>7.1481650282979201</v>
      </c>
      <c r="G925">
        <v>41.379180008077398</v>
      </c>
      <c r="H925">
        <v>-0.32406355568134498</v>
      </c>
      <c r="I925">
        <v>-1.28954524786665</v>
      </c>
      <c r="J925">
        <v>-0.54834528942290595</v>
      </c>
      <c r="K925">
        <v>1.66884640878594</v>
      </c>
      <c r="L925">
        <v>-1.1270687334222</v>
      </c>
      <c r="M925">
        <v>128</v>
      </c>
    </row>
    <row r="927" spans="1:13" x14ac:dyDescent="0.3">
      <c r="A927">
        <v>463</v>
      </c>
      <c r="B927">
        <v>0.21000477611426199</v>
      </c>
      <c r="C927">
        <v>0.21236676451349501</v>
      </c>
      <c r="D927">
        <v>0.26498289839331302</v>
      </c>
      <c r="E927">
        <v>-16.396483912578599</v>
      </c>
      <c r="F927">
        <v>6.7701765686910296</v>
      </c>
      <c r="G927">
        <v>41.113702742128602</v>
      </c>
      <c r="H927">
        <v>-0.31452725128608899</v>
      </c>
      <c r="I927">
        <v>-1.2674623648747601</v>
      </c>
      <c r="J927">
        <v>-0.56106507114485404</v>
      </c>
      <c r="K927">
        <v>1.665288408433</v>
      </c>
      <c r="L927">
        <v>-1.1340645314134501</v>
      </c>
      <c r="M927">
        <v>128</v>
      </c>
    </row>
    <row r="929" spans="1:13" x14ac:dyDescent="0.3">
      <c r="A929">
        <v>464</v>
      </c>
      <c r="B929">
        <v>0.21001586462799099</v>
      </c>
      <c r="C929">
        <v>0.212359580654401</v>
      </c>
      <c r="D929">
        <v>0.26497892870338002</v>
      </c>
      <c r="E929">
        <v>-15.7598078991129</v>
      </c>
      <c r="F929">
        <v>6.6508255157406699</v>
      </c>
      <c r="G929">
        <v>40.9515256175658</v>
      </c>
      <c r="H929">
        <v>-0.31394652832815501</v>
      </c>
      <c r="I929">
        <v>-1.2424127304775701</v>
      </c>
      <c r="J929">
        <v>-0.56858756222407403</v>
      </c>
      <c r="K929">
        <v>1.65641744809358</v>
      </c>
      <c r="L929">
        <v>-1.13440109901441</v>
      </c>
      <c r="M929">
        <v>128</v>
      </c>
    </row>
    <row r="931" spans="1:13" x14ac:dyDescent="0.3">
      <c r="A931">
        <v>465</v>
      </c>
      <c r="B931">
        <v>0.210010712073156</v>
      </c>
      <c r="C931">
        <v>0.212353768708271</v>
      </c>
      <c r="D931">
        <v>0.26497386358944702</v>
      </c>
      <c r="E931">
        <v>-16.266021538160199</v>
      </c>
      <c r="F931">
        <v>7.2053965480166902</v>
      </c>
      <c r="G931">
        <v>40.880113757667303</v>
      </c>
      <c r="H931">
        <v>-0.33167879543853501</v>
      </c>
      <c r="I931">
        <v>-1.2552829897621001</v>
      </c>
      <c r="J931">
        <v>-0.54255778355798601</v>
      </c>
      <c r="K931">
        <v>1.6704330846190101</v>
      </c>
      <c r="L931">
        <v>-1.13120370680535</v>
      </c>
      <c r="M931">
        <v>128</v>
      </c>
    </row>
    <row r="933" spans="1:13" x14ac:dyDescent="0.3">
      <c r="A933">
        <v>466</v>
      </c>
      <c r="B933">
        <v>0.21000423931967299</v>
      </c>
      <c r="C933">
        <v>0.21235828458321501</v>
      </c>
      <c r="D933">
        <v>0.26499121557173499</v>
      </c>
      <c r="E933">
        <v>-16.666387182839799</v>
      </c>
      <c r="F933">
        <v>7.3718878122978397</v>
      </c>
      <c r="G933">
        <v>40.979553807084599</v>
      </c>
      <c r="H933">
        <v>-0.330767922692011</v>
      </c>
      <c r="I933">
        <v>-1.2793889843669399</v>
      </c>
      <c r="J933">
        <v>-0.53604012851798699</v>
      </c>
      <c r="K933">
        <v>1.6674760978392</v>
      </c>
      <c r="L933">
        <v>-1.12884773359867</v>
      </c>
      <c r="M933">
        <v>128</v>
      </c>
    </row>
    <row r="935" spans="1:13" x14ac:dyDescent="0.3">
      <c r="A935">
        <v>467</v>
      </c>
      <c r="B935">
        <v>0.21000938346126399</v>
      </c>
      <c r="C935">
        <v>0.212357976742125</v>
      </c>
      <c r="D935">
        <v>0.26500228601985598</v>
      </c>
      <c r="E935">
        <v>-16.543058881270099</v>
      </c>
      <c r="F935">
        <v>7.4423040959395301</v>
      </c>
      <c r="G935">
        <v>41.159085758020602</v>
      </c>
      <c r="H935">
        <v>-0.33074412194680802</v>
      </c>
      <c r="I935">
        <v>-1.28355872122021</v>
      </c>
      <c r="J935">
        <v>-0.54912590956843499</v>
      </c>
      <c r="K935">
        <v>1.6654566922334799</v>
      </c>
      <c r="L935">
        <v>-1.12565034138961</v>
      </c>
      <c r="M935">
        <v>128</v>
      </c>
    </row>
    <row r="937" spans="1:13" x14ac:dyDescent="0.3">
      <c r="A937">
        <v>468</v>
      </c>
      <c r="B937">
        <v>0.210007543218412</v>
      </c>
      <c r="C937">
        <v>0.21235939649972499</v>
      </c>
      <c r="D937">
        <v>0.265012399501454</v>
      </c>
      <c r="E937">
        <v>-15.0392122553143</v>
      </c>
      <c r="F937">
        <v>5.8841637973556402</v>
      </c>
      <c r="G937">
        <v>41.425624467966898</v>
      </c>
      <c r="H937">
        <v>-0.28568856471192999</v>
      </c>
      <c r="I937">
        <v>-1.23179003270825</v>
      </c>
      <c r="J937">
        <v>-0.58782102998890295</v>
      </c>
      <c r="K937">
        <v>1.66230738111027</v>
      </c>
      <c r="L937">
        <v>-1.1242319493570201</v>
      </c>
      <c r="M937">
        <v>128</v>
      </c>
    </row>
    <row r="939" spans="1:13" x14ac:dyDescent="0.3">
      <c r="A939">
        <v>469</v>
      </c>
      <c r="B939">
        <v>0.20999906691113601</v>
      </c>
      <c r="C939">
        <v>0.212364414439143</v>
      </c>
      <c r="D939">
        <v>0.26500207574059897</v>
      </c>
      <c r="E939">
        <v>-16.138009581261901</v>
      </c>
      <c r="F939">
        <v>6.7838453241387597</v>
      </c>
      <c r="G939">
        <v>41.530119008176499</v>
      </c>
      <c r="H939">
        <v>-0.31509447932609602</v>
      </c>
      <c r="I939">
        <v>-1.2652067336420001</v>
      </c>
      <c r="J939">
        <v>-0.56501355723920199</v>
      </c>
      <c r="K939">
        <v>1.67863090975653</v>
      </c>
      <c r="L939">
        <v>-1.1205537462894599</v>
      </c>
      <c r="M939">
        <v>128</v>
      </c>
    </row>
    <row r="941" spans="1:13" x14ac:dyDescent="0.3">
      <c r="A941">
        <v>470</v>
      </c>
      <c r="B941">
        <v>0.210000227347759</v>
      </c>
      <c r="C941">
        <v>0.21235660833999301</v>
      </c>
      <c r="D941">
        <v>0.264991427499493</v>
      </c>
      <c r="E941">
        <v>-16.411727986895901</v>
      </c>
      <c r="F941">
        <v>6.9731372898729802</v>
      </c>
      <c r="G941">
        <v>41.518023976665198</v>
      </c>
      <c r="H941">
        <v>-0.32228499665242899</v>
      </c>
      <c r="I941">
        <v>-1.2725258637825501</v>
      </c>
      <c r="J941">
        <v>-0.554042305452352</v>
      </c>
      <c r="K941">
        <v>1.6833668967127999</v>
      </c>
      <c r="L941">
        <v>-1.1236790168697399</v>
      </c>
      <c r="M941">
        <v>128</v>
      </c>
    </row>
    <row r="943" spans="1:13" x14ac:dyDescent="0.3">
      <c r="A943">
        <v>471</v>
      </c>
      <c r="B943">
        <v>0.210014119480114</v>
      </c>
      <c r="C943">
        <v>0.21235681644211801</v>
      </c>
      <c r="D943">
        <v>0.26502128740870601</v>
      </c>
      <c r="E943">
        <v>-16.026462558877601</v>
      </c>
      <c r="F943">
        <v>6.9126092569594499</v>
      </c>
      <c r="G943">
        <v>41.450892655391499</v>
      </c>
      <c r="H943">
        <v>-0.31450364689884902</v>
      </c>
      <c r="I943">
        <v>-1.26838539761104</v>
      </c>
      <c r="J943">
        <v>-0.56808558256037101</v>
      </c>
      <c r="K943">
        <v>1.6673558951245799</v>
      </c>
      <c r="L943">
        <v>-1.1278861118816601</v>
      </c>
      <c r="M943">
        <v>128</v>
      </c>
    </row>
    <row r="945" spans="1:13" x14ac:dyDescent="0.3">
      <c r="A945">
        <v>472</v>
      </c>
      <c r="B945">
        <v>0.20999560157564501</v>
      </c>
      <c r="C945">
        <v>0.21236622241379</v>
      </c>
      <c r="D945">
        <v>0.265015498008982</v>
      </c>
      <c r="E945">
        <v>-16.121759726309001</v>
      </c>
      <c r="F945">
        <v>6.8927355810802098</v>
      </c>
      <c r="G945">
        <v>41.552000922591901</v>
      </c>
      <c r="H945">
        <v>-0.31309364120750099</v>
      </c>
      <c r="I945">
        <v>-1.27322159813153</v>
      </c>
      <c r="J945">
        <v>-0.56820168136947202</v>
      </c>
      <c r="K945">
        <v>1.6585330158710101</v>
      </c>
      <c r="L945">
        <v>-1.1253858954174301</v>
      </c>
      <c r="M945">
        <v>128</v>
      </c>
    </row>
    <row r="947" spans="1:13" x14ac:dyDescent="0.3">
      <c r="A947">
        <v>473</v>
      </c>
      <c r="B947">
        <v>0.210005959723784</v>
      </c>
      <c r="C947">
        <v>0.212358746499795</v>
      </c>
      <c r="D947">
        <v>0.265019979078919</v>
      </c>
      <c r="E947">
        <v>-16.361222310957</v>
      </c>
      <c r="F947">
        <v>6.8115490047545597</v>
      </c>
      <c r="G947">
        <v>41.864199202697598</v>
      </c>
      <c r="H947">
        <v>-0.312262153145277</v>
      </c>
      <c r="I947">
        <v>-1.27779069950603</v>
      </c>
      <c r="J947">
        <v>-0.56830366224478801</v>
      </c>
      <c r="K947">
        <v>1.68805480258323</v>
      </c>
      <c r="L947">
        <v>-1.12456851695798</v>
      </c>
      <c r="M947">
        <v>128</v>
      </c>
    </row>
    <row r="949" spans="1:13" x14ac:dyDescent="0.3">
      <c r="A949">
        <v>474</v>
      </c>
      <c r="B949">
        <v>0.21000940634431001</v>
      </c>
      <c r="C949">
        <v>0.21236052153032201</v>
      </c>
      <c r="D949">
        <v>0.26501784144568802</v>
      </c>
      <c r="E949">
        <v>-16.422923128708199</v>
      </c>
      <c r="F949">
        <v>6.8451577402587898</v>
      </c>
      <c r="G949">
        <v>41.975839485564499</v>
      </c>
      <c r="H949">
        <v>-0.31338586948257702</v>
      </c>
      <c r="I949">
        <v>-1.27917640096494</v>
      </c>
      <c r="J949">
        <v>-0.56931376869355399</v>
      </c>
      <c r="K949">
        <v>1.67769332858244</v>
      </c>
      <c r="L949">
        <v>-1.12617923333397</v>
      </c>
      <c r="M949">
        <v>128</v>
      </c>
    </row>
    <row r="951" spans="1:13" x14ac:dyDescent="0.3">
      <c r="A951">
        <v>475</v>
      </c>
      <c r="B951">
        <v>0.210012861277319</v>
      </c>
      <c r="C951">
        <v>0.21235950088521299</v>
      </c>
      <c r="D951">
        <v>0.26503247574342997</v>
      </c>
      <c r="E951">
        <v>-16.920929805828099</v>
      </c>
      <c r="F951">
        <v>7.59026996812287</v>
      </c>
      <c r="G951">
        <v>42.0880763162127</v>
      </c>
      <c r="H951">
        <v>-0.339637761457736</v>
      </c>
      <c r="I951">
        <v>-1.2871971497296699</v>
      </c>
      <c r="J951">
        <v>-0.55806281958012904</v>
      </c>
      <c r="K951">
        <v>1.6583166509846801</v>
      </c>
      <c r="L951">
        <v>-1.1238232601272899</v>
      </c>
      <c r="M951">
        <v>128</v>
      </c>
    </row>
    <row r="953" spans="1:13" x14ac:dyDescent="0.3">
      <c r="A953">
        <v>476</v>
      </c>
      <c r="B953">
        <v>0.210008541852064</v>
      </c>
      <c r="C953">
        <v>0.212356192948637</v>
      </c>
      <c r="D953">
        <v>0.265019979078919</v>
      </c>
      <c r="E953">
        <v>-17.136998007793299</v>
      </c>
      <c r="F953">
        <v>7.7257271178785096</v>
      </c>
      <c r="G953">
        <v>42.004018015927201</v>
      </c>
      <c r="H953">
        <v>-0.34408001910227898</v>
      </c>
      <c r="I953">
        <v>-1.2934407497667699</v>
      </c>
      <c r="J953">
        <v>-0.55111417934057705</v>
      </c>
      <c r="K953">
        <v>1.6659375030919901</v>
      </c>
      <c r="L953">
        <v>-1.1286554092552701</v>
      </c>
      <c r="M953">
        <v>128</v>
      </c>
    </row>
    <row r="955" spans="1:13" x14ac:dyDescent="0.3">
      <c r="A955">
        <v>477</v>
      </c>
      <c r="B955">
        <v>0.209993823817616</v>
      </c>
      <c r="C955">
        <v>0.21236442061795099</v>
      </c>
      <c r="D955">
        <v>0.26501774715042398</v>
      </c>
      <c r="E955">
        <v>-17.0704524193103</v>
      </c>
      <c r="F955">
        <v>7.8996020193245897</v>
      </c>
      <c r="G955">
        <v>41.706295644335199</v>
      </c>
      <c r="H955">
        <v>-0.35377341971397702</v>
      </c>
      <c r="I955">
        <v>-1.2797900799474999</v>
      </c>
      <c r="J955">
        <v>-0.54369634500093</v>
      </c>
      <c r="K955">
        <v>1.67379876062855</v>
      </c>
      <c r="L955">
        <v>-1.1262753955056699</v>
      </c>
      <c r="M955">
        <v>128</v>
      </c>
    </row>
    <row r="957" spans="1:13" x14ac:dyDescent="0.3">
      <c r="A957">
        <v>478</v>
      </c>
      <c r="B957">
        <v>0.21001233756634999</v>
      </c>
      <c r="C957">
        <v>0.212349525328175</v>
      </c>
      <c r="D957">
        <v>0.26500685789740602</v>
      </c>
      <c r="E957">
        <v>-16.831486532694299</v>
      </c>
      <c r="F957">
        <v>7.8719214203483299</v>
      </c>
      <c r="G957">
        <v>41.131897620681002</v>
      </c>
      <c r="H957">
        <v>-0.35996220577595001</v>
      </c>
      <c r="I957">
        <v>-1.25531708191686</v>
      </c>
      <c r="J957">
        <v>-0.54212311179338502</v>
      </c>
      <c r="K957">
        <v>1.6751450310323599</v>
      </c>
      <c r="L957">
        <v>-1.1244963953292</v>
      </c>
      <c r="M957">
        <v>128</v>
      </c>
    </row>
    <row r="959" spans="1:13" x14ac:dyDescent="0.3">
      <c r="A959">
        <v>479</v>
      </c>
      <c r="B959">
        <v>0.21001161675573801</v>
      </c>
      <c r="C959">
        <v>0.21236221194791</v>
      </c>
      <c r="D959">
        <v>0.26502968763548401</v>
      </c>
      <c r="E959">
        <v>-16.9505962982292</v>
      </c>
      <c r="F959">
        <v>7.9156523535726997</v>
      </c>
      <c r="G959">
        <v>40.824491206179196</v>
      </c>
      <c r="H959">
        <v>-0.36283215758064202</v>
      </c>
      <c r="I959">
        <v>-1.25315033086068</v>
      </c>
      <c r="J959">
        <v>-0.53803540187199195</v>
      </c>
      <c r="K959">
        <v>1.6648075975745</v>
      </c>
      <c r="L959">
        <v>-1.1281986389396901</v>
      </c>
      <c r="M959">
        <v>128</v>
      </c>
    </row>
    <row r="961" spans="1:13" x14ac:dyDescent="0.3">
      <c r="A961">
        <v>480</v>
      </c>
      <c r="B961">
        <v>0.21000287374381901</v>
      </c>
      <c r="C961">
        <v>0.212363463072754</v>
      </c>
      <c r="D961">
        <v>0.26501237406028</v>
      </c>
      <c r="E961">
        <v>-17.1413214609533</v>
      </c>
      <c r="F961">
        <v>8.23991784741545</v>
      </c>
      <c r="G961">
        <v>40.773736154543201</v>
      </c>
      <c r="H961">
        <v>-0.37236828704304797</v>
      </c>
      <c r="I961">
        <v>-1.2577420997513999</v>
      </c>
      <c r="J961">
        <v>-0.54197949090160602</v>
      </c>
      <c r="K961">
        <v>1.6734621930275899</v>
      </c>
      <c r="L961">
        <v>-1.13029016617419</v>
      </c>
      <c r="M961">
        <v>128</v>
      </c>
    </row>
    <row r="963" spans="1:13" x14ac:dyDescent="0.3">
      <c r="A963">
        <v>481</v>
      </c>
      <c r="B963">
        <v>0.209993823817616</v>
      </c>
      <c r="C963">
        <v>0.21236442061795099</v>
      </c>
      <c r="D963">
        <v>0.26501774715042398</v>
      </c>
      <c r="E963">
        <v>-17.121318195117802</v>
      </c>
      <c r="F963">
        <v>8.2879578349203999</v>
      </c>
      <c r="G963">
        <v>40.684337986833697</v>
      </c>
      <c r="H963">
        <v>-0.37393206479851199</v>
      </c>
      <c r="I963">
        <v>-1.2558903038624101</v>
      </c>
      <c r="J963">
        <v>-0.54592052045392103</v>
      </c>
      <c r="K963">
        <v>1.649205285216</v>
      </c>
      <c r="L963">
        <v>-1.1323816934086901</v>
      </c>
      <c r="M963">
        <v>128</v>
      </c>
    </row>
    <row r="965" spans="1:13" x14ac:dyDescent="0.3">
      <c r="A965">
        <v>482</v>
      </c>
      <c r="B965">
        <v>0.21001200406537399</v>
      </c>
      <c r="C965">
        <v>0.212351888054645</v>
      </c>
      <c r="D965">
        <v>0.26500885486349302</v>
      </c>
      <c r="E965">
        <v>-17.011773185900498</v>
      </c>
      <c r="F965">
        <v>8.0680919892502594</v>
      </c>
      <c r="G965">
        <v>40.568325802737398</v>
      </c>
      <c r="H965">
        <v>-0.36627387715475501</v>
      </c>
      <c r="I965">
        <v>-1.25467252871721</v>
      </c>
      <c r="J965">
        <v>-0.54401397401838203</v>
      </c>
      <c r="K965">
        <v>1.67021671973268</v>
      </c>
      <c r="L965">
        <v>-1.13509827475924</v>
      </c>
      <c r="M965">
        <v>128</v>
      </c>
    </row>
    <row r="967" spans="1:13" x14ac:dyDescent="0.3">
      <c r="A967">
        <v>483</v>
      </c>
      <c r="B967">
        <v>0.20999878417475201</v>
      </c>
      <c r="C967">
        <v>0.212359584628519</v>
      </c>
      <c r="D967">
        <v>0.26499921720033598</v>
      </c>
      <c r="E967">
        <v>-16.876367127420401</v>
      </c>
      <c r="F967">
        <v>7.6318007400485302</v>
      </c>
      <c r="G967">
        <v>40.737781732952598</v>
      </c>
      <c r="H967">
        <v>-0.35082844101078398</v>
      </c>
      <c r="I967">
        <v>-1.25784200444509</v>
      </c>
      <c r="J967">
        <v>-0.53731144169624001</v>
      </c>
      <c r="K967">
        <v>1.6712745036213901</v>
      </c>
      <c r="L967">
        <v>-1.13502615313047</v>
      </c>
      <c r="M967">
        <v>128</v>
      </c>
    </row>
    <row r="969" spans="1:13" x14ac:dyDescent="0.3">
      <c r="A969">
        <v>484</v>
      </c>
      <c r="B969">
        <v>0.20999647623106399</v>
      </c>
      <c r="C969">
        <v>0.212365493655401</v>
      </c>
      <c r="D969">
        <v>0.26500278623240697</v>
      </c>
      <c r="E969">
        <v>-16.646833022938299</v>
      </c>
      <c r="F969">
        <v>7.5146299363173297</v>
      </c>
      <c r="G969">
        <v>40.761973599613597</v>
      </c>
      <c r="H969">
        <v>-0.34242477227399298</v>
      </c>
      <c r="I969">
        <v>-1.2585053831369899</v>
      </c>
      <c r="J969">
        <v>-0.53345249520414695</v>
      </c>
      <c r="K969">
        <v>1.66230738111027</v>
      </c>
      <c r="L969">
        <v>-1.13233361232284</v>
      </c>
      <c r="M969">
        <v>128</v>
      </c>
    </row>
    <row r="971" spans="1:13" x14ac:dyDescent="0.3">
      <c r="A971">
        <v>485</v>
      </c>
      <c r="B971">
        <v>0.20999665394719799</v>
      </c>
      <c r="C971">
        <v>0.212372727126237</v>
      </c>
      <c r="D971">
        <v>0.26501442098882699</v>
      </c>
      <c r="E971">
        <v>-16.6508252999365</v>
      </c>
      <c r="F971">
        <v>7.4409233634162399</v>
      </c>
      <c r="G971">
        <v>40.9306470774739</v>
      </c>
      <c r="H971">
        <v>-0.33063661688021001</v>
      </c>
      <c r="I971">
        <v>-1.2804486269356099</v>
      </c>
      <c r="J971">
        <v>-0.53606283235359198</v>
      </c>
      <c r="K971">
        <v>1.6691348953010501</v>
      </c>
      <c r="L971">
        <v>-1.13004976074494</v>
      </c>
      <c r="M971">
        <v>128</v>
      </c>
    </row>
    <row r="973" spans="1:13" x14ac:dyDescent="0.3">
      <c r="A973">
        <v>486</v>
      </c>
      <c r="B973">
        <v>0.20999688974917399</v>
      </c>
      <c r="C973">
        <v>0.21236569998108401</v>
      </c>
      <c r="D973">
        <v>0.26501648428407198</v>
      </c>
      <c r="E973">
        <v>-16.761307638962499</v>
      </c>
      <c r="F973">
        <v>7.2166767036851303</v>
      </c>
      <c r="G973">
        <v>41.178047852118503</v>
      </c>
      <c r="H973">
        <v>-0.31355032447500297</v>
      </c>
      <c r="I973">
        <v>-1.3032600648535999</v>
      </c>
      <c r="J973">
        <v>-0.53977201984005196</v>
      </c>
      <c r="K973">
        <v>1.66420658400137</v>
      </c>
      <c r="L973">
        <v>-1.1265158009349201</v>
      </c>
      <c r="M973">
        <v>128</v>
      </c>
    </row>
    <row r="975" spans="1:13" x14ac:dyDescent="0.3">
      <c r="A975">
        <v>487</v>
      </c>
      <c r="B975">
        <v>0.20999182649664999</v>
      </c>
      <c r="C975">
        <v>0.21237070663673599</v>
      </c>
      <c r="D975">
        <v>0.26501648428407198</v>
      </c>
      <c r="E975">
        <v>-17.078576023605201</v>
      </c>
      <c r="F975">
        <v>7.4926466268872298</v>
      </c>
      <c r="G975">
        <v>41.548429606243097</v>
      </c>
      <c r="H975">
        <v>-0.31851925764125899</v>
      </c>
      <c r="I975">
        <v>-1.32594314398193</v>
      </c>
      <c r="J975">
        <v>-0.54213893270909996</v>
      </c>
      <c r="K975">
        <v>1.6657932598344301</v>
      </c>
      <c r="L975">
        <v>-1.12884773359867</v>
      </c>
      <c r="M975">
        <v>128</v>
      </c>
    </row>
    <row r="977" spans="1:13" x14ac:dyDescent="0.3">
      <c r="A977">
        <v>488</v>
      </c>
      <c r="B977">
        <v>0.20998949212881499</v>
      </c>
      <c r="C977">
        <v>0.212369717979146</v>
      </c>
      <c r="D977">
        <v>0.26501197876987898</v>
      </c>
      <c r="E977">
        <v>-17.2586565846794</v>
      </c>
      <c r="F977">
        <v>7.4622446800395403</v>
      </c>
      <c r="G977">
        <v>41.650637358256098</v>
      </c>
      <c r="H977">
        <v>-0.317500485483728</v>
      </c>
      <c r="I977">
        <v>-1.33269451854871</v>
      </c>
      <c r="J977">
        <v>-0.54528727931390097</v>
      </c>
      <c r="K977">
        <v>1.6480032580697399</v>
      </c>
      <c r="L977">
        <v>-1.1584416419396699</v>
      </c>
      <c r="M977">
        <v>128</v>
      </c>
    </row>
    <row r="979" spans="1:13" x14ac:dyDescent="0.3">
      <c r="A979">
        <v>489</v>
      </c>
      <c r="B979">
        <v>0.209998288163075</v>
      </c>
      <c r="C979">
        <v>0.21235940928970801</v>
      </c>
      <c r="D979">
        <v>0.26501190443941403</v>
      </c>
      <c r="E979">
        <v>-17.5103606440452</v>
      </c>
      <c r="F979">
        <v>7.4399901617925801</v>
      </c>
      <c r="G979">
        <v>41.674083835685799</v>
      </c>
      <c r="H979">
        <v>-0.31869777025797302</v>
      </c>
      <c r="I979">
        <v>-1.3375168884753601</v>
      </c>
      <c r="J979">
        <v>-0.54736362851141696</v>
      </c>
      <c r="K979">
        <v>1.6799531396174201</v>
      </c>
      <c r="L979">
        <v>-1.1795973197139</v>
      </c>
      <c r="M979">
        <v>128</v>
      </c>
    </row>
    <row r="981" spans="1:13" x14ac:dyDescent="0.3">
      <c r="A981">
        <v>490</v>
      </c>
      <c r="B981">
        <v>0.20999738504453699</v>
      </c>
      <c r="C981">
        <v>0.21236587718173899</v>
      </c>
      <c r="D981">
        <v>0.26500111494154699</v>
      </c>
      <c r="E981">
        <v>-17.5705684377265</v>
      </c>
      <c r="F981">
        <v>7.4436614302069701</v>
      </c>
      <c r="G981">
        <v>41.705094071670203</v>
      </c>
      <c r="H981">
        <v>-0.31791658086545999</v>
      </c>
      <c r="I981">
        <v>-1.3399858467599099</v>
      </c>
      <c r="J981">
        <v>-0.54942443529267204</v>
      </c>
      <c r="K981">
        <v>1.67031288190438</v>
      </c>
      <c r="L981">
        <v>-1.1304824905175901</v>
      </c>
      <c r="M981">
        <v>128</v>
      </c>
    </row>
    <row r="983" spans="1:13" x14ac:dyDescent="0.3">
      <c r="A983">
        <v>491</v>
      </c>
      <c r="B983">
        <v>0.21000047280313699</v>
      </c>
      <c r="C983">
        <v>0.212368604406977</v>
      </c>
      <c r="D983">
        <v>0.26501685512356099</v>
      </c>
      <c r="E983">
        <v>-17.4914718294465</v>
      </c>
      <c r="F983">
        <v>7.5582136417975496</v>
      </c>
      <c r="G983">
        <v>41.7161139328148</v>
      </c>
      <c r="H983">
        <v>-0.31902981590835999</v>
      </c>
      <c r="I983">
        <v>-1.3408758403866301</v>
      </c>
      <c r="J983">
        <v>-0.54942467188509603</v>
      </c>
      <c r="K983">
        <v>1.6574511914393699</v>
      </c>
      <c r="L983">
        <v>-1.1301699634595599</v>
      </c>
      <c r="M983">
        <v>128</v>
      </c>
    </row>
    <row r="985" spans="1:13" x14ac:dyDescent="0.3">
      <c r="A985">
        <v>492</v>
      </c>
      <c r="B985">
        <v>0.20999771188902899</v>
      </c>
      <c r="C985">
        <v>0.21236017244033201</v>
      </c>
      <c r="D985">
        <v>0.26498997862544699</v>
      </c>
      <c r="E985">
        <v>-17.454840268118701</v>
      </c>
      <c r="F985">
        <v>7.7553897474101996</v>
      </c>
      <c r="G985">
        <v>41.6993920746512</v>
      </c>
      <c r="H985">
        <v>-0.322729878570368</v>
      </c>
      <c r="I985">
        <v>-1.3454997993007001</v>
      </c>
      <c r="J985">
        <v>-0.55045827006398096</v>
      </c>
      <c r="K985">
        <v>1.6587012996714801</v>
      </c>
      <c r="L985">
        <v>-1.1352905991026401</v>
      </c>
      <c r="M985">
        <v>128</v>
      </c>
    </row>
    <row r="987" spans="1:13" x14ac:dyDescent="0.3">
      <c r="A987">
        <v>493</v>
      </c>
      <c r="B987">
        <v>0.21000360850185701</v>
      </c>
      <c r="C987">
        <v>0.212359108099586</v>
      </c>
      <c r="D987">
        <v>0.26499945195296098</v>
      </c>
      <c r="E987">
        <v>-17.3623484098575</v>
      </c>
      <c r="F987">
        <v>7.8475924074103203</v>
      </c>
      <c r="G987">
        <v>41.619745386391799</v>
      </c>
      <c r="H987">
        <v>-0.32950450825609201</v>
      </c>
      <c r="I987">
        <v>-1.3391684875530201</v>
      </c>
      <c r="J987">
        <v>-0.547229528569389</v>
      </c>
      <c r="K987">
        <v>1.67516907157529</v>
      </c>
      <c r="L987">
        <v>-1.1316364365780001</v>
      </c>
      <c r="M987">
        <v>128</v>
      </c>
    </row>
    <row r="989" spans="1:13" x14ac:dyDescent="0.3">
      <c r="A989">
        <v>494</v>
      </c>
      <c r="B989">
        <v>0.20999987143030699</v>
      </c>
      <c r="C989">
        <v>0.21236005923901799</v>
      </c>
      <c r="D989">
        <v>0.26500432499450699</v>
      </c>
      <c r="E989">
        <v>-17.279496462617502</v>
      </c>
      <c r="F989">
        <v>7.9012941437556998</v>
      </c>
      <c r="G989">
        <v>41.519485137893</v>
      </c>
      <c r="H989">
        <v>-0.33492130687991301</v>
      </c>
      <c r="I989">
        <v>-1.3289864305450401</v>
      </c>
      <c r="J989">
        <v>-0.54794770952602001</v>
      </c>
      <c r="K989">
        <v>1.6526430828543199</v>
      </c>
      <c r="L989">
        <v>-1.14094012669008</v>
      </c>
      <c r="M989">
        <v>128</v>
      </c>
    </row>
    <row r="991" spans="1:13" x14ac:dyDescent="0.3">
      <c r="A991">
        <v>495</v>
      </c>
      <c r="B991">
        <v>0.20999932283235301</v>
      </c>
      <c r="C991">
        <v>0.212357364522685</v>
      </c>
      <c r="D991">
        <v>0.26502212373142903</v>
      </c>
      <c r="E991">
        <v>-17.355966585197699</v>
      </c>
      <c r="F991">
        <v>7.7019583801279801</v>
      </c>
      <c r="G991">
        <v>41.6268059895025</v>
      </c>
      <c r="H991">
        <v>-0.32857627353976698</v>
      </c>
      <c r="I991">
        <v>-1.33158454354615</v>
      </c>
      <c r="J991">
        <v>-0.55309762338966195</v>
      </c>
      <c r="K991">
        <v>1.6665144761221899</v>
      </c>
      <c r="L991">
        <v>-1.1391611265136099</v>
      </c>
      <c r="M991">
        <v>128</v>
      </c>
    </row>
    <row r="993" spans="1:13" x14ac:dyDescent="0.3">
      <c r="A993">
        <v>496</v>
      </c>
      <c r="B993">
        <v>0.21001623787521601</v>
      </c>
      <c r="C993">
        <v>0.21235584367470001</v>
      </c>
      <c r="D993">
        <v>0.26501362055323502</v>
      </c>
      <c r="E993">
        <v>-17.076894053081901</v>
      </c>
      <c r="F993">
        <v>7.5719669034853201</v>
      </c>
      <c r="G993">
        <v>41.710001212111202</v>
      </c>
      <c r="H993">
        <v>-0.32478242065045598</v>
      </c>
      <c r="I993">
        <v>-1.32087902794664</v>
      </c>
      <c r="J993">
        <v>-0.55594800881178497</v>
      </c>
      <c r="K993">
        <v>1.66427870563014</v>
      </c>
      <c r="L993">
        <v>-1.1445942892147201</v>
      </c>
      <c r="M993">
        <v>128</v>
      </c>
    </row>
    <row r="995" spans="1:13" x14ac:dyDescent="0.3">
      <c r="A995">
        <v>497</v>
      </c>
      <c r="B995">
        <v>0.21000616225390301</v>
      </c>
      <c r="C995">
        <v>0.21235915127893901</v>
      </c>
      <c r="D995">
        <v>0.26501232517046702</v>
      </c>
      <c r="E995">
        <v>-16.044939609526001</v>
      </c>
      <c r="F995">
        <v>6.7685009520669999</v>
      </c>
      <c r="G995">
        <v>41.738454753125197</v>
      </c>
      <c r="H995">
        <v>-0.30421456434981597</v>
      </c>
      <c r="I995">
        <v>-1.2857300979627</v>
      </c>
      <c r="J995">
        <v>-0.57858563574149802</v>
      </c>
      <c r="K995">
        <v>1.6589897861865901</v>
      </c>
      <c r="L995">
        <v>-1.13843991022585</v>
      </c>
      <c r="M995">
        <v>128</v>
      </c>
    </row>
    <row r="997" spans="1:13" x14ac:dyDescent="0.3">
      <c r="A997">
        <v>498</v>
      </c>
      <c r="B997">
        <v>0.210012891569725</v>
      </c>
      <c r="C997">
        <v>0.21235335582856199</v>
      </c>
      <c r="D997">
        <v>0.265023448451015</v>
      </c>
      <c r="E997">
        <v>-15.551006705028</v>
      </c>
      <c r="F997">
        <v>6.3416798065590996</v>
      </c>
      <c r="G997">
        <v>41.7225211882281</v>
      </c>
      <c r="H997">
        <v>-0.29121830620022399</v>
      </c>
      <c r="I997">
        <v>-1.27045167957065</v>
      </c>
      <c r="J997">
        <v>-0.58749018351319504</v>
      </c>
      <c r="K997">
        <v>1.66322092174143</v>
      </c>
      <c r="L997">
        <v>-1.14964280322903</v>
      </c>
      <c r="M997">
        <v>128</v>
      </c>
    </row>
    <row r="999" spans="1:13" x14ac:dyDescent="0.3">
      <c r="A999">
        <v>499</v>
      </c>
      <c r="B999">
        <v>0.21000507160231899</v>
      </c>
      <c r="C999">
        <v>0.21236332234970501</v>
      </c>
      <c r="D999">
        <v>0.26501437109683201</v>
      </c>
      <c r="E999">
        <v>-13.844187794824199</v>
      </c>
      <c r="F999">
        <v>4.3976542769760201</v>
      </c>
      <c r="G999">
        <v>41.848362478568298</v>
      </c>
      <c r="H999">
        <v>-0.22672016611906901</v>
      </c>
      <c r="I999">
        <v>-1.22312245467995</v>
      </c>
      <c r="J999">
        <v>-0.64857802626336403</v>
      </c>
      <c r="K999">
        <v>1.65757139415399</v>
      </c>
      <c r="L999">
        <v>-1.1503640195167799</v>
      </c>
      <c r="M999">
        <v>128</v>
      </c>
    </row>
    <row r="1001" spans="1:13" x14ac:dyDescent="0.3">
      <c r="A1001">
        <v>500</v>
      </c>
      <c r="B1001">
        <v>0.20999593838684599</v>
      </c>
      <c r="C1001">
        <v>0.212357358124308</v>
      </c>
      <c r="D1001">
        <v>0.265011529804762</v>
      </c>
      <c r="E1001">
        <v>-13.9003001580553</v>
      </c>
      <c r="F1001">
        <v>4.2739545262480396</v>
      </c>
      <c r="G1001">
        <v>42.066880885600497</v>
      </c>
      <c r="H1001">
        <v>-0.22374318566815701</v>
      </c>
      <c r="I1001">
        <v>-1.2269856028439501</v>
      </c>
      <c r="J1001">
        <v>-0.65270049492910598</v>
      </c>
      <c r="K1001">
        <v>1.66305263794095</v>
      </c>
      <c r="L1001">
        <v>-1.1506044249460401</v>
      </c>
      <c r="M1001">
        <v>128</v>
      </c>
    </row>
    <row r="1003" spans="1:13" x14ac:dyDescent="0.3">
      <c r="A1003">
        <v>501</v>
      </c>
      <c r="B1003">
        <v>0.21000489336338199</v>
      </c>
      <c r="C1003">
        <v>0.21236323133817001</v>
      </c>
      <c r="D1003">
        <v>0.26500759188997403</v>
      </c>
      <c r="E1003">
        <v>-13.947792480983599</v>
      </c>
      <c r="F1003">
        <v>4.1366412198934199</v>
      </c>
      <c r="G1003">
        <v>42.36502362273</v>
      </c>
      <c r="H1003">
        <v>-0.21394397983132299</v>
      </c>
      <c r="I1003">
        <v>-1.2341861252334501</v>
      </c>
      <c r="J1003">
        <v>-0.65499246037756298</v>
      </c>
      <c r="K1003">
        <v>1.6559366372350799</v>
      </c>
      <c r="L1003">
        <v>-1.1496668437719499</v>
      </c>
      <c r="M1003">
        <v>128</v>
      </c>
    </row>
    <row r="1005" spans="1:13" x14ac:dyDescent="0.3">
      <c r="A1005">
        <v>502</v>
      </c>
      <c r="B1005">
        <v>0.20999757280381401</v>
      </c>
      <c r="C1005">
        <v>0.21236017931401099</v>
      </c>
      <c r="D1005">
        <v>0.26501622397490998</v>
      </c>
      <c r="E1005">
        <v>-14.0455774207259</v>
      </c>
      <c r="F1005">
        <v>4.1072401601949098</v>
      </c>
      <c r="G1005">
        <v>42.455982809576</v>
      </c>
      <c r="H1005">
        <v>-0.21323396021188801</v>
      </c>
      <c r="I1005">
        <v>-1.23875960798232</v>
      </c>
      <c r="J1005">
        <v>-0.66109449286856703</v>
      </c>
      <c r="K1005">
        <v>1.66574517874858</v>
      </c>
      <c r="L1005">
        <v>-1.15070058711774</v>
      </c>
      <c r="M1005">
        <v>128</v>
      </c>
    </row>
    <row r="1007" spans="1:13" x14ac:dyDescent="0.3">
      <c r="A1007">
        <v>503</v>
      </c>
      <c r="B1007">
        <v>0.21000542762593</v>
      </c>
      <c r="C1007">
        <v>0.212363504182775</v>
      </c>
      <c r="D1007">
        <v>0.26502792962843802</v>
      </c>
      <c r="E1007">
        <v>-13.800173795835301</v>
      </c>
      <c r="F1007">
        <v>4.0587144890669897</v>
      </c>
      <c r="G1007">
        <v>42.451258411051903</v>
      </c>
      <c r="H1007">
        <v>-0.21231959702999101</v>
      </c>
      <c r="I1007">
        <v>-1.22813718400131</v>
      </c>
      <c r="J1007">
        <v>-0.671904666522811</v>
      </c>
      <c r="K1007">
        <v>1.6634132460848301</v>
      </c>
      <c r="L1007">
        <v>-1.1370936398220399</v>
      </c>
      <c r="M1007">
        <v>128</v>
      </c>
    </row>
    <row r="1009" spans="1:13" x14ac:dyDescent="0.3">
      <c r="A1009">
        <v>504</v>
      </c>
      <c r="B1009">
        <v>0.21001507309029899</v>
      </c>
      <c r="C1009">
        <v>0.21235215418381301</v>
      </c>
      <c r="D1009">
        <v>0.26502689439270599</v>
      </c>
      <c r="E1009">
        <v>-13.8128702903666</v>
      </c>
      <c r="F1009">
        <v>4.0394524529898899</v>
      </c>
      <c r="G1009">
        <v>42.561112455516501</v>
      </c>
      <c r="H1009">
        <v>-0.21263475841066001</v>
      </c>
      <c r="I1009">
        <v>-1.22846306612033</v>
      </c>
      <c r="J1009">
        <v>-0.670905820704501</v>
      </c>
      <c r="K1009">
        <v>1.66887044932887</v>
      </c>
      <c r="L1009">
        <v>-1.13509827475924</v>
      </c>
      <c r="M1009">
        <v>128</v>
      </c>
    </row>
    <row r="1011" spans="1:13" x14ac:dyDescent="0.3">
      <c r="A1011">
        <v>505</v>
      </c>
      <c r="B1011">
        <v>0.210022362213899</v>
      </c>
      <c r="C1011">
        <v>0.21236922393910301</v>
      </c>
      <c r="D1011">
        <v>0.26502837029788501</v>
      </c>
      <c r="E1011">
        <v>-13.9778016637501</v>
      </c>
      <c r="F1011">
        <v>4.0628450259032398</v>
      </c>
      <c r="G1011">
        <v>42.574077557904999</v>
      </c>
      <c r="H1011">
        <v>-0.219242037809073</v>
      </c>
      <c r="I1011">
        <v>-1.2239403153691399</v>
      </c>
      <c r="J1011">
        <v>-0.65977116201609498</v>
      </c>
      <c r="K1011">
        <v>1.66742801675335</v>
      </c>
      <c r="L1011">
        <v>-1.13577140996115</v>
      </c>
      <c r="M1011">
        <v>128</v>
      </c>
    </row>
    <row r="1013" spans="1:13" x14ac:dyDescent="0.3">
      <c r="A1013">
        <v>506</v>
      </c>
      <c r="B1013">
        <v>0.21009309519885599</v>
      </c>
      <c r="C1013">
        <v>0.21240121805611101</v>
      </c>
      <c r="D1013">
        <v>0.26505480047521601</v>
      </c>
      <c r="E1013">
        <v>-13.9414409029149</v>
      </c>
      <c r="F1013">
        <v>4.0494684191187398</v>
      </c>
      <c r="G1013">
        <v>42.552722735680398</v>
      </c>
      <c r="H1013">
        <v>-0.219321062104989</v>
      </c>
      <c r="I1013">
        <v>-1.21913182547174</v>
      </c>
      <c r="J1013">
        <v>-0.67265006194542898</v>
      </c>
      <c r="K1013">
        <v>1.6666106382938899</v>
      </c>
      <c r="L1013">
        <v>-1.1333913962115501</v>
      </c>
      <c r="M1013">
        <v>128</v>
      </c>
    </row>
    <row r="1015" spans="1:13" x14ac:dyDescent="0.3">
      <c r="A1015">
        <v>507</v>
      </c>
      <c r="B1015">
        <v>0.210241809421749</v>
      </c>
      <c r="C1015">
        <v>0.21246123225971</v>
      </c>
      <c r="D1015">
        <v>0.26508335117544302</v>
      </c>
      <c r="E1015">
        <v>-14.2160135497704</v>
      </c>
      <c r="F1015">
        <v>4.2491157788414702</v>
      </c>
      <c r="G1015">
        <v>42.459880758150497</v>
      </c>
      <c r="H1015">
        <v>-0.23116492562042101</v>
      </c>
      <c r="I1015">
        <v>-1.2210770606846599</v>
      </c>
      <c r="J1015">
        <v>-0.67445816870817199</v>
      </c>
      <c r="K1015">
        <v>1.66002352953237</v>
      </c>
      <c r="L1015">
        <v>-1.13745424796592</v>
      </c>
      <c r="M1015">
        <v>128</v>
      </c>
    </row>
    <row r="1017" spans="1:13" x14ac:dyDescent="0.3">
      <c r="A1017">
        <v>508</v>
      </c>
      <c r="B1017">
        <v>0.210379816554047</v>
      </c>
      <c r="C1017">
        <v>0.21256854392423799</v>
      </c>
      <c r="D1017">
        <v>0.26509660621741798</v>
      </c>
      <c r="E1017">
        <v>-14.305505441242699</v>
      </c>
      <c r="F1017">
        <v>4.0974289280799496</v>
      </c>
      <c r="G1017">
        <v>42.517025746345602</v>
      </c>
      <c r="H1017">
        <v>-0.242922962002212</v>
      </c>
      <c r="I1017">
        <v>-1.1923695947516399</v>
      </c>
      <c r="J1017">
        <v>-0.68165424203309399</v>
      </c>
      <c r="K1017">
        <v>1.6631007190268099</v>
      </c>
      <c r="L1017">
        <v>-1.1340164503276</v>
      </c>
      <c r="M1017">
        <v>128</v>
      </c>
    </row>
    <row r="1019" spans="1:13" x14ac:dyDescent="0.3">
      <c r="A1019">
        <v>509</v>
      </c>
      <c r="B1019">
        <v>0.210513333897281</v>
      </c>
      <c r="C1019">
        <v>0.212647949573533</v>
      </c>
      <c r="D1019">
        <v>0.26504946326075601</v>
      </c>
      <c r="E1019">
        <v>-14.370022954907199</v>
      </c>
      <c r="F1019">
        <v>4.0797621930264798</v>
      </c>
      <c r="G1019">
        <v>42.706609362987798</v>
      </c>
      <c r="H1019">
        <v>-0.245084136340779</v>
      </c>
      <c r="I1019">
        <v>-1.19215720652355</v>
      </c>
      <c r="J1019">
        <v>-0.68256019090412401</v>
      </c>
      <c r="K1019">
        <v>1.65963888084557</v>
      </c>
      <c r="L1019">
        <v>-1.1353386801884899</v>
      </c>
      <c r="M1019">
        <v>128</v>
      </c>
    </row>
    <row r="1021" spans="1:13" x14ac:dyDescent="0.3">
      <c r="A1021">
        <v>510</v>
      </c>
      <c r="B1021">
        <v>0.21088085117352601</v>
      </c>
      <c r="C1021">
        <v>0.21287885810011001</v>
      </c>
      <c r="D1021">
        <v>0.26505742390657899</v>
      </c>
      <c r="E1021">
        <v>-14.747465601513699</v>
      </c>
      <c r="F1021">
        <v>4.5579988682229597</v>
      </c>
      <c r="G1021">
        <v>42.949547633027599</v>
      </c>
      <c r="H1021">
        <v>-0.25909441659794302</v>
      </c>
      <c r="I1021">
        <v>-1.20676522479861</v>
      </c>
      <c r="J1021">
        <v>-0.65751784240653699</v>
      </c>
      <c r="K1021">
        <v>1.6594465565021701</v>
      </c>
      <c r="L1021">
        <v>-1.1355790856177499</v>
      </c>
      <c r="M1021">
        <v>128</v>
      </c>
    </row>
    <row r="1023" spans="1:13" x14ac:dyDescent="0.3">
      <c r="A1023">
        <v>511</v>
      </c>
      <c r="B1023">
        <v>0.211107113284868</v>
      </c>
      <c r="C1023">
        <v>0.213003316611627</v>
      </c>
      <c r="D1023">
        <v>0.265058934509741</v>
      </c>
      <c r="E1023">
        <v>-14.805261998663299</v>
      </c>
      <c r="F1023">
        <v>4.6636269050298198</v>
      </c>
      <c r="G1023">
        <v>42.5998207033292</v>
      </c>
      <c r="H1023">
        <v>-0.26170540644613199</v>
      </c>
      <c r="I1023">
        <v>-1.20295727143227</v>
      </c>
      <c r="J1023">
        <v>-0.64627712588946395</v>
      </c>
      <c r="K1023">
        <v>1.6699522737605099</v>
      </c>
      <c r="L1023">
        <v>-1.13242977449454</v>
      </c>
      <c r="M1023">
        <v>128</v>
      </c>
    </row>
    <row r="1025" spans="1:13" x14ac:dyDescent="0.3">
      <c r="A1025">
        <v>512</v>
      </c>
      <c r="B1025">
        <v>0.211453449801903</v>
      </c>
      <c r="C1025">
        <v>0.21320861435094399</v>
      </c>
      <c r="D1025">
        <v>0.26503046621506099</v>
      </c>
      <c r="E1025">
        <v>-15.2248481107447</v>
      </c>
      <c r="F1025">
        <v>5.8793341867151501</v>
      </c>
      <c r="G1025">
        <v>42.427161958008497</v>
      </c>
      <c r="H1025">
        <v>-0.30286299134398798</v>
      </c>
      <c r="I1025">
        <v>-1.2096714270185001</v>
      </c>
      <c r="J1025">
        <v>-0.622689618415598</v>
      </c>
      <c r="K1025">
        <v>1.6811070856778301</v>
      </c>
      <c r="L1025">
        <v>-1.129064098485</v>
      </c>
      <c r="M1025">
        <v>128</v>
      </c>
    </row>
    <row r="1027" spans="1:13" x14ac:dyDescent="0.3">
      <c r="A1027">
        <v>513</v>
      </c>
      <c r="B1027">
        <v>0.21171926251914999</v>
      </c>
      <c r="C1027">
        <v>0.213369134078185</v>
      </c>
      <c r="D1027">
        <v>0.26501342585369603</v>
      </c>
      <c r="E1027">
        <v>-16.369792212853699</v>
      </c>
      <c r="F1027">
        <v>7.2085798723311498</v>
      </c>
      <c r="G1027">
        <v>42.135433952663199</v>
      </c>
      <c r="H1027">
        <v>-0.34533948229832001</v>
      </c>
      <c r="I1027">
        <v>-1.24027911691004</v>
      </c>
      <c r="J1027">
        <v>-0.58647354609008595</v>
      </c>
      <c r="K1027">
        <v>1.64752244721123</v>
      </c>
      <c r="L1027">
        <v>-1.1285592470835699</v>
      </c>
      <c r="M1027">
        <v>128</v>
      </c>
    </row>
    <row r="1029" spans="1:13" x14ac:dyDescent="0.3">
      <c r="A1029">
        <v>514</v>
      </c>
      <c r="B1029">
        <v>0.21213236391737</v>
      </c>
      <c r="C1029">
        <v>0.21365039494379801</v>
      </c>
      <c r="D1029">
        <v>0.26498403794605102</v>
      </c>
      <c r="E1029">
        <v>-17.104258453373401</v>
      </c>
      <c r="F1029">
        <v>7.8698820297252396</v>
      </c>
      <c r="G1029">
        <v>42.135683579486702</v>
      </c>
      <c r="H1029">
        <v>-0.36579113861030299</v>
      </c>
      <c r="I1029">
        <v>-1.26723317200623</v>
      </c>
      <c r="J1029">
        <v>-0.55755578459703503</v>
      </c>
      <c r="K1029">
        <v>1.6629083946834</v>
      </c>
      <c r="L1029">
        <v>-1.12791015242459</v>
      </c>
      <c r="M1029">
        <v>128</v>
      </c>
    </row>
    <row r="1031" spans="1:13" x14ac:dyDescent="0.3">
      <c r="A1031">
        <v>515</v>
      </c>
      <c r="B1031">
        <v>0.21277902484698999</v>
      </c>
      <c r="C1031">
        <v>0.214054679785044</v>
      </c>
      <c r="D1031">
        <v>0.26496298350686698</v>
      </c>
      <c r="E1031">
        <v>-17.3839010412783</v>
      </c>
      <c r="F1031">
        <v>8.1149580278529392</v>
      </c>
      <c r="G1031">
        <v>41.755357321091203</v>
      </c>
      <c r="H1031">
        <v>-0.376879619813694</v>
      </c>
      <c r="I1031">
        <v>-1.26458655229712</v>
      </c>
      <c r="J1031">
        <v>-0.55201772600662102</v>
      </c>
      <c r="K1031">
        <v>1.6663942734075701</v>
      </c>
      <c r="L1031">
        <v>-1.1214192058347701</v>
      </c>
      <c r="M1031">
        <v>128</v>
      </c>
    </row>
    <row r="1033" spans="1:13" x14ac:dyDescent="0.3">
      <c r="A1033">
        <v>516</v>
      </c>
      <c r="B1033">
        <v>0.21313607846458599</v>
      </c>
      <c r="C1033">
        <v>0.21428709860690501</v>
      </c>
      <c r="D1033">
        <v>0.264941706673681</v>
      </c>
      <c r="E1033">
        <v>-17.391277201842499</v>
      </c>
      <c r="F1033">
        <v>8.1019082876808994</v>
      </c>
      <c r="G1033">
        <v>41.621187251257098</v>
      </c>
      <c r="H1033">
        <v>-0.37654227582558097</v>
      </c>
      <c r="I1033">
        <v>-1.2637283860270601</v>
      </c>
      <c r="J1033">
        <v>-0.54685912445809404</v>
      </c>
      <c r="K1033">
        <v>1.65560006963412</v>
      </c>
      <c r="L1033">
        <v>-1.1283428821972401</v>
      </c>
      <c r="M1033">
        <v>128</v>
      </c>
    </row>
    <row r="1035" spans="1:13" x14ac:dyDescent="0.3">
      <c r="A1035">
        <v>517</v>
      </c>
      <c r="B1035">
        <v>0.21390907866974199</v>
      </c>
      <c r="C1035">
        <v>0.214792507971064</v>
      </c>
      <c r="D1035">
        <v>0.2649495049758</v>
      </c>
      <c r="E1035">
        <v>-17.221064904735901</v>
      </c>
      <c r="F1035">
        <v>7.8168601241805096</v>
      </c>
      <c r="G1035">
        <v>41.507305827033797</v>
      </c>
      <c r="H1035">
        <v>-0.36684797338734698</v>
      </c>
      <c r="I1035">
        <v>-1.2580642011538901</v>
      </c>
      <c r="J1035">
        <v>-0.54065372536185696</v>
      </c>
      <c r="K1035">
        <v>1.66694720589485</v>
      </c>
      <c r="L1035">
        <v>-1.1297131931439801</v>
      </c>
      <c r="M1035">
        <v>128</v>
      </c>
    </row>
    <row r="1037" spans="1:13" x14ac:dyDescent="0.3">
      <c r="A1037">
        <v>518</v>
      </c>
      <c r="B1037">
        <v>0.21433765756925299</v>
      </c>
      <c r="C1037">
        <v>0.215039487229191</v>
      </c>
      <c r="D1037">
        <v>0.26496002072492297</v>
      </c>
      <c r="E1037">
        <v>-17.197954543347201</v>
      </c>
      <c r="F1037">
        <v>8.0197580597424398</v>
      </c>
      <c r="G1037">
        <v>41.233679484069199</v>
      </c>
      <c r="H1037">
        <v>-0.372565555616649</v>
      </c>
      <c r="I1037">
        <v>-1.2584982284056601</v>
      </c>
      <c r="J1037">
        <v>-0.53732256896793995</v>
      </c>
      <c r="K1037">
        <v>1.6502149880188599</v>
      </c>
      <c r="L1037">
        <v>-1.1306267337751399</v>
      </c>
      <c r="M1037">
        <v>128</v>
      </c>
    </row>
    <row r="1039" spans="1:13" x14ac:dyDescent="0.3">
      <c r="A1039">
        <v>519</v>
      </c>
      <c r="B1039">
        <v>0.215238163108317</v>
      </c>
      <c r="C1039">
        <v>0.21560408999421701</v>
      </c>
      <c r="D1039">
        <v>0.26497793534535502</v>
      </c>
      <c r="E1039">
        <v>-17.156907215839801</v>
      </c>
      <c r="F1039">
        <v>8.0507095506729094</v>
      </c>
      <c r="G1039">
        <v>41.603735249809603</v>
      </c>
      <c r="H1039">
        <v>-0.35189883792981003</v>
      </c>
      <c r="I1039">
        <v>-1.2422284657275799</v>
      </c>
      <c r="J1039">
        <v>-0.53193733990324898</v>
      </c>
      <c r="K1039">
        <v>1.66091302962061</v>
      </c>
      <c r="L1039">
        <v>-1.1313239095199701</v>
      </c>
      <c r="M1039">
        <v>128</v>
      </c>
    </row>
    <row r="1041" spans="1:13" x14ac:dyDescent="0.3">
      <c r="A1041">
        <v>520</v>
      </c>
      <c r="B1041">
        <v>0.21622984967712899</v>
      </c>
      <c r="C1041">
        <v>0.21621448103373</v>
      </c>
      <c r="D1041">
        <v>0.26500280101913698</v>
      </c>
      <c r="E1041">
        <v>-17.533111792633001</v>
      </c>
      <c r="F1041">
        <v>7.9033454986021097</v>
      </c>
      <c r="G1041">
        <v>43.3755299955141</v>
      </c>
      <c r="H1041">
        <v>-0.30545070504065303</v>
      </c>
      <c r="I1041">
        <v>-1.2105731310416199</v>
      </c>
      <c r="J1041">
        <v>-0.51958370475406301</v>
      </c>
      <c r="K1041">
        <v>1.6612015161357101</v>
      </c>
      <c r="L1041">
        <v>-1.1328384637242701</v>
      </c>
      <c r="M1041">
        <v>128</v>
      </c>
    </row>
    <row r="1043" spans="1:13" x14ac:dyDescent="0.3">
      <c r="A1043">
        <v>521</v>
      </c>
      <c r="B1043">
        <v>0.21677576883671401</v>
      </c>
      <c r="C1043">
        <v>0.21652742057312199</v>
      </c>
      <c r="D1043">
        <v>0.265019320063</v>
      </c>
      <c r="E1043">
        <v>-17.527995574083299</v>
      </c>
      <c r="F1043">
        <v>7.8487945492582902</v>
      </c>
      <c r="G1043">
        <v>43.558719360964197</v>
      </c>
      <c r="H1043">
        <v>-0.29925462045797202</v>
      </c>
      <c r="I1043">
        <v>-1.19621883407612</v>
      </c>
      <c r="J1043">
        <v>-0.51119614268883096</v>
      </c>
      <c r="K1043">
        <v>1.6787270719282299</v>
      </c>
      <c r="L1043">
        <v>-1.1263715576773701</v>
      </c>
      <c r="M1043">
        <v>128</v>
      </c>
    </row>
    <row r="1045" spans="1:13" x14ac:dyDescent="0.3">
      <c r="A1045">
        <v>522</v>
      </c>
      <c r="B1045">
        <v>0.217931737447081</v>
      </c>
      <c r="C1045">
        <v>0.21723636754297401</v>
      </c>
      <c r="D1045">
        <v>0.26499839414686399</v>
      </c>
      <c r="E1045">
        <v>-17.1326971146439</v>
      </c>
      <c r="F1045">
        <v>7.6545366437671296</v>
      </c>
      <c r="G1045">
        <v>43.658287664124003</v>
      </c>
      <c r="H1045">
        <v>-0.28554252013581299</v>
      </c>
      <c r="I1045">
        <v>-1.15640536798021</v>
      </c>
      <c r="J1045">
        <v>-0.50424401837094501</v>
      </c>
      <c r="K1045">
        <v>1.6751450310323599</v>
      </c>
      <c r="L1045">
        <v>-1.1210345571479601</v>
      </c>
      <c r="M1045">
        <v>128</v>
      </c>
    </row>
    <row r="1047" spans="1:13" x14ac:dyDescent="0.3">
      <c r="A1047">
        <v>523</v>
      </c>
      <c r="B1047">
        <v>0.2185474746013</v>
      </c>
      <c r="C1047">
        <v>0.21759962251392201</v>
      </c>
      <c r="D1047">
        <v>0.26500388522322099</v>
      </c>
      <c r="E1047">
        <v>-17.229741257837802</v>
      </c>
      <c r="F1047">
        <v>8.1007030515447198</v>
      </c>
      <c r="G1047">
        <v>43.840125263496802</v>
      </c>
      <c r="H1047">
        <v>-0.29431161041202802</v>
      </c>
      <c r="I1047">
        <v>-1.1395639487225899</v>
      </c>
      <c r="J1047">
        <v>-0.50362515809020003</v>
      </c>
      <c r="K1047">
        <v>1.6595907997597199</v>
      </c>
      <c r="L1047">
        <v>-1.11961616511537</v>
      </c>
      <c r="M1047">
        <v>128</v>
      </c>
    </row>
    <row r="1049" spans="1:13" x14ac:dyDescent="0.3">
      <c r="A1049">
        <v>524</v>
      </c>
      <c r="B1049">
        <v>0.219497144817281</v>
      </c>
      <c r="C1049">
        <v>0.21816247374289199</v>
      </c>
      <c r="D1049">
        <v>0.26497431141710198</v>
      </c>
      <c r="E1049">
        <v>-17.260938588767001</v>
      </c>
      <c r="F1049">
        <v>8.5642271598816695</v>
      </c>
      <c r="G1049">
        <v>43.957342421296197</v>
      </c>
      <c r="H1049">
        <v>-0.30609622230920702</v>
      </c>
      <c r="I1049">
        <v>-1.1206481023041499</v>
      </c>
      <c r="J1049">
        <v>-0.50081703980884595</v>
      </c>
      <c r="K1049">
        <v>1.6601918133328499</v>
      </c>
      <c r="L1049">
        <v>-1.1159139215048799</v>
      </c>
      <c r="M1049">
        <v>128</v>
      </c>
    </row>
    <row r="1051" spans="1:13" x14ac:dyDescent="0.3">
      <c r="A1051">
        <v>525</v>
      </c>
      <c r="B1051">
        <v>0.220491277280398</v>
      </c>
      <c r="C1051">
        <v>0.2187681450126</v>
      </c>
      <c r="D1051">
        <v>0.26494173002556198</v>
      </c>
      <c r="E1051">
        <v>-17.2255427603341</v>
      </c>
      <c r="F1051">
        <v>8.9198614330355408</v>
      </c>
      <c r="G1051">
        <v>44.025044705360202</v>
      </c>
      <c r="H1051">
        <v>-0.32078366650298801</v>
      </c>
      <c r="I1051">
        <v>-1.0962123292141099</v>
      </c>
      <c r="J1051">
        <v>-0.49502350764151898</v>
      </c>
      <c r="K1051">
        <v>1.66122555667863</v>
      </c>
      <c r="L1051">
        <v>-1.18570361761692</v>
      </c>
      <c r="M1051">
        <v>128</v>
      </c>
    </row>
    <row r="1053" spans="1:13" x14ac:dyDescent="0.3">
      <c r="A1053">
        <v>526</v>
      </c>
      <c r="B1053">
        <v>0.22118170355231401</v>
      </c>
      <c r="C1053">
        <v>0.21917923758046001</v>
      </c>
      <c r="D1053">
        <v>0.264951715663372</v>
      </c>
      <c r="E1053">
        <v>-16.836104652408</v>
      </c>
      <c r="F1053">
        <v>8.7449994151785404</v>
      </c>
      <c r="G1053">
        <v>43.866683385893097</v>
      </c>
      <c r="H1053">
        <v>-0.320443775920562</v>
      </c>
      <c r="I1053">
        <v>-1.07450184732545</v>
      </c>
      <c r="J1053">
        <v>-0.49932481912298199</v>
      </c>
      <c r="K1053">
        <v>1.6764191798074</v>
      </c>
      <c r="L1053">
        <v>-1.11740443516625</v>
      </c>
      <c r="M1053">
        <v>128</v>
      </c>
    </row>
    <row r="1055" spans="1:13" x14ac:dyDescent="0.3">
      <c r="A1055">
        <v>527</v>
      </c>
      <c r="B1055">
        <v>0.22222716614694801</v>
      </c>
      <c r="C1055">
        <v>0.21983696294827601</v>
      </c>
      <c r="D1055">
        <v>0.264977450001952</v>
      </c>
      <c r="E1055">
        <v>-15.520187263519601</v>
      </c>
      <c r="F1055">
        <v>7.3067832057800803</v>
      </c>
      <c r="G1055">
        <v>43.814180677878298</v>
      </c>
      <c r="H1055">
        <v>-0.28633506991634999</v>
      </c>
      <c r="I1055">
        <v>-1.0283272597078399</v>
      </c>
      <c r="J1055">
        <v>-0.53577428179637199</v>
      </c>
      <c r="K1055">
        <v>1.6782943421555701</v>
      </c>
      <c r="L1055">
        <v>-1.12151536800647</v>
      </c>
      <c r="M1055">
        <v>128</v>
      </c>
    </row>
    <row r="1057" spans="1:13" x14ac:dyDescent="0.3">
      <c r="A1057">
        <v>528</v>
      </c>
      <c r="B1057">
        <v>0.222964833212597</v>
      </c>
      <c r="C1057">
        <v>0.22029296559102801</v>
      </c>
      <c r="D1057">
        <v>0.26501443159895399</v>
      </c>
      <c r="E1057">
        <v>-15.666230871632999</v>
      </c>
      <c r="F1057">
        <v>7.4068622773071402</v>
      </c>
      <c r="G1057">
        <v>44.006252928917696</v>
      </c>
      <c r="H1057">
        <v>-0.29748857005754198</v>
      </c>
      <c r="I1057">
        <v>-1.03370842131289</v>
      </c>
      <c r="J1057">
        <v>-0.53833169982603102</v>
      </c>
      <c r="K1057">
        <v>1.6723322875101101</v>
      </c>
      <c r="L1057">
        <v>-1.1235588141551101</v>
      </c>
      <c r="M1057">
        <v>128</v>
      </c>
    </row>
    <row r="1059" spans="1:13" x14ac:dyDescent="0.3">
      <c r="A1059">
        <v>529</v>
      </c>
      <c r="B1059">
        <v>0.22454468098633701</v>
      </c>
      <c r="C1059">
        <v>0.221252294053916</v>
      </c>
      <c r="D1059">
        <v>0.265025739606643</v>
      </c>
      <c r="E1059">
        <v>-16.788226184820601</v>
      </c>
      <c r="F1059">
        <v>8.5651000040044991</v>
      </c>
      <c r="G1059">
        <v>44.387057985262103</v>
      </c>
      <c r="H1059">
        <v>-0.33547612331013399</v>
      </c>
      <c r="I1059">
        <v>-1.0612125156524601</v>
      </c>
      <c r="J1059">
        <v>-0.51071413380030595</v>
      </c>
      <c r="K1059">
        <v>1.67596240949182</v>
      </c>
      <c r="L1059">
        <v>-1.1183420163403299</v>
      </c>
      <c r="M1059">
        <v>128</v>
      </c>
    </row>
    <row r="1061" spans="1:13" x14ac:dyDescent="0.3">
      <c r="A1061">
        <v>530</v>
      </c>
      <c r="B1061">
        <v>0.225321897531014</v>
      </c>
      <c r="C1061">
        <v>0.221719759220007</v>
      </c>
      <c r="D1061">
        <v>0.26496126949064103</v>
      </c>
      <c r="E1061">
        <v>-15.9615625454305</v>
      </c>
      <c r="F1061">
        <v>7.6720670869226</v>
      </c>
      <c r="G1061">
        <v>44.829626080125898</v>
      </c>
      <c r="H1061">
        <v>-0.30145425369740397</v>
      </c>
      <c r="I1061">
        <v>-1.0327108933964899</v>
      </c>
      <c r="J1061">
        <v>-0.53530936526057105</v>
      </c>
      <c r="K1061">
        <v>1.6643027461730699</v>
      </c>
      <c r="L1061">
        <v>-1.12442427370042</v>
      </c>
      <c r="M1061">
        <v>128</v>
      </c>
    </row>
    <row r="1063" spans="1:13" x14ac:dyDescent="0.3">
      <c r="A1063">
        <v>531</v>
      </c>
      <c r="B1063">
        <v>0.226750583880485</v>
      </c>
      <c r="C1063">
        <v>0.22261388651406899</v>
      </c>
      <c r="D1063">
        <v>0.26491504777703101</v>
      </c>
      <c r="E1063">
        <v>-13.8643743658034</v>
      </c>
      <c r="F1063">
        <v>6.38937873198378</v>
      </c>
      <c r="G1063">
        <v>44.880741235996197</v>
      </c>
      <c r="H1063">
        <v>-0.25343827061200902</v>
      </c>
      <c r="I1063">
        <v>-0.965096837452454</v>
      </c>
      <c r="J1063">
        <v>-0.57537622725433601</v>
      </c>
      <c r="K1063">
        <v>1.68218891010946</v>
      </c>
      <c r="L1063">
        <v>-1.12569842247546</v>
      </c>
      <c r="M1063">
        <v>128</v>
      </c>
    </row>
    <row r="1065" spans="1:13" x14ac:dyDescent="0.3">
      <c r="A1065">
        <v>532</v>
      </c>
      <c r="B1065">
        <v>0.22776766125001499</v>
      </c>
      <c r="C1065">
        <v>0.22324579209067799</v>
      </c>
      <c r="D1065">
        <v>0.26497284159697199</v>
      </c>
      <c r="E1065">
        <v>-13.665304609689001</v>
      </c>
      <c r="F1065">
        <v>6.7360624593972096</v>
      </c>
      <c r="G1065">
        <v>44.446837579362096</v>
      </c>
      <c r="H1065">
        <v>-0.25869720501835503</v>
      </c>
      <c r="I1065">
        <v>-0.95901337487206295</v>
      </c>
      <c r="J1065">
        <v>-0.55100297604739101</v>
      </c>
      <c r="K1065">
        <v>1.6650720435466799</v>
      </c>
      <c r="L1065">
        <v>-1.12343861144049</v>
      </c>
      <c r="M1065">
        <v>128</v>
      </c>
    </row>
    <row r="1067" spans="1:13" x14ac:dyDescent="0.3">
      <c r="A1067">
        <v>533</v>
      </c>
      <c r="B1067">
        <v>0.22842962531456101</v>
      </c>
      <c r="C1067">
        <v>0.22365870234667401</v>
      </c>
      <c r="D1067">
        <v>0.265033934496542</v>
      </c>
      <c r="E1067">
        <v>-15.3686217476784</v>
      </c>
      <c r="F1067">
        <v>9.0420715040564996</v>
      </c>
      <c r="G1067">
        <v>44.067742932666498</v>
      </c>
      <c r="H1067">
        <v>-0.32076844127370102</v>
      </c>
      <c r="I1067">
        <v>-1.00597823683124</v>
      </c>
      <c r="J1067">
        <v>-0.47465155346272703</v>
      </c>
      <c r="K1067">
        <v>1.66733185458165</v>
      </c>
      <c r="L1067">
        <v>-1.1216115301781699</v>
      </c>
      <c r="M1067">
        <v>128</v>
      </c>
    </row>
    <row r="1069" spans="1:13" x14ac:dyDescent="0.3">
      <c r="A1069">
        <v>534</v>
      </c>
      <c r="B1069">
        <v>0.229385789569379</v>
      </c>
      <c r="C1069">
        <v>0.22424878691140801</v>
      </c>
      <c r="D1069">
        <v>0.26505841559549798</v>
      </c>
      <c r="E1069">
        <v>-15.299923005866001</v>
      </c>
      <c r="F1069">
        <v>9.1954483896010295</v>
      </c>
      <c r="G1069">
        <v>44.212084910770997</v>
      </c>
      <c r="H1069">
        <v>-0.31671037809310598</v>
      </c>
      <c r="I1069">
        <v>-0.99097073788151901</v>
      </c>
      <c r="J1069">
        <v>-0.466287095596914</v>
      </c>
      <c r="K1069">
        <v>1.6882711674695601</v>
      </c>
      <c r="L1069">
        <v>-1.1311556257194999</v>
      </c>
      <c r="M1069">
        <v>128</v>
      </c>
    </row>
    <row r="1071" spans="1:13" x14ac:dyDescent="0.3">
      <c r="A1071">
        <v>535</v>
      </c>
      <c r="B1071">
        <v>0.23030150851214201</v>
      </c>
      <c r="C1071">
        <v>0.22480453753365701</v>
      </c>
      <c r="D1071">
        <v>0.26503402340482901</v>
      </c>
      <c r="E1071">
        <v>-13.2965217857203</v>
      </c>
      <c r="F1071">
        <v>7.5848460162368401</v>
      </c>
      <c r="G1071">
        <v>44.527585535166999</v>
      </c>
      <c r="H1071">
        <v>-0.26978587272201598</v>
      </c>
      <c r="I1071">
        <v>-0.93850340854385195</v>
      </c>
      <c r="J1071">
        <v>-0.52766453142007497</v>
      </c>
      <c r="K1071">
        <v>1.6794723287589099</v>
      </c>
      <c r="L1071">
        <v>-1.1310835040907199</v>
      </c>
      <c r="M1071">
        <v>128</v>
      </c>
    </row>
    <row r="1073" spans="1:13" x14ac:dyDescent="0.3">
      <c r="A1073">
        <v>536</v>
      </c>
      <c r="B1073">
        <v>0.231423239755877</v>
      </c>
      <c r="C1073">
        <v>0.22548200000678401</v>
      </c>
      <c r="D1073">
        <v>0.26498806827029697</v>
      </c>
      <c r="E1073">
        <v>-12.9552567190023</v>
      </c>
      <c r="F1073">
        <v>7.28136835396427</v>
      </c>
      <c r="G1073">
        <v>44.611955898082797</v>
      </c>
      <c r="H1073">
        <v>-0.28675275190935501</v>
      </c>
      <c r="I1073">
        <v>-0.96893750194862804</v>
      </c>
      <c r="J1073">
        <v>-0.54144395053348404</v>
      </c>
      <c r="K1073">
        <v>1.6631007190268099</v>
      </c>
      <c r="L1073">
        <v>-1.1299295580303099</v>
      </c>
      <c r="M1073">
        <v>128</v>
      </c>
    </row>
    <row r="1075" spans="1:13" x14ac:dyDescent="0.3">
      <c r="A1075">
        <v>537</v>
      </c>
      <c r="B1075">
        <v>0.23242582360533501</v>
      </c>
      <c r="C1075">
        <v>0.226120293413863</v>
      </c>
      <c r="D1075">
        <v>0.26496460203497002</v>
      </c>
      <c r="E1075">
        <v>-13.1759655646459</v>
      </c>
      <c r="F1075">
        <v>7.8440571124915799</v>
      </c>
      <c r="G1075">
        <v>44.739523672384898</v>
      </c>
      <c r="H1075">
        <v>-0.30561649482009301</v>
      </c>
      <c r="I1075">
        <v>-1.0140353994732201</v>
      </c>
      <c r="J1075">
        <v>-0.52835608924420396</v>
      </c>
      <c r="K1075">
        <v>1.6802656666754401</v>
      </c>
      <c r="L1075">
        <v>-1.1336077610978701</v>
      </c>
      <c r="M1075">
        <v>128</v>
      </c>
    </row>
    <row r="1077" spans="1:13" x14ac:dyDescent="0.3">
      <c r="A1077">
        <v>538</v>
      </c>
      <c r="B1077">
        <v>0.23313337775148099</v>
      </c>
      <c r="C1077">
        <v>0.226584066542764</v>
      </c>
      <c r="D1077">
        <v>0.264977583006062</v>
      </c>
      <c r="E1077">
        <v>-13.9573376049093</v>
      </c>
      <c r="F1077">
        <v>9.5590527116810904</v>
      </c>
      <c r="G1077">
        <v>44.813261693875702</v>
      </c>
      <c r="H1077">
        <v>-0.36262808625801102</v>
      </c>
      <c r="I1077">
        <v>-1.0725800458802</v>
      </c>
      <c r="J1077">
        <v>-0.49423691143238502</v>
      </c>
      <c r="K1077">
        <v>1.6769721122946799</v>
      </c>
      <c r="L1077">
        <v>-1.1325259366662399</v>
      </c>
      <c r="M1077">
        <v>128</v>
      </c>
    </row>
    <row r="1079" spans="1:13" x14ac:dyDescent="0.3">
      <c r="A1079">
        <v>539</v>
      </c>
      <c r="B1079">
        <v>0.233805731243443</v>
      </c>
      <c r="C1079">
        <v>0.22697579276889401</v>
      </c>
      <c r="D1079">
        <v>0.26502893918926401</v>
      </c>
      <c r="E1079">
        <v>-11.675633312386701</v>
      </c>
      <c r="F1079">
        <v>7.02004428328486</v>
      </c>
      <c r="G1079">
        <v>44.790539264514202</v>
      </c>
      <c r="H1079">
        <v>-0.29481690023270701</v>
      </c>
      <c r="I1079">
        <v>-1.02476617745701</v>
      </c>
      <c r="J1079">
        <v>-0.56598118380753104</v>
      </c>
      <c r="K1079">
        <v>1.68007334233204</v>
      </c>
      <c r="L1079">
        <v>-1.1202171786885</v>
      </c>
      <c r="M1079">
        <v>128</v>
      </c>
    </row>
    <row r="1081" spans="1:13" x14ac:dyDescent="0.3">
      <c r="A1081">
        <v>540</v>
      </c>
      <c r="B1081">
        <v>0.234411435675593</v>
      </c>
      <c r="C1081">
        <v>0.22735502586765299</v>
      </c>
      <c r="D1081">
        <v>0.26507256736818802</v>
      </c>
      <c r="E1081">
        <v>-10.696455911544099</v>
      </c>
      <c r="F1081">
        <v>6.2838433853372901</v>
      </c>
      <c r="G1081">
        <v>43.785049494767598</v>
      </c>
      <c r="H1081">
        <v>-0.31546398989281499</v>
      </c>
      <c r="I1081">
        <v>-1.0267539343394001</v>
      </c>
      <c r="J1081">
        <v>-0.61471050523422699</v>
      </c>
      <c r="K1081">
        <v>1.6836073021420599</v>
      </c>
      <c r="L1081">
        <v>-1.1152888673888199</v>
      </c>
      <c r="M1081">
        <v>128</v>
      </c>
    </row>
    <row r="1083" spans="1:13" x14ac:dyDescent="0.3">
      <c r="A1083">
        <v>541</v>
      </c>
      <c r="B1083">
        <v>0.234805036901896</v>
      </c>
      <c r="C1083">
        <v>0.22761676891772201</v>
      </c>
      <c r="D1083">
        <v>0.26511004905806801</v>
      </c>
      <c r="E1083">
        <v>-10.4178124970752</v>
      </c>
      <c r="F1083">
        <v>6.1802168519252003</v>
      </c>
      <c r="G1083">
        <v>43.098168523787898</v>
      </c>
      <c r="H1083">
        <v>-0.35567837664033503</v>
      </c>
      <c r="I1083">
        <v>-1.0333879092656799</v>
      </c>
      <c r="J1083">
        <v>-0.62330268273085598</v>
      </c>
      <c r="K1083">
        <v>1.67944828821598</v>
      </c>
      <c r="L1083">
        <v>-1.1162985701916801</v>
      </c>
      <c r="M1083">
        <v>128</v>
      </c>
    </row>
    <row r="1085" spans="1:13" x14ac:dyDescent="0.3">
      <c r="A1085">
        <v>542</v>
      </c>
      <c r="B1085">
        <v>0.235342840970093</v>
      </c>
      <c r="C1085">
        <v>0.22795664004966101</v>
      </c>
      <c r="D1085">
        <v>0.26510735431483301</v>
      </c>
      <c r="E1085">
        <v>-10.2968232017902</v>
      </c>
      <c r="F1085">
        <v>6.1738575924616503</v>
      </c>
      <c r="G1085">
        <v>43.1747931342111</v>
      </c>
      <c r="H1085">
        <v>-0.37228767248740302</v>
      </c>
      <c r="I1085">
        <v>-1.0176230507039099</v>
      </c>
      <c r="J1085">
        <v>-0.61394459231571097</v>
      </c>
      <c r="K1085">
        <v>1.6900742081889499</v>
      </c>
      <c r="L1085">
        <v>-1.11504846195957</v>
      </c>
      <c r="M1085">
        <v>128</v>
      </c>
    </row>
    <row r="1087" spans="1:13" x14ac:dyDescent="0.3">
      <c r="A1087">
        <v>543</v>
      </c>
      <c r="B1087">
        <v>0.23585028323055901</v>
      </c>
      <c r="C1087">
        <v>0.22826592583948199</v>
      </c>
      <c r="D1087">
        <v>0.26507089577415099</v>
      </c>
      <c r="E1087">
        <v>-10.384261764628199</v>
      </c>
      <c r="F1087">
        <v>6.7497936354938197</v>
      </c>
      <c r="G1087">
        <v>43.484842487057897</v>
      </c>
      <c r="H1087">
        <v>-0.38190107149371</v>
      </c>
      <c r="I1087">
        <v>-1.0464682579765801</v>
      </c>
      <c r="J1087">
        <v>-0.59186488399553505</v>
      </c>
      <c r="K1087">
        <v>1.67702019338053</v>
      </c>
      <c r="L1087">
        <v>-1.1206979895470099</v>
      </c>
      <c r="M1087">
        <v>128</v>
      </c>
    </row>
    <row r="1089" spans="1:13" x14ac:dyDescent="0.3">
      <c r="A1089">
        <v>544</v>
      </c>
      <c r="B1089">
        <v>0.23630088031304999</v>
      </c>
      <c r="C1089">
        <v>0.228531255252264</v>
      </c>
      <c r="D1089">
        <v>0.26507536632064699</v>
      </c>
      <c r="E1089">
        <v>-11.6703564876094</v>
      </c>
      <c r="F1089">
        <v>8.3579401240678699</v>
      </c>
      <c r="G1089">
        <v>43.650033362505198</v>
      </c>
      <c r="H1089">
        <v>-0.42041488744794803</v>
      </c>
      <c r="I1089">
        <v>-1.1123148993052701</v>
      </c>
      <c r="J1089">
        <v>-0.54397906005278795</v>
      </c>
      <c r="K1089">
        <v>1.6780539367263201</v>
      </c>
      <c r="L1089">
        <v>-1.1189670704563901</v>
      </c>
      <c r="M1089">
        <v>128</v>
      </c>
    </row>
    <row r="1091" spans="1:13" x14ac:dyDescent="0.3">
      <c r="A1091">
        <v>545</v>
      </c>
      <c r="B1091">
        <v>0.23668936108796701</v>
      </c>
      <c r="C1091">
        <v>0.22877455175928799</v>
      </c>
      <c r="D1091">
        <v>0.26504741063452703</v>
      </c>
      <c r="E1091">
        <v>-12.6024291633512</v>
      </c>
      <c r="F1091">
        <v>9.7376700462862207</v>
      </c>
      <c r="G1091">
        <v>43.3111340451335</v>
      </c>
      <c r="H1091">
        <v>-0.45185139898468202</v>
      </c>
      <c r="I1091">
        <v>-1.16639543996262</v>
      </c>
      <c r="J1091">
        <v>-0.500048174719807</v>
      </c>
      <c r="K1091">
        <v>1.6995221415585799</v>
      </c>
      <c r="L1091">
        <v>-1.11853434068373</v>
      </c>
      <c r="M1091">
        <v>128</v>
      </c>
    </row>
    <row r="1093" spans="1:13" x14ac:dyDescent="0.3">
      <c r="A1093">
        <v>546</v>
      </c>
      <c r="B1093">
        <v>0.23702553953616401</v>
      </c>
      <c r="C1093">
        <v>0.228980181718732</v>
      </c>
      <c r="D1093">
        <v>0.26501118675514501</v>
      </c>
      <c r="E1093">
        <v>-12.861717808168001</v>
      </c>
      <c r="F1093">
        <v>10.1708362223769</v>
      </c>
      <c r="G1093">
        <v>43.222036249603498</v>
      </c>
      <c r="H1093">
        <v>-0.46903878867173299</v>
      </c>
      <c r="I1093">
        <v>-1.1619428046084701</v>
      </c>
      <c r="J1093">
        <v>-0.50078761608760003</v>
      </c>
      <c r="K1093">
        <v>1.6841602346293401</v>
      </c>
      <c r="L1093">
        <v>-1.1158177593331799</v>
      </c>
      <c r="M1093">
        <v>128</v>
      </c>
    </row>
    <row r="1095" spans="1:13" x14ac:dyDescent="0.3">
      <c r="A1095">
        <v>547</v>
      </c>
      <c r="B1095">
        <v>0.237408139271928</v>
      </c>
      <c r="C1095">
        <v>0.22919373497012599</v>
      </c>
      <c r="D1095">
        <v>0.26491994215397902</v>
      </c>
      <c r="E1095">
        <v>-12.978936558379401</v>
      </c>
      <c r="F1095">
        <v>9.9917717085175397</v>
      </c>
      <c r="G1095">
        <v>43.397432854065002</v>
      </c>
      <c r="H1095">
        <v>-0.47349304608454401</v>
      </c>
      <c r="I1095">
        <v>-1.15057679810294</v>
      </c>
      <c r="J1095">
        <v>-0.51052993503214705</v>
      </c>
      <c r="K1095">
        <v>1.6765393825220301</v>
      </c>
      <c r="L1095">
        <v>-1.11670725942141</v>
      </c>
      <c r="M1095">
        <v>128</v>
      </c>
    </row>
    <row r="1097" spans="1:13" x14ac:dyDescent="0.3">
      <c r="A1097">
        <v>548</v>
      </c>
      <c r="B1097">
        <v>0.23756868697247999</v>
      </c>
      <c r="C1097">
        <v>0.22928726527666701</v>
      </c>
      <c r="D1097">
        <v>0.26492567712349802</v>
      </c>
      <c r="E1097">
        <v>-13.159972782695901</v>
      </c>
      <c r="F1097">
        <v>9.3478232034023296</v>
      </c>
      <c r="G1097">
        <v>43.522320884022498</v>
      </c>
      <c r="H1097">
        <v>-0.45747377252833299</v>
      </c>
      <c r="I1097">
        <v>-1.1522685166348201</v>
      </c>
      <c r="J1097">
        <v>-0.51655118469517403</v>
      </c>
      <c r="K1097">
        <v>1.68752591063887</v>
      </c>
      <c r="L1097">
        <v>-1.1155292728180799</v>
      </c>
      <c r="M1097">
        <v>128</v>
      </c>
    </row>
    <row r="1099" spans="1:13" x14ac:dyDescent="0.3">
      <c r="A1099">
        <v>549</v>
      </c>
      <c r="B1099">
        <v>0.23783184851529601</v>
      </c>
      <c r="C1099">
        <v>0.229424273005087</v>
      </c>
      <c r="D1099">
        <v>0.26491583092619603</v>
      </c>
      <c r="E1099">
        <v>-12.8605734482607</v>
      </c>
      <c r="F1099">
        <v>9.2223038598229508</v>
      </c>
      <c r="G1099">
        <v>42.837523777362897</v>
      </c>
      <c r="H1099">
        <v>-0.45858954893216303</v>
      </c>
      <c r="I1099">
        <v>-1.1238022824351599</v>
      </c>
      <c r="J1099">
        <v>-0.51625091332160999</v>
      </c>
      <c r="K1099">
        <v>1.69324755985509</v>
      </c>
      <c r="L1099">
        <v>-1.11908727317102</v>
      </c>
      <c r="M1099">
        <v>128</v>
      </c>
    </row>
    <row r="1101" spans="1:13" x14ac:dyDescent="0.3">
      <c r="A1101">
        <v>550</v>
      </c>
      <c r="B1101">
        <v>0.237968036636835</v>
      </c>
      <c r="C1101">
        <v>0.229502549676357</v>
      </c>
      <c r="D1101">
        <v>0.26492898949757598</v>
      </c>
      <c r="E1101">
        <v>-13.1896761478201</v>
      </c>
      <c r="F1101">
        <v>9.3260731834699193</v>
      </c>
      <c r="G1101">
        <v>43.708777688238598</v>
      </c>
      <c r="H1101">
        <v>-0.42370146331261399</v>
      </c>
      <c r="I1101">
        <v>-1.11131997644735</v>
      </c>
      <c r="J1101">
        <v>-0.48528837574458</v>
      </c>
      <c r="K1101">
        <v>1.68257355879627</v>
      </c>
      <c r="L1101">
        <v>-1.1157696782473301</v>
      </c>
      <c r="M1101">
        <v>128</v>
      </c>
    </row>
    <row r="1103" spans="1:13" x14ac:dyDescent="0.3">
      <c r="A1103">
        <v>551</v>
      </c>
      <c r="B1103">
        <v>0.238023942874593</v>
      </c>
      <c r="C1103">
        <v>0.22954152183290799</v>
      </c>
      <c r="D1103">
        <v>0.26493737186963001</v>
      </c>
      <c r="E1103">
        <v>-13.297687399989499</v>
      </c>
      <c r="F1103">
        <v>9.2414545094463207</v>
      </c>
      <c r="G1103">
        <v>44.987688876998298</v>
      </c>
      <c r="H1103">
        <v>-0.37654808134626599</v>
      </c>
      <c r="I1103">
        <v>-1.06168066213492</v>
      </c>
      <c r="J1103">
        <v>-0.45613511714180199</v>
      </c>
      <c r="K1103">
        <v>1.6868768159798899</v>
      </c>
      <c r="L1103">
        <v>-1.1156254349897801</v>
      </c>
      <c r="M1103">
        <v>128</v>
      </c>
    </row>
    <row r="1105" spans="1:13" x14ac:dyDescent="0.3">
      <c r="A1105">
        <v>552</v>
      </c>
      <c r="B1105">
        <v>0.23804659844913201</v>
      </c>
      <c r="C1105">
        <v>0.22956898623188299</v>
      </c>
      <c r="D1105">
        <v>0.26494826244021502</v>
      </c>
      <c r="E1105">
        <v>-12.9885591214261</v>
      </c>
      <c r="F1105">
        <v>8.9832819115883904</v>
      </c>
      <c r="G1105">
        <v>44.904163324778203</v>
      </c>
      <c r="H1105">
        <v>-0.35063938044084603</v>
      </c>
      <c r="I1105">
        <v>-1.02625001304122</v>
      </c>
      <c r="J1105">
        <v>-0.446004454526364</v>
      </c>
      <c r="K1105">
        <v>1.68226103173824</v>
      </c>
      <c r="L1105">
        <v>-1.1168995837648199</v>
      </c>
      <c r="M1105">
        <v>128</v>
      </c>
    </row>
    <row r="1107" spans="1:13" x14ac:dyDescent="0.3">
      <c r="A1107">
        <v>553</v>
      </c>
      <c r="B1107">
        <v>0.23803264736565</v>
      </c>
      <c r="C1107">
        <v>0.22955947891281001</v>
      </c>
      <c r="D1107">
        <v>0.264911959402929</v>
      </c>
      <c r="E1107">
        <v>-12.8857240900156</v>
      </c>
      <c r="F1107">
        <v>9.0653031092057201</v>
      </c>
      <c r="G1107">
        <v>44.9739005668267</v>
      </c>
      <c r="H1107">
        <v>-0.343981951586459</v>
      </c>
      <c r="I1107">
        <v>-1.0066173571717301</v>
      </c>
      <c r="J1107">
        <v>-0.454935607890744</v>
      </c>
      <c r="K1107">
        <v>1.70430620960071</v>
      </c>
      <c r="L1107">
        <v>-1.1192555569714899</v>
      </c>
      <c r="M1107">
        <v>128</v>
      </c>
    </row>
    <row r="1109" spans="1:13" x14ac:dyDescent="0.3">
      <c r="A1109">
        <v>554</v>
      </c>
      <c r="B1109">
        <v>0.23800461483997301</v>
      </c>
      <c r="C1109">
        <v>0.229567420917796</v>
      </c>
      <c r="D1109">
        <v>0.26492467940388797</v>
      </c>
      <c r="E1109">
        <v>-13.1442193721722</v>
      </c>
      <c r="F1109">
        <v>8.81496910653944</v>
      </c>
      <c r="G1109">
        <v>44.893427253037402</v>
      </c>
      <c r="H1109">
        <v>-0.34622391329108598</v>
      </c>
      <c r="I1109">
        <v>-1.0130327925167699</v>
      </c>
      <c r="J1109">
        <v>-0.44798748814869799</v>
      </c>
      <c r="K1109">
        <v>1.6934639247414101</v>
      </c>
      <c r="L1109">
        <v>-1.1140147186137801</v>
      </c>
      <c r="M1109">
        <v>128</v>
      </c>
    </row>
    <row r="1111" spans="1:13" x14ac:dyDescent="0.3">
      <c r="A1111">
        <v>555</v>
      </c>
      <c r="B1111">
        <v>0.23796114773631399</v>
      </c>
      <c r="C1111">
        <v>0.22957962061978199</v>
      </c>
      <c r="D1111">
        <v>0.26489867786149401</v>
      </c>
      <c r="E1111">
        <v>-13.1598778119477</v>
      </c>
      <c r="F1111">
        <v>7.3312921058259404</v>
      </c>
      <c r="G1111">
        <v>44.443915514665797</v>
      </c>
      <c r="H1111">
        <v>-0.33757265151341198</v>
      </c>
      <c r="I1111">
        <v>-1.02288531403198</v>
      </c>
      <c r="J1111">
        <v>-0.44508985804212198</v>
      </c>
      <c r="K1111">
        <v>1.6882471269266299</v>
      </c>
      <c r="L1111">
        <v>-1.1182698947115599</v>
      </c>
      <c r="M1111">
        <v>128</v>
      </c>
    </row>
    <row r="1113" spans="1:13" x14ac:dyDescent="0.3">
      <c r="A1113">
        <v>556</v>
      </c>
      <c r="B1113">
        <v>0.23795148943947</v>
      </c>
      <c r="C1113">
        <v>0.22960575743710601</v>
      </c>
      <c r="D1113">
        <v>0.26489900588681797</v>
      </c>
      <c r="E1113">
        <v>-13.179704179161901</v>
      </c>
      <c r="F1113">
        <v>7.5849484203925703</v>
      </c>
      <c r="G1113">
        <v>41.945562939590999</v>
      </c>
      <c r="H1113">
        <v>-0.42721443318434599</v>
      </c>
      <c r="I1113">
        <v>-1.0626613595105601</v>
      </c>
      <c r="J1113">
        <v>-0.47094375853732301</v>
      </c>
      <c r="K1113">
        <v>1.6932716003980099</v>
      </c>
      <c r="L1113">
        <v>-1.1205777868323801</v>
      </c>
      <c r="M1113">
        <v>128</v>
      </c>
    </row>
    <row r="1115" spans="1:13" x14ac:dyDescent="0.3">
      <c r="A1115">
        <v>557</v>
      </c>
      <c r="B1115">
        <v>0.23795692547321701</v>
      </c>
      <c r="C1115">
        <v>0.229601683832653</v>
      </c>
      <c r="D1115">
        <v>0.26489388760689903</v>
      </c>
      <c r="E1115">
        <v>-13.320268784923799</v>
      </c>
      <c r="F1115">
        <v>7.7539935996338798</v>
      </c>
      <c r="G1115">
        <v>41.907283123175503</v>
      </c>
      <c r="H1115">
        <v>-0.43325312630325902</v>
      </c>
      <c r="I1115">
        <v>-1.07867234290447</v>
      </c>
      <c r="J1115">
        <v>-0.47401993377419699</v>
      </c>
      <c r="K1115">
        <v>1.6976469792104101</v>
      </c>
      <c r="L1115">
        <v>-1.1244723547862701</v>
      </c>
      <c r="M1115">
        <v>128</v>
      </c>
    </row>
    <row r="1117" spans="1:13" x14ac:dyDescent="0.3">
      <c r="A1117">
        <v>558</v>
      </c>
      <c r="B1117">
        <v>0.237934086133579</v>
      </c>
      <c r="C1117">
        <v>0.22960547156304201</v>
      </c>
      <c r="D1117">
        <v>0.26488172548942901</v>
      </c>
      <c r="E1117">
        <v>-13.4752143135044</v>
      </c>
      <c r="F1117">
        <v>7.1805875776596997</v>
      </c>
      <c r="G1117">
        <v>42.2742975054597</v>
      </c>
      <c r="H1117">
        <v>-0.40910037938587002</v>
      </c>
      <c r="I1117">
        <v>-1.1089946425345201</v>
      </c>
      <c r="J1117">
        <v>-0.47332407313712399</v>
      </c>
      <c r="K1117">
        <v>1.6859632753487299</v>
      </c>
      <c r="L1117">
        <v>-1.11420704295719</v>
      </c>
      <c r="M1117">
        <v>128</v>
      </c>
    </row>
    <row r="1119" spans="1:13" x14ac:dyDescent="0.3">
      <c r="A1119">
        <v>559</v>
      </c>
      <c r="B1119">
        <v>0.237937272677372</v>
      </c>
      <c r="C1119">
        <v>0.22961179463711001</v>
      </c>
      <c r="D1119">
        <v>0.26489461317132101</v>
      </c>
      <c r="E1119">
        <v>-13.851325055356201</v>
      </c>
      <c r="F1119">
        <v>6.7314149689432803</v>
      </c>
      <c r="G1119">
        <v>42.573102169510101</v>
      </c>
      <c r="H1119">
        <v>-0.38931867902099498</v>
      </c>
      <c r="I1119">
        <v>-1.13809084373321</v>
      </c>
      <c r="J1119">
        <v>-0.47660077157297298</v>
      </c>
      <c r="K1119">
        <v>1.69517080328911</v>
      </c>
      <c r="L1119">
        <v>-1.1063698259635499</v>
      </c>
      <c r="M1119">
        <v>128</v>
      </c>
    </row>
    <row r="1121" spans="1:13" x14ac:dyDescent="0.3">
      <c r="A1121">
        <v>560</v>
      </c>
      <c r="B1121">
        <v>0.237928088426649</v>
      </c>
      <c r="C1121">
        <v>0.22961479053463399</v>
      </c>
      <c r="D1121">
        <v>0.26487515822298202</v>
      </c>
      <c r="E1121">
        <v>-14.218944567726</v>
      </c>
      <c r="F1121">
        <v>6.68459187315971</v>
      </c>
      <c r="G1121">
        <v>42.744457822102099</v>
      </c>
      <c r="H1121">
        <v>-0.38296522981103398</v>
      </c>
      <c r="I1121">
        <v>-1.1653148521140799</v>
      </c>
      <c r="J1121">
        <v>-0.47980500543899002</v>
      </c>
      <c r="K1121">
        <v>1.69050693796161</v>
      </c>
      <c r="L1121">
        <v>-1.1048793123021801</v>
      </c>
      <c r="M1121">
        <v>128</v>
      </c>
    </row>
    <row r="1123" spans="1:13" x14ac:dyDescent="0.3">
      <c r="A1123">
        <v>561</v>
      </c>
      <c r="B1123">
        <v>0.23793500422871899</v>
      </c>
      <c r="C1123">
        <v>0.22961078122811401</v>
      </c>
      <c r="D1123">
        <v>0.26489334850748603</v>
      </c>
      <c r="E1123">
        <v>-14.155664907100199</v>
      </c>
      <c r="F1123">
        <v>6.4803155188629598</v>
      </c>
      <c r="G1123">
        <v>42.722858696658903</v>
      </c>
      <c r="H1123">
        <v>-0.37479362828896701</v>
      </c>
      <c r="I1123">
        <v>-1.16739549220928</v>
      </c>
      <c r="J1123">
        <v>-0.47785512455012802</v>
      </c>
      <c r="K1123">
        <v>1.69569969523346</v>
      </c>
      <c r="L1123">
        <v>-1.1103605560891401</v>
      </c>
      <c r="M1123">
        <v>128</v>
      </c>
    </row>
    <row r="1125" spans="1:13" x14ac:dyDescent="0.3">
      <c r="A1125">
        <v>562</v>
      </c>
      <c r="B1125">
        <v>0.23792687899854301</v>
      </c>
      <c r="C1125">
        <v>0.22961610340341501</v>
      </c>
      <c r="D1125">
        <v>0.264868958218752</v>
      </c>
      <c r="E1125">
        <v>-13.956818042923601</v>
      </c>
      <c r="F1125">
        <v>6.1844632613800101</v>
      </c>
      <c r="G1125">
        <v>42.520049442549798</v>
      </c>
      <c r="H1125">
        <v>-0.35991853129894802</v>
      </c>
      <c r="I1125">
        <v>-1.1730147691279</v>
      </c>
      <c r="J1125">
        <v>-0.47395815725915902</v>
      </c>
      <c r="K1125">
        <v>1.7055803583757501</v>
      </c>
      <c r="L1125">
        <v>-1.1491619923705201</v>
      </c>
      <c r="M1125">
        <v>128</v>
      </c>
    </row>
    <row r="1127" spans="1:13" x14ac:dyDescent="0.3">
      <c r="A1127">
        <v>563</v>
      </c>
      <c r="B1127">
        <v>0.237937539868952</v>
      </c>
      <c r="C1127">
        <v>0.22961270242127599</v>
      </c>
      <c r="D1127">
        <v>0.26489661807441001</v>
      </c>
      <c r="E1127">
        <v>-13.6178055416364</v>
      </c>
      <c r="F1127">
        <v>6.1246555624031798</v>
      </c>
      <c r="G1127">
        <v>42.338132504698599</v>
      </c>
      <c r="H1127">
        <v>-0.35760483101918</v>
      </c>
      <c r="I1127">
        <v>-1.1603101825186499</v>
      </c>
      <c r="J1127">
        <v>-0.46788648535011801</v>
      </c>
      <c r="K1127">
        <v>1.6980075873542899</v>
      </c>
      <c r="L1127">
        <v>-1.0991576630859701</v>
      </c>
      <c r="M1127">
        <v>128</v>
      </c>
    </row>
    <row r="1129" spans="1:13" x14ac:dyDescent="0.3">
      <c r="A1129">
        <v>564</v>
      </c>
      <c r="B1129">
        <v>0.23794690549338601</v>
      </c>
      <c r="C1129">
        <v>0.22960553759990701</v>
      </c>
      <c r="D1129">
        <v>0.26489624222839903</v>
      </c>
      <c r="E1129">
        <v>-12.9723908882678</v>
      </c>
      <c r="F1129">
        <v>6.2613449738411697</v>
      </c>
      <c r="G1129">
        <v>42.126104094301603</v>
      </c>
      <c r="H1129">
        <v>-0.36763629270752801</v>
      </c>
      <c r="I1129">
        <v>-1.1236395287737699</v>
      </c>
      <c r="J1129">
        <v>-0.45860462515434702</v>
      </c>
      <c r="K1129">
        <v>1.7061092503201001</v>
      </c>
      <c r="L1129">
        <v>-1.1082930693975701</v>
      </c>
      <c r="M1129">
        <v>128</v>
      </c>
    </row>
    <row r="1131" spans="1:13" x14ac:dyDescent="0.3">
      <c r="A1131">
        <v>565</v>
      </c>
      <c r="B1131">
        <v>0.23794635930257699</v>
      </c>
      <c r="C1131">
        <v>0.22960846957907299</v>
      </c>
      <c r="D1131">
        <v>0.26486772410442699</v>
      </c>
      <c r="E1131">
        <v>-12.298782948508601</v>
      </c>
      <c r="F1131">
        <v>6.6888571657887503</v>
      </c>
      <c r="G1131">
        <v>41.315803118326301</v>
      </c>
      <c r="H1131">
        <v>-0.38824493563694801</v>
      </c>
      <c r="I1131">
        <v>-1.0794763972477099</v>
      </c>
      <c r="J1131">
        <v>-0.451226927818625</v>
      </c>
      <c r="K1131">
        <v>1.7118308995363101</v>
      </c>
      <c r="L1131">
        <v>-1.11435128621474</v>
      </c>
      <c r="M1131">
        <v>128</v>
      </c>
    </row>
    <row r="1133" spans="1:13" x14ac:dyDescent="0.3">
      <c r="A1133">
        <v>566</v>
      </c>
      <c r="B1133">
        <v>0.23794859798094101</v>
      </c>
      <c r="C1133">
        <v>0.22961575772047901</v>
      </c>
      <c r="D1133">
        <v>0.264904232947059</v>
      </c>
      <c r="E1133">
        <v>-12.626446161685401</v>
      </c>
      <c r="F1133">
        <v>7.1096012541507099</v>
      </c>
      <c r="G1133">
        <v>40.8999753634249</v>
      </c>
      <c r="H1133">
        <v>-0.406282832371608</v>
      </c>
      <c r="I1133">
        <v>-1.0748159645698301</v>
      </c>
      <c r="J1133">
        <v>-0.45711588201606701</v>
      </c>
      <c r="K1133">
        <v>1.69949810101565</v>
      </c>
      <c r="L1133">
        <v>-1.11137025889201</v>
      </c>
      <c r="M1133">
        <v>128</v>
      </c>
    </row>
    <row r="1135" spans="1:13" x14ac:dyDescent="0.3">
      <c r="A1135">
        <v>567</v>
      </c>
      <c r="B1135">
        <v>0.237960315829436</v>
      </c>
      <c r="C1135">
        <v>0.229605500328766</v>
      </c>
      <c r="D1135">
        <v>0.26492473266973898</v>
      </c>
      <c r="E1135">
        <v>-13.138572600678501</v>
      </c>
      <c r="F1135">
        <v>7.9805276343867604</v>
      </c>
      <c r="G1135">
        <v>40.727893251438999</v>
      </c>
      <c r="H1135">
        <v>-0.43857951786953198</v>
      </c>
      <c r="I1135">
        <v>-1.06102912633304</v>
      </c>
      <c r="J1135">
        <v>-0.46788201175149702</v>
      </c>
      <c r="K1135">
        <v>1.6929109922541301</v>
      </c>
      <c r="L1135">
        <v>-1.11093752911935</v>
      </c>
      <c r="M1135">
        <v>128</v>
      </c>
    </row>
    <row r="1137" spans="1:13" x14ac:dyDescent="0.3">
      <c r="A1137">
        <v>568</v>
      </c>
      <c r="B1137">
        <v>0.23796292106085001</v>
      </c>
      <c r="C1137">
        <v>0.229608830635429</v>
      </c>
      <c r="D1137">
        <v>0.26491821609782301</v>
      </c>
      <c r="E1137">
        <v>-13.660242356614701</v>
      </c>
      <c r="F1137">
        <v>7.9041428089711196</v>
      </c>
      <c r="G1137">
        <v>43.3198244864099</v>
      </c>
      <c r="H1137">
        <v>-0.37157378974086602</v>
      </c>
      <c r="I1137">
        <v>-1.0290985312916301</v>
      </c>
      <c r="J1137">
        <v>-0.48697821909610001</v>
      </c>
      <c r="K1137">
        <v>1.7103884669608</v>
      </c>
      <c r="L1137">
        <v>-1.11906323262809</v>
      </c>
      <c r="M1137">
        <v>128</v>
      </c>
    </row>
    <row r="1139" spans="1:13" x14ac:dyDescent="0.3">
      <c r="A1139">
        <v>569</v>
      </c>
      <c r="B1139">
        <v>0.23797727047706499</v>
      </c>
      <c r="C1139">
        <v>0.229598930297017</v>
      </c>
      <c r="D1139">
        <v>0.264927694578036</v>
      </c>
      <c r="E1139">
        <v>-11.4452274649486</v>
      </c>
      <c r="F1139">
        <v>5.2555082526497996</v>
      </c>
      <c r="G1139">
        <v>43.732796065808103</v>
      </c>
      <c r="H1139">
        <v>-0.26302260255347898</v>
      </c>
      <c r="I1139">
        <v>-0.91275757030057203</v>
      </c>
      <c r="J1139">
        <v>-0.602720118292982</v>
      </c>
      <c r="K1139">
        <v>1.6997144659019801</v>
      </c>
      <c r="L1139">
        <v>-1.1125001644094901</v>
      </c>
      <c r="M1139">
        <v>128</v>
      </c>
    </row>
    <row r="1141" spans="1:13" x14ac:dyDescent="0.3">
      <c r="A1141">
        <v>570</v>
      </c>
      <c r="B1141">
        <v>0.23799583183541001</v>
      </c>
      <c r="C1141">
        <v>0.22958499737708499</v>
      </c>
      <c r="D1141">
        <v>0.26497322293043302</v>
      </c>
      <c r="E1141">
        <v>-11.086831365924899</v>
      </c>
      <c r="F1141">
        <v>5.1549368408186496</v>
      </c>
      <c r="G1141">
        <v>43.900538368366099</v>
      </c>
      <c r="H1141">
        <v>-0.24683976381141801</v>
      </c>
      <c r="I1141">
        <v>-0.86746958160211796</v>
      </c>
      <c r="J1141">
        <v>-0.65050245507858895</v>
      </c>
      <c r="K1141">
        <v>1.69218977596637</v>
      </c>
      <c r="L1141">
        <v>-1.11656301616386</v>
      </c>
      <c r="M1141">
        <v>128</v>
      </c>
    </row>
    <row r="1143" spans="1:13" x14ac:dyDescent="0.3">
      <c r="A1143">
        <v>571</v>
      </c>
      <c r="B1143">
        <v>0.23799312841391601</v>
      </c>
      <c r="C1143">
        <v>0.22959270976707799</v>
      </c>
      <c r="D1143">
        <v>0.26498383194726</v>
      </c>
      <c r="E1143">
        <v>-10.9667352960325</v>
      </c>
      <c r="F1143">
        <v>5.21613952329405</v>
      </c>
      <c r="G1143">
        <v>44.150400275771297</v>
      </c>
      <c r="H1143">
        <v>-0.23762702717438999</v>
      </c>
      <c r="I1143">
        <v>-0.82570016453192796</v>
      </c>
      <c r="J1143">
        <v>-0.65227463008900499</v>
      </c>
      <c r="K1143">
        <v>1.7011328579345699</v>
      </c>
      <c r="L1143">
        <v>-1.11281269146752</v>
      </c>
      <c r="M1143">
        <v>128</v>
      </c>
    </row>
    <row r="1145" spans="1:13" x14ac:dyDescent="0.3">
      <c r="A1145">
        <v>572</v>
      </c>
      <c r="B1145">
        <v>0.23799553764727699</v>
      </c>
      <c r="C1145">
        <v>0.22959188920333201</v>
      </c>
      <c r="D1145">
        <v>0.26497032686444899</v>
      </c>
      <c r="E1145">
        <v>-11.105841028754901</v>
      </c>
      <c r="F1145">
        <v>5.29845834760365</v>
      </c>
      <c r="G1145">
        <v>44.311561836066701</v>
      </c>
      <c r="H1145">
        <v>-0.229516035341048</v>
      </c>
      <c r="I1145">
        <v>-0.81811830641403505</v>
      </c>
      <c r="J1145">
        <v>-0.63326166049251897</v>
      </c>
      <c r="K1145">
        <v>1.70856138569848</v>
      </c>
      <c r="L1145">
        <v>-1.1236790168697399</v>
      </c>
      <c r="M1145">
        <v>128</v>
      </c>
    </row>
    <row r="1147" spans="1:13" x14ac:dyDescent="0.3">
      <c r="A1147">
        <v>573</v>
      </c>
      <c r="B1147">
        <v>0.23799815265433799</v>
      </c>
      <c r="C1147">
        <v>0.22960234274355401</v>
      </c>
      <c r="D1147">
        <v>0.26499146490733599</v>
      </c>
      <c r="E1147">
        <v>-11.239011220391699</v>
      </c>
      <c r="F1147">
        <v>5.48556571134473</v>
      </c>
      <c r="G1147">
        <v>44.383369321902897</v>
      </c>
      <c r="H1147">
        <v>-0.23232949562822799</v>
      </c>
      <c r="I1147">
        <v>-0.84066555434645496</v>
      </c>
      <c r="J1147">
        <v>-0.63139428239599504</v>
      </c>
      <c r="K1147">
        <v>1.70637369629228</v>
      </c>
      <c r="L1147">
        <v>-1.1202412192314299</v>
      </c>
      <c r="M1147">
        <v>128</v>
      </c>
    </row>
    <row r="1149" spans="1:13" x14ac:dyDescent="0.3">
      <c r="A1149">
        <v>574</v>
      </c>
      <c r="B1149">
        <v>0.237994168569958</v>
      </c>
      <c r="C1149">
        <v>0.229600568414424</v>
      </c>
      <c r="D1149">
        <v>0.26499145910697502</v>
      </c>
      <c r="E1149">
        <v>-11.280339799523601</v>
      </c>
      <c r="F1149">
        <v>5.5750920522214997</v>
      </c>
      <c r="G1149">
        <v>44.434137117636702</v>
      </c>
      <c r="H1149">
        <v>-0.24121671002488301</v>
      </c>
      <c r="I1149">
        <v>-0.86570772221291603</v>
      </c>
      <c r="J1149">
        <v>-0.64351615170059995</v>
      </c>
      <c r="K1149">
        <v>1.69844031712694</v>
      </c>
      <c r="L1149">
        <v>-1.12403962501362</v>
      </c>
      <c r="M1149">
        <v>128</v>
      </c>
    </row>
    <row r="1151" spans="1:13" x14ac:dyDescent="0.3">
      <c r="A1151">
        <v>575</v>
      </c>
      <c r="B1151">
        <v>0.23799429231906</v>
      </c>
      <c r="C1151">
        <v>0.22958918747194601</v>
      </c>
      <c r="D1151">
        <v>0.26499224900139601</v>
      </c>
      <c r="E1151">
        <v>-11.3494264817597</v>
      </c>
      <c r="F1151">
        <v>5.3875015442937997</v>
      </c>
      <c r="G1151">
        <v>44.413237366112099</v>
      </c>
      <c r="H1151">
        <v>-0.25155833193377303</v>
      </c>
      <c r="I1151">
        <v>-0.86612058659436797</v>
      </c>
      <c r="J1151">
        <v>-0.65347257926700497</v>
      </c>
      <c r="K1151">
        <v>1.7114222103065899</v>
      </c>
      <c r="L1151">
        <v>-1.12266931406688</v>
      </c>
      <c r="M1151">
        <v>128</v>
      </c>
    </row>
    <row r="1153" spans="1:13" x14ac:dyDescent="0.3">
      <c r="A1153">
        <v>576</v>
      </c>
      <c r="B1153">
        <v>0.23799883986925799</v>
      </c>
      <c r="C1153">
        <v>0.229592325537573</v>
      </c>
      <c r="D1153">
        <v>0.26499656938135802</v>
      </c>
      <c r="E1153">
        <v>-11.748145580232</v>
      </c>
      <c r="F1153">
        <v>5.08700788689469</v>
      </c>
      <c r="G1153">
        <v>44.323091038070302</v>
      </c>
      <c r="H1153">
        <v>-0.27933800506927098</v>
      </c>
      <c r="I1153">
        <v>-0.88586539706761103</v>
      </c>
      <c r="J1153">
        <v>-0.65547498336634102</v>
      </c>
      <c r="K1153">
        <v>1.69517080328911</v>
      </c>
      <c r="L1153">
        <v>-1.1112740967203001</v>
      </c>
      <c r="M1153">
        <v>128</v>
      </c>
    </row>
    <row r="1155" spans="1:13" x14ac:dyDescent="0.3">
      <c r="A1155">
        <v>577</v>
      </c>
      <c r="B1155">
        <v>0.23799839484138299</v>
      </c>
      <c r="C1155">
        <v>0.22959615359308799</v>
      </c>
      <c r="D1155">
        <v>0.264981968702655</v>
      </c>
      <c r="E1155">
        <v>-11.996646321651999</v>
      </c>
      <c r="F1155">
        <v>4.9665059523002597</v>
      </c>
      <c r="G1155">
        <v>44.063422078399803</v>
      </c>
      <c r="H1155">
        <v>-0.29435524042688199</v>
      </c>
      <c r="I1155">
        <v>-0.90498331628953499</v>
      </c>
      <c r="J1155">
        <v>-0.65553067669561205</v>
      </c>
      <c r="K1155">
        <v>1.7087777505848101</v>
      </c>
      <c r="L1155">
        <v>-1.11242804278072</v>
      </c>
      <c r="M1155">
        <v>128</v>
      </c>
    </row>
    <row r="1157" spans="1:13" x14ac:dyDescent="0.3">
      <c r="A1157">
        <v>578</v>
      </c>
      <c r="B1157">
        <v>0.238004788889455</v>
      </c>
      <c r="C1157">
        <v>0.229613391967734</v>
      </c>
      <c r="D1157">
        <v>0.26502517959411498</v>
      </c>
      <c r="E1157">
        <v>-12.0663296533017</v>
      </c>
      <c r="F1157">
        <v>5.0149970480561903</v>
      </c>
      <c r="G1157">
        <v>43.734048363065</v>
      </c>
      <c r="H1157">
        <v>-0.301839752111912</v>
      </c>
      <c r="I1157">
        <v>-0.92036863142596803</v>
      </c>
      <c r="J1157">
        <v>-0.65059604971345897</v>
      </c>
      <c r="K1157">
        <v>1.70283973648227</v>
      </c>
      <c r="L1157">
        <v>-1.1126203671241199</v>
      </c>
      <c r="M1157">
        <v>128</v>
      </c>
    </row>
    <row r="1159" spans="1:13" x14ac:dyDescent="0.3">
      <c r="A1159">
        <v>579</v>
      </c>
      <c r="B1159">
        <v>0.23800835750635699</v>
      </c>
      <c r="C1159">
        <v>0.229618992743468</v>
      </c>
      <c r="D1159">
        <v>0.265009817229166</v>
      </c>
      <c r="E1159">
        <v>-12.232556698702499</v>
      </c>
      <c r="F1159">
        <v>5.1721733710032902</v>
      </c>
      <c r="G1159">
        <v>43.695799664953</v>
      </c>
      <c r="H1159">
        <v>-0.29725859804500998</v>
      </c>
      <c r="I1159">
        <v>-0.92729353103614598</v>
      </c>
      <c r="J1159">
        <v>-0.64066095274526902</v>
      </c>
      <c r="K1159">
        <v>1.7076238045243901</v>
      </c>
      <c r="L1159">
        <v>-1.112980975268</v>
      </c>
      <c r="M1159">
        <v>128</v>
      </c>
    </row>
    <row r="1161" spans="1:13" x14ac:dyDescent="0.3">
      <c r="A1161">
        <v>580</v>
      </c>
      <c r="B1161">
        <v>0.23799944562537101</v>
      </c>
      <c r="C1161">
        <v>0.229617040704683</v>
      </c>
      <c r="D1161">
        <v>0.26501537295375599</v>
      </c>
      <c r="E1161">
        <v>-12.484565751290701</v>
      </c>
      <c r="F1161">
        <v>5.6491459737861298</v>
      </c>
      <c r="G1161">
        <v>43.530005247058</v>
      </c>
      <c r="H1161">
        <v>-0.29853402660152301</v>
      </c>
      <c r="I1161">
        <v>-0.94719173641279597</v>
      </c>
      <c r="J1161">
        <v>-0.61478274375113195</v>
      </c>
      <c r="K1161">
        <v>1.7128646428820999</v>
      </c>
      <c r="L1161">
        <v>-1.11237996169487</v>
      </c>
      <c r="M1161">
        <v>128</v>
      </c>
    </row>
    <row r="1163" spans="1:13" x14ac:dyDescent="0.3">
      <c r="A1163">
        <v>581</v>
      </c>
      <c r="B1163">
        <v>0.23800075059203901</v>
      </c>
      <c r="C1163">
        <v>0.229614546093757</v>
      </c>
      <c r="D1163">
        <v>0.26501027610294903</v>
      </c>
      <c r="E1163">
        <v>-13.069831982349999</v>
      </c>
      <c r="F1163">
        <v>6.2909724420584903</v>
      </c>
      <c r="G1163">
        <v>43.416770570336197</v>
      </c>
      <c r="H1163">
        <v>-0.314785351689781</v>
      </c>
      <c r="I1163">
        <v>-0.99767116180877502</v>
      </c>
      <c r="J1163">
        <v>-0.59003428428041105</v>
      </c>
      <c r="K1163">
        <v>1.719331548929</v>
      </c>
      <c r="L1163">
        <v>-1.1088940829706999</v>
      </c>
      <c r="M1163">
        <v>128</v>
      </c>
    </row>
    <row r="1165" spans="1:13" x14ac:dyDescent="0.3">
      <c r="A1165">
        <v>582</v>
      </c>
      <c r="B1165">
        <v>0.2379971898347</v>
      </c>
      <c r="C1165">
        <v>0.229627326910812</v>
      </c>
      <c r="D1165">
        <v>0.26500122184684</v>
      </c>
      <c r="E1165">
        <v>-15.3720971031946</v>
      </c>
      <c r="F1165">
        <v>9.8309808981356106</v>
      </c>
      <c r="G1165">
        <v>41.549898387600798</v>
      </c>
      <c r="H1165">
        <v>-0.47144228927857201</v>
      </c>
      <c r="I1165">
        <v>-1.1166636932085201</v>
      </c>
      <c r="J1165">
        <v>-0.51109416509802197</v>
      </c>
      <c r="K1165">
        <v>1.7182016434115099</v>
      </c>
      <c r="L1165">
        <v>-1.1103605560891401</v>
      </c>
      <c r="M1165">
        <v>128</v>
      </c>
    </row>
    <row r="1167" spans="1:13" x14ac:dyDescent="0.3">
      <c r="A1167">
        <v>583</v>
      </c>
      <c r="B1167">
        <v>0.23799176530586</v>
      </c>
      <c r="C1167">
        <v>0.22962798761622299</v>
      </c>
      <c r="D1167">
        <v>0.265002882571587</v>
      </c>
      <c r="E1167">
        <v>-15.184572819342501</v>
      </c>
      <c r="F1167">
        <v>10.0118467763963</v>
      </c>
      <c r="G1167">
        <v>40.560188469407997</v>
      </c>
      <c r="H1167">
        <v>-0.50002128132822898</v>
      </c>
      <c r="I1167">
        <v>-1.13760836675761</v>
      </c>
      <c r="J1167">
        <v>-0.50710048143589703</v>
      </c>
      <c r="K1167">
        <v>1.70094053359117</v>
      </c>
      <c r="L1167">
        <v>-1.11100965074813</v>
      </c>
      <c r="M1167">
        <v>128</v>
      </c>
    </row>
    <row r="1169" spans="1:13" x14ac:dyDescent="0.3">
      <c r="A1169">
        <v>584</v>
      </c>
      <c r="B1169">
        <v>0.23800056061524399</v>
      </c>
      <c r="C1169">
        <v>0.229621547315944</v>
      </c>
      <c r="D1169">
        <v>0.26499546361147802</v>
      </c>
      <c r="E1169">
        <v>-15.1582063899966</v>
      </c>
      <c r="F1169">
        <v>9.7028420772611508</v>
      </c>
      <c r="G1169">
        <v>40.768083040698698</v>
      </c>
      <c r="H1169">
        <v>-0.48309921887636798</v>
      </c>
      <c r="I1169">
        <v>-1.1684934019576201</v>
      </c>
      <c r="J1169">
        <v>-0.50137559407160504</v>
      </c>
      <c r="K1169">
        <v>1.70940280470086</v>
      </c>
      <c r="L1169">
        <v>-1.1112019750915301</v>
      </c>
      <c r="M1169">
        <v>128</v>
      </c>
    </row>
    <row r="1171" spans="1:13" x14ac:dyDescent="0.3">
      <c r="A1171">
        <v>585</v>
      </c>
      <c r="B1171">
        <v>0.23799388501729599</v>
      </c>
      <c r="C1171">
        <v>0.22963410128638001</v>
      </c>
      <c r="D1171">
        <v>0.26503690979917499</v>
      </c>
      <c r="E1171">
        <v>-15.151752800683999</v>
      </c>
      <c r="F1171">
        <v>9.1341375468155306</v>
      </c>
      <c r="G1171">
        <v>41.114400286295599</v>
      </c>
      <c r="H1171">
        <v>-0.453665381567186</v>
      </c>
      <c r="I1171">
        <v>-1.2011704681328199</v>
      </c>
      <c r="J1171">
        <v>-0.49771862598493899</v>
      </c>
      <c r="K1171">
        <v>1.71824972449736</v>
      </c>
      <c r="L1171">
        <v>-1.10802862342539</v>
      </c>
      <c r="M1171">
        <v>128</v>
      </c>
    </row>
    <row r="1173" spans="1:13" x14ac:dyDescent="0.3">
      <c r="A1173">
        <v>586</v>
      </c>
      <c r="B1173">
        <v>0.238017798285378</v>
      </c>
      <c r="C1173">
        <v>0.22962624897408099</v>
      </c>
      <c r="D1173">
        <v>0.26502700683914698</v>
      </c>
      <c r="E1173">
        <v>-14.923276451917699</v>
      </c>
      <c r="F1173">
        <v>9.0797326875198703</v>
      </c>
      <c r="G1173">
        <v>41.613036884084202</v>
      </c>
      <c r="H1173">
        <v>-0.43780615089682701</v>
      </c>
      <c r="I1173">
        <v>-1.23294866641856</v>
      </c>
      <c r="J1173">
        <v>-0.50199498479145399</v>
      </c>
      <c r="K1173">
        <v>1.7100038182739901</v>
      </c>
      <c r="L1173">
        <v>-1.1034849608125199</v>
      </c>
      <c r="M1173">
        <v>128</v>
      </c>
    </row>
    <row r="1175" spans="1:13" x14ac:dyDescent="0.3">
      <c r="A1175">
        <v>587</v>
      </c>
      <c r="B1175">
        <v>0.23801806480973001</v>
      </c>
      <c r="C1175">
        <v>0.22961928021092101</v>
      </c>
      <c r="D1175">
        <v>0.26504511151175397</v>
      </c>
      <c r="E1175">
        <v>-15.066652228841701</v>
      </c>
      <c r="F1175">
        <v>10.165131598562599</v>
      </c>
      <c r="G1175">
        <v>41.770682672645897</v>
      </c>
      <c r="H1175">
        <v>-0.47201126605604699</v>
      </c>
      <c r="I1175">
        <v>-1.24071478783828</v>
      </c>
      <c r="J1175">
        <v>-0.50989140962892199</v>
      </c>
      <c r="K1175">
        <v>1.70911431818576</v>
      </c>
      <c r="L1175">
        <v>-1.10697083953668</v>
      </c>
      <c r="M1175">
        <v>128</v>
      </c>
    </row>
    <row r="1177" spans="1:13" x14ac:dyDescent="0.3">
      <c r="A1177">
        <v>588</v>
      </c>
      <c r="B1177">
        <v>0.23801837721378999</v>
      </c>
      <c r="C1177">
        <v>0.229635692766156</v>
      </c>
      <c r="D1177">
        <v>0.26503811799569599</v>
      </c>
      <c r="E1177">
        <v>-14.5855916549071</v>
      </c>
      <c r="F1177">
        <v>10.2870242920033</v>
      </c>
      <c r="G1177">
        <v>41.6893034891132</v>
      </c>
      <c r="H1177">
        <v>-0.47403569691286901</v>
      </c>
      <c r="I1177">
        <v>-1.2331789430609901</v>
      </c>
      <c r="J1177">
        <v>-0.50983371167639902</v>
      </c>
      <c r="K1177">
        <v>1.7072391558375899</v>
      </c>
      <c r="L1177">
        <v>-1.1037734473276199</v>
      </c>
      <c r="M1177">
        <v>128</v>
      </c>
    </row>
    <row r="1179" spans="1:13" x14ac:dyDescent="0.3">
      <c r="A1179">
        <v>589</v>
      </c>
      <c r="B1179">
        <v>0.23801590424056199</v>
      </c>
      <c r="C1179">
        <v>0.22962649275636601</v>
      </c>
      <c r="D1179">
        <v>0.26503872527234901</v>
      </c>
      <c r="E1179">
        <v>-14.1800665572223</v>
      </c>
      <c r="F1179">
        <v>9.9666609001901101</v>
      </c>
      <c r="G1179">
        <v>41.865419026075301</v>
      </c>
      <c r="H1179">
        <v>-0.45807545028975399</v>
      </c>
      <c r="I1179">
        <v>-1.2333469786157201</v>
      </c>
      <c r="J1179">
        <v>-0.50390641349321297</v>
      </c>
      <c r="K1179">
        <v>1.7233222790545899</v>
      </c>
      <c r="L1179">
        <v>-1.1047110285017101</v>
      </c>
      <c r="M1179">
        <v>128</v>
      </c>
    </row>
    <row r="1181" spans="1:13" x14ac:dyDescent="0.3">
      <c r="A1181">
        <v>590</v>
      </c>
      <c r="B1181">
        <v>0.23802717445110599</v>
      </c>
      <c r="C1181">
        <v>0.229628463879332</v>
      </c>
      <c r="D1181">
        <v>0.26505514956288001</v>
      </c>
      <c r="E1181">
        <v>-13.7008656192491</v>
      </c>
      <c r="F1181">
        <v>9.3524906804144994</v>
      </c>
      <c r="G1181">
        <v>42.119309164875702</v>
      </c>
      <c r="H1181">
        <v>-0.43501424597640098</v>
      </c>
      <c r="I1181">
        <v>-1.2240155769798899</v>
      </c>
      <c r="J1181">
        <v>-0.495949782016121</v>
      </c>
      <c r="K1181">
        <v>1.71026826424617</v>
      </c>
      <c r="L1181">
        <v>-1.1051677988172901</v>
      </c>
      <c r="M1181">
        <v>128</v>
      </c>
    </row>
    <row r="1183" spans="1:13" x14ac:dyDescent="0.3">
      <c r="A1183">
        <v>591</v>
      </c>
      <c r="B1183">
        <v>0.238020301920149</v>
      </c>
      <c r="C1183">
        <v>0.22962244215178201</v>
      </c>
      <c r="D1183">
        <v>0.26506276600029</v>
      </c>
      <c r="E1183">
        <v>-13.215977772093</v>
      </c>
      <c r="F1183">
        <v>8.5235845592323898</v>
      </c>
      <c r="G1183">
        <v>42.281790047839898</v>
      </c>
      <c r="H1183">
        <v>-0.40501888991017798</v>
      </c>
      <c r="I1183">
        <v>-1.2204191283410499</v>
      </c>
      <c r="J1183">
        <v>-0.490061365166862</v>
      </c>
      <c r="K1183">
        <v>1.7009886146770199</v>
      </c>
      <c r="L1183">
        <v>-1.1080526639683199</v>
      </c>
      <c r="M1183">
        <v>128</v>
      </c>
    </row>
    <row r="1185" spans="1:13" x14ac:dyDescent="0.3">
      <c r="A1185">
        <v>592</v>
      </c>
      <c r="B1185">
        <v>0.23802154724806299</v>
      </c>
      <c r="C1185">
        <v>0.22963307160924401</v>
      </c>
      <c r="D1185">
        <v>0.26505581008225498</v>
      </c>
      <c r="E1185">
        <v>-13.099091261030701</v>
      </c>
      <c r="F1185">
        <v>8.0859061669890302</v>
      </c>
      <c r="G1185">
        <v>42.3884460989361</v>
      </c>
      <c r="H1185">
        <v>-0.38868810162435002</v>
      </c>
      <c r="I1185">
        <v>-1.21927274904163</v>
      </c>
      <c r="J1185">
        <v>-0.48112717547773598</v>
      </c>
      <c r="K1185">
        <v>1.71163857519291</v>
      </c>
      <c r="L1185">
        <v>-1.1150965430454201</v>
      </c>
      <c r="M1185">
        <v>128</v>
      </c>
    </row>
    <row r="1187" spans="1:13" x14ac:dyDescent="0.3">
      <c r="A1187">
        <v>593</v>
      </c>
      <c r="B1187">
        <v>0.238031279043139</v>
      </c>
      <c r="C1187">
        <v>0.22962220545620299</v>
      </c>
      <c r="D1187">
        <v>0.26507420853395403</v>
      </c>
      <c r="E1187">
        <v>-12.6268172271939</v>
      </c>
      <c r="F1187">
        <v>7.60361401861846</v>
      </c>
      <c r="G1187">
        <v>42.333206757980697</v>
      </c>
      <c r="H1187">
        <v>-0.37407261626442401</v>
      </c>
      <c r="I1187">
        <v>-1.2024283082687</v>
      </c>
      <c r="J1187">
        <v>-0.47608418326213497</v>
      </c>
      <c r="K1187">
        <v>1.71687941355062</v>
      </c>
      <c r="L1187">
        <v>-1.1122357184373199</v>
      </c>
      <c r="M1187">
        <v>128</v>
      </c>
    </row>
    <row r="1189" spans="1:13" x14ac:dyDescent="0.3">
      <c r="A1189">
        <v>594</v>
      </c>
      <c r="B1189">
        <v>0.23801789191011399</v>
      </c>
      <c r="C1189">
        <v>0.22963981306091399</v>
      </c>
      <c r="D1189">
        <v>0.26506237532635102</v>
      </c>
      <c r="E1189">
        <v>-12.2874257009424</v>
      </c>
      <c r="F1189">
        <v>7.4586279377760896</v>
      </c>
      <c r="G1189">
        <v>42.110740575626103</v>
      </c>
      <c r="H1189">
        <v>-0.37389304872482398</v>
      </c>
      <c r="I1189">
        <v>-1.17815715275091</v>
      </c>
      <c r="J1189">
        <v>-0.46892828314539903</v>
      </c>
      <c r="K1189">
        <v>1.71413879165714</v>
      </c>
      <c r="L1189">
        <v>-1.1042302176432</v>
      </c>
      <c r="M1189">
        <v>128</v>
      </c>
    </row>
    <row r="1191" spans="1:13" x14ac:dyDescent="0.3">
      <c r="A1191">
        <v>595</v>
      </c>
      <c r="B1191">
        <v>0.238012056982841</v>
      </c>
      <c r="C1191">
        <v>0.229631035677547</v>
      </c>
      <c r="D1191">
        <v>0.26506338306928301</v>
      </c>
      <c r="E1191">
        <v>-12.3203380899939</v>
      </c>
      <c r="F1191">
        <v>7.4614602403486199</v>
      </c>
      <c r="G1191">
        <v>41.820897052181202</v>
      </c>
      <c r="H1191">
        <v>-0.38018780754454101</v>
      </c>
      <c r="I1191">
        <v>-1.16747774509089</v>
      </c>
      <c r="J1191">
        <v>-0.46383095164502802</v>
      </c>
      <c r="K1191">
        <v>1.7169996162652501</v>
      </c>
      <c r="L1191">
        <v>-1.09177721640792</v>
      </c>
      <c r="M1191">
        <v>128</v>
      </c>
    </row>
    <row r="1193" spans="1:13" x14ac:dyDescent="0.3">
      <c r="A1193">
        <v>596</v>
      </c>
      <c r="B1193">
        <v>0.23800825835059</v>
      </c>
      <c r="C1193">
        <v>0.22962207783354699</v>
      </c>
      <c r="D1193">
        <v>0.26505270508561701</v>
      </c>
      <c r="E1193">
        <v>-12.9703447513198</v>
      </c>
      <c r="F1193">
        <v>7.0487868293447402</v>
      </c>
      <c r="G1193">
        <v>42.171170414350698</v>
      </c>
      <c r="H1193">
        <v>-0.373825271814959</v>
      </c>
      <c r="I1193">
        <v>-1.17578012202216</v>
      </c>
      <c r="J1193">
        <v>-0.46991327980309</v>
      </c>
      <c r="K1193">
        <v>1.7125040347382201</v>
      </c>
      <c r="L1193">
        <v>-1.0978594737680101</v>
      </c>
      <c r="M1193">
        <v>128</v>
      </c>
    </row>
    <row r="1195" spans="1:13" x14ac:dyDescent="0.3">
      <c r="A1195">
        <v>597</v>
      </c>
      <c r="B1195">
        <v>0.238007226394743</v>
      </c>
      <c r="C1195">
        <v>0.22962591606809701</v>
      </c>
      <c r="D1195">
        <v>0.26505847234472202</v>
      </c>
      <c r="E1195">
        <v>-13.2110869457562</v>
      </c>
      <c r="F1195">
        <v>6.3577108620258302</v>
      </c>
      <c r="G1195">
        <v>42.547810659253898</v>
      </c>
      <c r="H1195">
        <v>-0.35488552042838301</v>
      </c>
      <c r="I1195">
        <v>-1.17167788224865</v>
      </c>
      <c r="J1195">
        <v>-0.47197211858803001</v>
      </c>
      <c r="K1195">
        <v>1.7048110610021401</v>
      </c>
      <c r="L1195">
        <v>-1.0944937977584701</v>
      </c>
      <c r="M1195">
        <v>128</v>
      </c>
    </row>
    <row r="1197" spans="1:13" x14ac:dyDescent="0.3">
      <c r="A1197">
        <v>598</v>
      </c>
      <c r="B1197">
        <v>0.23801194830120601</v>
      </c>
      <c r="C1197">
        <v>0.229617696282991</v>
      </c>
      <c r="D1197">
        <v>0.26506051248645202</v>
      </c>
      <c r="E1197">
        <v>-13.276721676846</v>
      </c>
      <c r="F1197">
        <v>5.70900953529042</v>
      </c>
      <c r="G1197">
        <v>42.8839340236255</v>
      </c>
      <c r="H1197">
        <v>-0.33556486491919002</v>
      </c>
      <c r="I1197">
        <v>-1.17027472884327</v>
      </c>
      <c r="J1197">
        <v>-0.46804990634501997</v>
      </c>
      <c r="K1197">
        <v>1.69067522176208</v>
      </c>
      <c r="L1197">
        <v>-1.1473829921940499</v>
      </c>
      <c r="M1197">
        <v>128</v>
      </c>
    </row>
    <row r="1199" spans="1:13" x14ac:dyDescent="0.3">
      <c r="A1199">
        <v>599</v>
      </c>
      <c r="B1199">
        <v>0.23801146784195401</v>
      </c>
      <c r="C1199">
        <v>0.229616377900698</v>
      </c>
      <c r="D1199">
        <v>0.26504333343242298</v>
      </c>
      <c r="E1199">
        <v>-12.8305420425453</v>
      </c>
      <c r="F1199">
        <v>5.18246309521545</v>
      </c>
      <c r="G1199">
        <v>42.948533210051899</v>
      </c>
      <c r="H1199">
        <v>-0.31574817895798302</v>
      </c>
      <c r="I1199">
        <v>-1.1621431368383901</v>
      </c>
      <c r="J1199">
        <v>-0.461086429593344</v>
      </c>
      <c r="K1199">
        <v>1.73130373930578</v>
      </c>
      <c r="L1199">
        <v>-1.0884115403983801</v>
      </c>
      <c r="M1199">
        <v>128</v>
      </c>
    </row>
    <row r="1201" spans="1:13" x14ac:dyDescent="0.3">
      <c r="A1201">
        <v>600</v>
      </c>
      <c r="B1201">
        <v>0.23800289562900301</v>
      </c>
      <c r="C1201">
        <v>0.229608553212341</v>
      </c>
      <c r="D1201">
        <v>0.26505113264375302</v>
      </c>
      <c r="E1201">
        <v>-11.9996742978272</v>
      </c>
      <c r="F1201">
        <v>4.8675518052427904</v>
      </c>
      <c r="G1201">
        <v>42.712757475327102</v>
      </c>
      <c r="H1201">
        <v>-0.30529566988929802</v>
      </c>
      <c r="I1201">
        <v>-1.13795220495989</v>
      </c>
      <c r="J1201">
        <v>-0.44697705602798798</v>
      </c>
      <c r="K1201">
        <v>1.7195719543582499</v>
      </c>
      <c r="L1201">
        <v>-1.09444571667262</v>
      </c>
      <c r="M1201">
        <v>128</v>
      </c>
    </row>
    <row r="1203" spans="1:13" x14ac:dyDescent="0.3">
      <c r="A1203">
        <v>601</v>
      </c>
      <c r="B1203">
        <v>0.23800259737872301</v>
      </c>
      <c r="C1203">
        <v>0.22960841037730401</v>
      </c>
      <c r="D1203">
        <v>0.26503739208558402</v>
      </c>
      <c r="E1203">
        <v>-11.916499807233301</v>
      </c>
      <c r="F1203">
        <v>5.1252609759852401</v>
      </c>
      <c r="G1203">
        <v>42.584039770496403</v>
      </c>
      <c r="H1203">
        <v>-0.316971309107826</v>
      </c>
      <c r="I1203">
        <v>-1.1287194028346299</v>
      </c>
      <c r="J1203">
        <v>-0.44986507320753</v>
      </c>
      <c r="K1203">
        <v>1.72639946854902</v>
      </c>
      <c r="L1203">
        <v>-1.09850856842699</v>
      </c>
      <c r="M1203">
        <v>128</v>
      </c>
    </row>
    <row r="1205" spans="1:13" x14ac:dyDescent="0.3">
      <c r="A1205">
        <v>602</v>
      </c>
      <c r="B1205">
        <v>0.23799522877721099</v>
      </c>
      <c r="C1205">
        <v>0.229610247771669</v>
      </c>
      <c r="D1205">
        <v>0.26502350669939301</v>
      </c>
      <c r="E1205">
        <v>-12.2754090084756</v>
      </c>
      <c r="F1205">
        <v>5.0759556032305904</v>
      </c>
      <c r="G1205">
        <v>42.605337946061198</v>
      </c>
      <c r="H1205">
        <v>-0.31909915178543302</v>
      </c>
      <c r="I1205">
        <v>-1.12686242079242</v>
      </c>
      <c r="J1205">
        <v>-0.451843591249036</v>
      </c>
      <c r="K1205">
        <v>1.7060852097771799</v>
      </c>
      <c r="L1205">
        <v>-1.09819604136896</v>
      </c>
      <c r="M1205">
        <v>128</v>
      </c>
    </row>
    <row r="1207" spans="1:13" x14ac:dyDescent="0.3">
      <c r="A1207">
        <v>603</v>
      </c>
      <c r="B1207">
        <v>0.23799935823080601</v>
      </c>
      <c r="C1207">
        <v>0.22960183786524599</v>
      </c>
      <c r="D1207">
        <v>0.26502957268392902</v>
      </c>
      <c r="E1207">
        <v>-12.3680799261118</v>
      </c>
      <c r="F1207">
        <v>5.1417358706857499</v>
      </c>
      <c r="G1207">
        <v>42.6561798170179</v>
      </c>
      <c r="H1207">
        <v>-0.325144321870457</v>
      </c>
      <c r="I1207">
        <v>-1.1226383134076801</v>
      </c>
      <c r="J1207">
        <v>-0.45278917230314603</v>
      </c>
      <c r="K1207">
        <v>1.72510127923106</v>
      </c>
      <c r="L1207">
        <v>-1.0948784464452701</v>
      </c>
      <c r="M1207">
        <v>128</v>
      </c>
    </row>
    <row r="1209" spans="1:13" x14ac:dyDescent="0.3">
      <c r="A1209">
        <v>604</v>
      </c>
      <c r="B1209">
        <v>0.23799922194444301</v>
      </c>
      <c r="C1209">
        <v>0.22959979725962701</v>
      </c>
      <c r="D1209">
        <v>0.26503227456439499</v>
      </c>
      <c r="E1209">
        <v>-12.857919291685199</v>
      </c>
      <c r="F1209">
        <v>5.8127978083489698</v>
      </c>
      <c r="G1209">
        <v>42.462707581862396</v>
      </c>
      <c r="H1209">
        <v>-0.34741884458197198</v>
      </c>
      <c r="I1209">
        <v>-1.1302851720809399</v>
      </c>
      <c r="J1209">
        <v>-0.45573833244198703</v>
      </c>
      <c r="K1209">
        <v>1.73089505007605</v>
      </c>
      <c r="L1209">
        <v>-1.0946380410160199</v>
      </c>
      <c r="M1209">
        <v>128</v>
      </c>
    </row>
    <row r="1211" spans="1:13" x14ac:dyDescent="0.3">
      <c r="A1211">
        <v>605</v>
      </c>
      <c r="B1211">
        <v>0.23799413340078701</v>
      </c>
      <c r="C1211">
        <v>0.22959731436348099</v>
      </c>
      <c r="D1211">
        <v>0.26501702800522497</v>
      </c>
      <c r="E1211">
        <v>-13.201637309950399</v>
      </c>
      <c r="F1211">
        <v>6.3871582849721404</v>
      </c>
      <c r="G1211">
        <v>42.347951030698901</v>
      </c>
      <c r="H1211">
        <v>-0.36463496093804199</v>
      </c>
      <c r="I1211">
        <v>-1.14574087126633</v>
      </c>
      <c r="J1211">
        <v>-0.46776091395724401</v>
      </c>
      <c r="K1211">
        <v>1.7135858591698601</v>
      </c>
      <c r="L1211">
        <v>-1.1006000956614901</v>
      </c>
      <c r="M1211">
        <v>128</v>
      </c>
    </row>
    <row r="1213" spans="1:13" x14ac:dyDescent="0.3">
      <c r="A1213">
        <v>606</v>
      </c>
      <c r="B1213">
        <v>0.23799877249083801</v>
      </c>
      <c r="C1213">
        <v>0.22959337791632001</v>
      </c>
      <c r="D1213">
        <v>0.26501375490338502</v>
      </c>
      <c r="E1213">
        <v>-13.121402856105901</v>
      </c>
      <c r="F1213">
        <v>6.0279761725800398</v>
      </c>
      <c r="G1213">
        <v>42.225271470462403</v>
      </c>
      <c r="H1213">
        <v>-0.35987929945236502</v>
      </c>
      <c r="I1213">
        <v>-1.1288539541809799</v>
      </c>
      <c r="J1213">
        <v>-0.46567336572824197</v>
      </c>
      <c r="K1213">
        <v>1.72930837424298</v>
      </c>
      <c r="L1213">
        <v>-1.09454187884432</v>
      </c>
      <c r="M1213">
        <v>128</v>
      </c>
    </row>
    <row r="1215" spans="1:13" x14ac:dyDescent="0.3">
      <c r="A1215">
        <v>607</v>
      </c>
      <c r="B1215">
        <v>0.23798932676019</v>
      </c>
      <c r="C1215">
        <v>0.22960652674984899</v>
      </c>
      <c r="D1215">
        <v>0.26500387908730899</v>
      </c>
      <c r="E1215">
        <v>-13.2395731634118</v>
      </c>
      <c r="F1215">
        <v>6.1476129175059704</v>
      </c>
      <c r="G1215">
        <v>41.8865639151214</v>
      </c>
      <c r="H1215">
        <v>-0.36891821594288599</v>
      </c>
      <c r="I1215">
        <v>-1.1198247095298099</v>
      </c>
      <c r="J1215">
        <v>-0.46157434414642901</v>
      </c>
      <c r="K1215">
        <v>1.7287314012127799</v>
      </c>
      <c r="L1215">
        <v>-1.0973786629094999</v>
      </c>
      <c r="M1215">
        <v>128</v>
      </c>
    </row>
    <row r="1217" spans="1:13" x14ac:dyDescent="0.3">
      <c r="A1217">
        <v>608</v>
      </c>
      <c r="B1217">
        <v>0.237986048892214</v>
      </c>
      <c r="C1217">
        <v>0.229599968386618</v>
      </c>
      <c r="D1217">
        <v>0.26501503523150799</v>
      </c>
      <c r="E1217">
        <v>-13.3271209812892</v>
      </c>
      <c r="F1217">
        <v>6.6722150798871702</v>
      </c>
      <c r="G1217">
        <v>41.400323490770504</v>
      </c>
      <c r="H1217">
        <v>-0.38995989520798102</v>
      </c>
      <c r="I1217">
        <v>-1.10969914026066</v>
      </c>
      <c r="J1217">
        <v>-0.46041435894420402</v>
      </c>
      <c r="K1217">
        <v>1.7182978055832101</v>
      </c>
      <c r="L1217">
        <v>-1.09910958200012</v>
      </c>
      <c r="M1217">
        <v>128</v>
      </c>
    </row>
    <row r="1219" spans="1:13" x14ac:dyDescent="0.3">
      <c r="A1219">
        <v>609</v>
      </c>
      <c r="B1219">
        <v>0.23799212227687799</v>
      </c>
      <c r="C1219">
        <v>0.22959150152365301</v>
      </c>
      <c r="D1219">
        <v>0.26501301210175898</v>
      </c>
      <c r="E1219">
        <v>-13.519933622424199</v>
      </c>
      <c r="F1219">
        <v>7.5245484140608001</v>
      </c>
      <c r="G1219">
        <v>40.626663763274301</v>
      </c>
      <c r="H1219">
        <v>-0.420759900580156</v>
      </c>
      <c r="I1219">
        <v>-1.0936705937884199</v>
      </c>
      <c r="J1219">
        <v>-0.47017272152829098</v>
      </c>
      <c r="K1219">
        <v>1.6613457593932599</v>
      </c>
      <c r="L1219">
        <v>-1.1049514339309601</v>
      </c>
      <c r="M1219">
        <v>128</v>
      </c>
    </row>
    <row r="1221" spans="1:13" x14ac:dyDescent="0.3">
      <c r="A1221">
        <v>610</v>
      </c>
      <c r="B1221">
        <v>0.23799431947022801</v>
      </c>
      <c r="C1221">
        <v>0.229593516919747</v>
      </c>
      <c r="D1221">
        <v>0.26499366291622201</v>
      </c>
      <c r="E1221">
        <v>-14.037195319096099</v>
      </c>
      <c r="F1221">
        <v>7.3198957768465602</v>
      </c>
      <c r="G1221">
        <v>42.967744222245102</v>
      </c>
      <c r="H1221">
        <v>-0.348237861333066</v>
      </c>
      <c r="I1221">
        <v>-1.06618939191343</v>
      </c>
      <c r="J1221">
        <v>-0.456321426374243</v>
      </c>
      <c r="K1221">
        <v>1.68896834321439</v>
      </c>
      <c r="L1221">
        <v>-1.11100965074813</v>
      </c>
      <c r="M1221">
        <v>128</v>
      </c>
    </row>
    <row r="1223" spans="1:13" x14ac:dyDescent="0.3">
      <c r="A1223">
        <v>611</v>
      </c>
      <c r="B1223">
        <v>0.237995940255189</v>
      </c>
      <c r="C1223">
        <v>0.229586075840124</v>
      </c>
      <c r="D1223">
        <v>0.26496233927905799</v>
      </c>
      <c r="E1223">
        <v>-13.9910727679198</v>
      </c>
      <c r="F1223">
        <v>6.8333119920631402</v>
      </c>
      <c r="G1223">
        <v>43.144405224833498</v>
      </c>
      <c r="H1223">
        <v>-0.320822474365833</v>
      </c>
      <c r="I1223">
        <v>-1.03383556612728</v>
      </c>
      <c r="J1223">
        <v>-0.44523583256004501</v>
      </c>
      <c r="K1223">
        <v>1.70774400723902</v>
      </c>
      <c r="L1223">
        <v>-1.1085334748268201</v>
      </c>
      <c r="M1223">
        <v>128</v>
      </c>
    </row>
    <row r="1225" spans="1:13" x14ac:dyDescent="0.3">
      <c r="A1225">
        <v>612</v>
      </c>
      <c r="B1225">
        <v>0.23798326120584701</v>
      </c>
      <c r="C1225">
        <v>0.22958965524206901</v>
      </c>
      <c r="D1225">
        <v>0.26497211716651797</v>
      </c>
      <c r="E1225">
        <v>-14.2615444905869</v>
      </c>
      <c r="F1225">
        <v>6.9122228600082503</v>
      </c>
      <c r="G1225">
        <v>42.9761276288706</v>
      </c>
      <c r="H1225">
        <v>-0.315125188096263</v>
      </c>
      <c r="I1225">
        <v>-1.03223409421044</v>
      </c>
      <c r="J1225">
        <v>-0.43825092710604002</v>
      </c>
      <c r="K1225">
        <v>1.7266639145211999</v>
      </c>
      <c r="L1225">
        <v>-1.0961766357632401</v>
      </c>
      <c r="M1225">
        <v>128</v>
      </c>
    </row>
    <row r="1227" spans="1:13" x14ac:dyDescent="0.3">
      <c r="A1227">
        <v>613</v>
      </c>
      <c r="B1227">
        <v>0.23798123555992201</v>
      </c>
      <c r="C1227">
        <v>0.22959279402247801</v>
      </c>
      <c r="D1227">
        <v>0.26496564598563299</v>
      </c>
      <c r="E1227">
        <v>-14.433854966788999</v>
      </c>
      <c r="F1227">
        <v>7.3176722610277301</v>
      </c>
      <c r="G1227">
        <v>42.7295094484248</v>
      </c>
      <c r="H1227">
        <v>-0.324333361401066</v>
      </c>
      <c r="I1227">
        <v>-1.03972703396</v>
      </c>
      <c r="J1227">
        <v>-0.44725808682063201</v>
      </c>
      <c r="K1227">
        <v>1.7357993208328</v>
      </c>
      <c r="L1227">
        <v>-1.08737779705259</v>
      </c>
      <c r="M1227">
        <v>128</v>
      </c>
    </row>
    <row r="1229" spans="1:13" x14ac:dyDescent="0.3">
      <c r="A1229">
        <v>614</v>
      </c>
      <c r="B1229">
        <v>0.23798852214831301</v>
      </c>
      <c r="C1229">
        <v>0.22957866296861301</v>
      </c>
      <c r="D1229">
        <v>0.26496248966899399</v>
      </c>
      <c r="E1229">
        <v>-14.717495221734101</v>
      </c>
      <c r="F1229">
        <v>7.3581363054826197</v>
      </c>
      <c r="G1229">
        <v>42.701043116228902</v>
      </c>
      <c r="H1229">
        <v>-0.32951088257386202</v>
      </c>
      <c r="I1229">
        <v>-1.0458049629305399</v>
      </c>
      <c r="J1229">
        <v>-0.44927404400205201</v>
      </c>
      <c r="K1229">
        <v>1.72192792756493</v>
      </c>
      <c r="L1229">
        <v>-1.0829062560684899</v>
      </c>
      <c r="M1229">
        <v>128</v>
      </c>
    </row>
    <row r="1231" spans="1:13" x14ac:dyDescent="0.3">
      <c r="A1231">
        <v>615</v>
      </c>
      <c r="B1231">
        <v>0.23798761757519499</v>
      </c>
      <c r="C1231">
        <v>0.22958645612614401</v>
      </c>
      <c r="D1231">
        <v>0.26497151735100399</v>
      </c>
      <c r="E1231">
        <v>-14.7900783326733</v>
      </c>
      <c r="F1231">
        <v>7.2788486272919801</v>
      </c>
      <c r="G1231">
        <v>42.580855855013702</v>
      </c>
      <c r="H1231">
        <v>-0.33479472346762801</v>
      </c>
      <c r="I1231">
        <v>-1.05079767732675</v>
      </c>
      <c r="J1231">
        <v>-0.44728239392684499</v>
      </c>
      <c r="K1231">
        <v>1.7472185787223</v>
      </c>
      <c r="L1231">
        <v>-1.0815840262076</v>
      </c>
      <c r="M1231">
        <v>128</v>
      </c>
    </row>
    <row r="1233" spans="1:13" x14ac:dyDescent="0.3">
      <c r="A1233">
        <v>616</v>
      </c>
      <c r="B1233">
        <v>0.23798117215357201</v>
      </c>
      <c r="C1233">
        <v>0.22958250607432301</v>
      </c>
      <c r="D1233">
        <v>0.26496106846878897</v>
      </c>
      <c r="E1233">
        <v>-14.453314363543599</v>
      </c>
      <c r="F1233">
        <v>6.9870164585057104</v>
      </c>
      <c r="G1233">
        <v>42.077443432625302</v>
      </c>
      <c r="H1233">
        <v>-0.33524195926349398</v>
      </c>
      <c r="I1233">
        <v>-1.0721738013767499</v>
      </c>
      <c r="J1233">
        <v>-0.454418423406515</v>
      </c>
      <c r="K1233">
        <v>1.74904565998462</v>
      </c>
      <c r="L1233">
        <v>-1.08728163488089</v>
      </c>
      <c r="M1233">
        <v>128</v>
      </c>
    </row>
    <row r="1235" spans="1:13" x14ac:dyDescent="0.3">
      <c r="A1235">
        <v>617</v>
      </c>
      <c r="B1235">
        <v>0.23798218903484999</v>
      </c>
      <c r="C1235">
        <v>0.22958403590627299</v>
      </c>
      <c r="D1235">
        <v>0.26496457515649902</v>
      </c>
      <c r="E1235">
        <v>-14.3325597064868</v>
      </c>
      <c r="F1235">
        <v>7.4144747565918001</v>
      </c>
      <c r="G1235">
        <v>41.439637014892902</v>
      </c>
      <c r="H1235">
        <v>-0.36929330034400798</v>
      </c>
      <c r="I1235">
        <v>-1.08215124073721</v>
      </c>
      <c r="J1235">
        <v>-0.457329618451702</v>
      </c>
      <c r="K1235">
        <v>1.7467377678638001</v>
      </c>
      <c r="L1235">
        <v>-1.0905271081757999</v>
      </c>
      <c r="M1235">
        <v>128</v>
      </c>
    </row>
    <row r="1237" spans="1:13" x14ac:dyDescent="0.3">
      <c r="A1237">
        <v>618</v>
      </c>
      <c r="B1237">
        <v>0.23798934353925999</v>
      </c>
      <c r="C1237">
        <v>0.22958209274758201</v>
      </c>
      <c r="D1237">
        <v>0.264964613446938</v>
      </c>
      <c r="E1237">
        <v>-14.1879705906978</v>
      </c>
      <c r="F1237">
        <v>7.39027690782161</v>
      </c>
      <c r="G1237">
        <v>42.0688471165941</v>
      </c>
      <c r="H1237">
        <v>-0.34871762973617698</v>
      </c>
      <c r="I1237">
        <v>-1.0809380726345199</v>
      </c>
      <c r="J1237">
        <v>-0.45441429635880798</v>
      </c>
      <c r="K1237">
        <v>1.7147157646873501</v>
      </c>
      <c r="L1237">
        <v>-1.0932917706122101</v>
      </c>
      <c r="M1237">
        <v>128</v>
      </c>
    </row>
    <row r="1239" spans="1:13" x14ac:dyDescent="0.3">
      <c r="A1239">
        <v>619</v>
      </c>
      <c r="B1239">
        <v>0.23797419514406101</v>
      </c>
      <c r="C1239">
        <v>0.22959673592465599</v>
      </c>
      <c r="D1239">
        <v>0.26494379216979602</v>
      </c>
      <c r="E1239">
        <v>-13.239600366183</v>
      </c>
      <c r="F1239">
        <v>7.0513199660386103</v>
      </c>
      <c r="G1239">
        <v>40.062332452502901</v>
      </c>
      <c r="H1239">
        <v>-0.39363716518678299</v>
      </c>
      <c r="I1239">
        <v>-1.07267644617691</v>
      </c>
      <c r="J1239">
        <v>-0.45615897045442599</v>
      </c>
      <c r="K1239">
        <v>1.7113020075919601</v>
      </c>
      <c r="L1239">
        <v>-1.0907194325192</v>
      </c>
      <c r="M1239">
        <v>128</v>
      </c>
    </row>
    <row r="1241" spans="1:13" x14ac:dyDescent="0.3">
      <c r="A1241">
        <v>620</v>
      </c>
      <c r="B1241">
        <v>0.237987118019204</v>
      </c>
      <c r="C1241">
        <v>0.229587326152452</v>
      </c>
      <c r="D1241">
        <v>0.26498358092124302</v>
      </c>
      <c r="E1241">
        <v>-12.997498319410701</v>
      </c>
      <c r="F1241">
        <v>6.7291562162040499</v>
      </c>
      <c r="G1241">
        <v>39.809158136467602</v>
      </c>
      <c r="H1241">
        <v>-0.39383373640451003</v>
      </c>
      <c r="I1241">
        <v>-1.07393592739862</v>
      </c>
      <c r="J1241">
        <v>-0.45616620666979202</v>
      </c>
      <c r="K1241">
        <v>1.72238469788051</v>
      </c>
      <c r="L1241">
        <v>-1.0921378245517901</v>
      </c>
      <c r="M1241">
        <v>128</v>
      </c>
    </row>
    <row r="1243" spans="1:13" x14ac:dyDescent="0.3">
      <c r="A1243">
        <v>621</v>
      </c>
      <c r="B1243">
        <v>0.237998331392103</v>
      </c>
      <c r="C1243">
        <v>0.22957492896995499</v>
      </c>
      <c r="D1243">
        <v>0.26497608556885999</v>
      </c>
      <c r="E1243">
        <v>-12.745221299189399</v>
      </c>
      <c r="F1243">
        <v>6.7222934830924199</v>
      </c>
      <c r="G1243">
        <v>39.677977449866397</v>
      </c>
      <c r="H1243">
        <v>-0.39315275874340899</v>
      </c>
      <c r="I1243">
        <v>-1.07204581665749</v>
      </c>
      <c r="J1243">
        <v>-0.45815714990822298</v>
      </c>
      <c r="K1243">
        <v>1.7476513084949601</v>
      </c>
      <c r="L1243">
        <v>-1.08463717515911</v>
      </c>
      <c r="M1243">
        <v>128</v>
      </c>
    </row>
    <row r="1245" spans="1:13" x14ac:dyDescent="0.3">
      <c r="A1245">
        <v>622</v>
      </c>
      <c r="B1245">
        <v>0.23800446418194399</v>
      </c>
      <c r="C1245">
        <v>0.22957440509653901</v>
      </c>
      <c r="D1245">
        <v>0.26496125766912898</v>
      </c>
      <c r="E1245">
        <v>-12.9627951467864</v>
      </c>
      <c r="F1245">
        <v>7.1426046077219603</v>
      </c>
      <c r="G1245">
        <v>39.801669131568701</v>
      </c>
      <c r="H1245">
        <v>-0.40249251785358497</v>
      </c>
      <c r="I1245">
        <v>-1.08576865483598</v>
      </c>
      <c r="J1245">
        <v>-0.46320375413018999</v>
      </c>
      <c r="K1245">
        <v>1.7353906316030701</v>
      </c>
      <c r="L1245">
        <v>-1.08552667524735</v>
      </c>
      <c r="M1245">
        <v>128</v>
      </c>
    </row>
    <row r="1247" spans="1:13" x14ac:dyDescent="0.3">
      <c r="A1247">
        <v>623</v>
      </c>
      <c r="B1247">
        <v>0.23799086115627199</v>
      </c>
      <c r="C1247">
        <v>0.229581704463765</v>
      </c>
      <c r="D1247">
        <v>0.26497606864137002</v>
      </c>
      <c r="E1247">
        <v>-13.444699113758601</v>
      </c>
      <c r="F1247">
        <v>7.4780833419794703</v>
      </c>
      <c r="G1247">
        <v>40.106009111620097</v>
      </c>
      <c r="H1247">
        <v>-0.41455705116760699</v>
      </c>
      <c r="I1247">
        <v>-1.1051679366263301</v>
      </c>
      <c r="J1247">
        <v>-0.46427456584719301</v>
      </c>
      <c r="K1247">
        <v>1.7618352288208601</v>
      </c>
      <c r="L1247">
        <v>-1.0837717156138</v>
      </c>
      <c r="M1247">
        <v>128</v>
      </c>
    </row>
    <row r="1249" spans="1:13" x14ac:dyDescent="0.3">
      <c r="A1249">
        <v>624</v>
      </c>
      <c r="B1249">
        <v>0.237986895734452</v>
      </c>
      <c r="C1249">
        <v>0.229580987489586</v>
      </c>
      <c r="D1249">
        <v>0.26495615001445599</v>
      </c>
      <c r="E1249">
        <v>-13.3958656222648</v>
      </c>
      <c r="F1249">
        <v>7.0865799088539196</v>
      </c>
      <c r="G1249">
        <v>40.243268807339597</v>
      </c>
      <c r="H1249">
        <v>-0.40330522671344898</v>
      </c>
      <c r="I1249">
        <v>-1.1010608419074499</v>
      </c>
      <c r="J1249">
        <v>-0.46129863034365798</v>
      </c>
      <c r="K1249">
        <v>1.76452776962849</v>
      </c>
      <c r="L1249">
        <v>-1.0765114716503701</v>
      </c>
      <c r="M1249">
        <v>128</v>
      </c>
    </row>
    <row r="1251" spans="1:13" x14ac:dyDescent="0.3">
      <c r="A1251">
        <v>625</v>
      </c>
      <c r="B1251">
        <v>0.23797880529335</v>
      </c>
      <c r="C1251">
        <v>0.22958741863823401</v>
      </c>
      <c r="D1251">
        <v>0.26496556539460703</v>
      </c>
      <c r="E1251">
        <v>-13.243408948807</v>
      </c>
      <c r="F1251">
        <v>6.8072014763258997</v>
      </c>
      <c r="G1251">
        <v>40.160780970998402</v>
      </c>
      <c r="H1251">
        <v>-0.39442846794321301</v>
      </c>
      <c r="I1251">
        <v>-1.09687509024884</v>
      </c>
      <c r="J1251">
        <v>-0.45931151868599501</v>
      </c>
      <c r="K1251">
        <v>1.7400785374734999</v>
      </c>
      <c r="L1251">
        <v>-1.0779539042258901</v>
      </c>
      <c r="M1251">
        <v>128</v>
      </c>
    </row>
    <row r="1253" spans="1:13" x14ac:dyDescent="0.3">
      <c r="A1253">
        <v>626</v>
      </c>
      <c r="B1253">
        <v>0.237987201342094</v>
      </c>
      <c r="C1253">
        <v>0.229592459959713</v>
      </c>
      <c r="D1253">
        <v>0.26496975757279601</v>
      </c>
      <c r="E1253">
        <v>-12.8676809089236</v>
      </c>
      <c r="F1253">
        <v>6.7017947267195703</v>
      </c>
      <c r="G1253">
        <v>40.008404524452402</v>
      </c>
      <c r="H1253">
        <v>-0.38730966861364302</v>
      </c>
      <c r="I1253">
        <v>-1.0945736042016101</v>
      </c>
      <c r="J1253">
        <v>-0.45732864590162198</v>
      </c>
      <c r="K1253">
        <v>1.7418334971070399</v>
      </c>
      <c r="L1253">
        <v>-1.0719678090375</v>
      </c>
      <c r="M1253">
        <v>128</v>
      </c>
    </row>
    <row r="1255" spans="1:13" x14ac:dyDescent="0.3">
      <c r="A1255">
        <v>627</v>
      </c>
      <c r="B1255">
        <v>0.23798165466357099</v>
      </c>
      <c r="C1255">
        <v>0.229588922356703</v>
      </c>
      <c r="D1255">
        <v>0.26496452933849701</v>
      </c>
      <c r="E1255">
        <v>-12.4937245338542</v>
      </c>
      <c r="F1255">
        <v>6.0954448100478897</v>
      </c>
      <c r="G1255">
        <v>40.032815816073303</v>
      </c>
      <c r="H1255">
        <v>-0.36412774153063598</v>
      </c>
      <c r="I1255">
        <v>-1.08823072920304</v>
      </c>
      <c r="J1255">
        <v>-0.44639174277448201</v>
      </c>
      <c r="K1255">
        <v>1.7509208223327899</v>
      </c>
      <c r="L1255">
        <v>-1.08506990493177</v>
      </c>
      <c r="M1255">
        <v>128</v>
      </c>
    </row>
    <row r="1257" spans="1:13" x14ac:dyDescent="0.3">
      <c r="A1257">
        <v>628</v>
      </c>
      <c r="B1257">
        <v>0.23798342825250399</v>
      </c>
      <c r="C1257">
        <v>0.229592693136696</v>
      </c>
      <c r="D1257">
        <v>0.26496766871517202</v>
      </c>
      <c r="E1257">
        <v>-12.181929053718701</v>
      </c>
      <c r="F1257">
        <v>5.5224980986090104</v>
      </c>
      <c r="G1257">
        <v>40.077719445860801</v>
      </c>
      <c r="H1257">
        <v>-0.34450396288215002</v>
      </c>
      <c r="I1257">
        <v>-1.07589511431523</v>
      </c>
      <c r="J1257">
        <v>-0.44040030986898798</v>
      </c>
      <c r="K1257">
        <v>1.77137932436219</v>
      </c>
      <c r="L1257">
        <v>-1.0808628099198501</v>
      </c>
      <c r="M1257">
        <v>128</v>
      </c>
    </row>
    <row r="1259" spans="1:13" x14ac:dyDescent="0.3">
      <c r="A1259">
        <v>629</v>
      </c>
      <c r="B1259">
        <v>0.237990855478037</v>
      </c>
      <c r="C1259">
        <v>0.22958786582228199</v>
      </c>
      <c r="D1259">
        <v>0.26495778483149302</v>
      </c>
      <c r="E1259">
        <v>-11.8154431221908</v>
      </c>
      <c r="F1259">
        <v>5.0014880174528704</v>
      </c>
      <c r="G1259">
        <v>40.652727017934197</v>
      </c>
      <c r="H1259">
        <v>-0.30334967627225901</v>
      </c>
      <c r="I1259">
        <v>-1.0553632598134901</v>
      </c>
      <c r="J1259">
        <v>-0.43345289264620301</v>
      </c>
      <c r="K1259">
        <v>1.7476513084949601</v>
      </c>
      <c r="L1259">
        <v>-1.07579025536262</v>
      </c>
      <c r="M1259">
        <v>128</v>
      </c>
    </row>
    <row r="1261" spans="1:13" x14ac:dyDescent="0.3">
      <c r="A1261">
        <v>630</v>
      </c>
      <c r="B1261">
        <v>0.23800117676705701</v>
      </c>
      <c r="C1261">
        <v>0.22958214036997099</v>
      </c>
      <c r="D1261">
        <v>0.26497315949036099</v>
      </c>
      <c r="E1261">
        <v>-12.3681970684717</v>
      </c>
      <c r="F1261">
        <v>5.2925149321899898</v>
      </c>
      <c r="G1261">
        <v>42.3271442819238</v>
      </c>
      <c r="H1261">
        <v>-0.26168228408970701</v>
      </c>
      <c r="I1261">
        <v>-1.06287712713413</v>
      </c>
      <c r="J1261">
        <v>-0.421688464085967</v>
      </c>
      <c r="K1261">
        <v>1.76003218810147</v>
      </c>
      <c r="L1261">
        <v>-1.0737708497568901</v>
      </c>
      <c r="M1261">
        <v>128</v>
      </c>
    </row>
    <row r="1263" spans="1:13" x14ac:dyDescent="0.3">
      <c r="A1263">
        <v>631</v>
      </c>
      <c r="B1263">
        <v>0.237979749520837</v>
      </c>
      <c r="C1263">
        <v>0.229594127545376</v>
      </c>
      <c r="D1263">
        <v>0.26497150888140902</v>
      </c>
      <c r="E1263">
        <v>-11.975018981773401</v>
      </c>
      <c r="F1263">
        <v>4.7962451577067799</v>
      </c>
      <c r="G1263">
        <v>42.362177473162902</v>
      </c>
      <c r="H1263">
        <v>-0.24306321489190999</v>
      </c>
      <c r="I1263">
        <v>-1.0481651057811401</v>
      </c>
      <c r="J1263">
        <v>-0.417677253891237</v>
      </c>
      <c r="K1263">
        <v>1.7632776613963801</v>
      </c>
      <c r="L1263">
        <v>-1.07129467383559</v>
      </c>
      <c r="M1263">
        <v>128</v>
      </c>
    </row>
    <row r="1265" spans="1:13" x14ac:dyDescent="0.3">
      <c r="A1265">
        <v>632</v>
      </c>
      <c r="B1265">
        <v>0.23799112828383401</v>
      </c>
      <c r="C1265">
        <v>0.229586965863423</v>
      </c>
      <c r="D1265">
        <v>0.26498569631853303</v>
      </c>
      <c r="E1265">
        <v>-11.6895457217881</v>
      </c>
      <c r="F1265">
        <v>4.5322393203828604</v>
      </c>
      <c r="G1265">
        <v>42.209184549470699</v>
      </c>
      <c r="H1265">
        <v>-0.23897054016109801</v>
      </c>
      <c r="I1265">
        <v>-1.03319411198182</v>
      </c>
      <c r="J1265">
        <v>-0.40959890786636699</v>
      </c>
      <c r="K1265">
        <v>1.7573156067509099</v>
      </c>
      <c r="L1265">
        <v>-1.07843471508439</v>
      </c>
      <c r="M1265">
        <v>128</v>
      </c>
    </row>
    <row r="1267" spans="1:13" x14ac:dyDescent="0.3">
      <c r="A1267">
        <v>633</v>
      </c>
      <c r="B1267">
        <v>0.23798982487869599</v>
      </c>
      <c r="C1267">
        <v>0.22959151041204301</v>
      </c>
      <c r="D1267">
        <v>0.26498777679187202</v>
      </c>
      <c r="E1267">
        <v>-11.8518373318794</v>
      </c>
      <c r="F1267">
        <v>4.5804637926540801</v>
      </c>
      <c r="G1267">
        <v>42.370230538210599</v>
      </c>
      <c r="H1267">
        <v>-0.23823719661949999</v>
      </c>
      <c r="I1267">
        <v>-1.03813910633893</v>
      </c>
      <c r="J1267">
        <v>-0.40663397767207399</v>
      </c>
      <c r="K1267">
        <v>1.73647245603471</v>
      </c>
      <c r="L1267">
        <v>-1.07759329608201</v>
      </c>
      <c r="M1267">
        <v>128</v>
      </c>
    </row>
    <row r="1269" spans="1:13" x14ac:dyDescent="0.3">
      <c r="A1269">
        <v>634</v>
      </c>
      <c r="B1269">
        <v>0.23799006626368799</v>
      </c>
      <c r="C1269">
        <v>0.22958349704799499</v>
      </c>
      <c r="D1269">
        <v>0.26497608556885999</v>
      </c>
      <c r="E1269">
        <v>-11.933837747526001</v>
      </c>
      <c r="F1269">
        <v>4.8432117888317903</v>
      </c>
      <c r="G1269">
        <v>42.742303995137704</v>
      </c>
      <c r="H1269">
        <v>-0.23066457653433201</v>
      </c>
      <c r="I1269">
        <v>-1.03704573536277</v>
      </c>
      <c r="J1269">
        <v>-0.409661116047146</v>
      </c>
      <c r="K1269">
        <v>1.7724851893367499</v>
      </c>
      <c r="L1269">
        <v>-1.09576794653351</v>
      </c>
      <c r="M1269">
        <v>128</v>
      </c>
    </row>
    <row r="1271" spans="1:13" x14ac:dyDescent="0.3">
      <c r="A1271">
        <v>635</v>
      </c>
      <c r="B1271">
        <v>0.23800029109607501</v>
      </c>
      <c r="C1271">
        <v>0.229578795357267</v>
      </c>
      <c r="D1271">
        <v>0.26498671200046098</v>
      </c>
      <c r="E1271">
        <v>-11.7662780428841</v>
      </c>
      <c r="F1271">
        <v>4.8347558226055698</v>
      </c>
      <c r="G1271">
        <v>42.771499030119003</v>
      </c>
      <c r="H1271">
        <v>-0.22169646679625199</v>
      </c>
      <c r="I1271">
        <v>-1.02757625717087</v>
      </c>
      <c r="J1271">
        <v>-0.40564028182901901</v>
      </c>
      <c r="K1271">
        <v>1.75729156620799</v>
      </c>
      <c r="L1271">
        <v>-1.0711744711209701</v>
      </c>
      <c r="M1271">
        <v>128</v>
      </c>
    </row>
    <row r="1273" spans="1:13" x14ac:dyDescent="0.3">
      <c r="A1273">
        <v>636</v>
      </c>
      <c r="B1273">
        <v>0.23799993977133899</v>
      </c>
      <c r="C1273">
        <v>0.22957864583406201</v>
      </c>
      <c r="D1273">
        <v>0.264991617007723</v>
      </c>
      <c r="E1273">
        <v>-11.5648287925326</v>
      </c>
      <c r="F1273">
        <v>4.6011510423992696</v>
      </c>
      <c r="G1273">
        <v>42.719081768609897</v>
      </c>
      <c r="H1273">
        <v>-0.215036212492904</v>
      </c>
      <c r="I1273">
        <v>-1.0171206142115901</v>
      </c>
      <c r="J1273">
        <v>-0.402602752371018</v>
      </c>
      <c r="K1273">
        <v>1.7561857012334301</v>
      </c>
      <c r="L1273">
        <v>-1.0786510799707201</v>
      </c>
      <c r="M1273">
        <v>128</v>
      </c>
    </row>
    <row r="1275" spans="1:13" x14ac:dyDescent="0.3">
      <c r="A1275">
        <v>637</v>
      </c>
      <c r="B1275">
        <v>0.237992071966555</v>
      </c>
      <c r="C1275">
        <v>0.22958631768278301</v>
      </c>
      <c r="D1275">
        <v>0.26499160854964199</v>
      </c>
      <c r="E1275">
        <v>-11.2718965363543</v>
      </c>
      <c r="F1275">
        <v>4.0352328962948096</v>
      </c>
      <c r="G1275">
        <v>42.744118333962398</v>
      </c>
      <c r="H1275">
        <v>-0.204306775202865</v>
      </c>
      <c r="I1275">
        <v>-1.00871234330917</v>
      </c>
      <c r="J1275">
        <v>-0.39559657216988903</v>
      </c>
      <c r="K1275">
        <v>1.7320249555935401</v>
      </c>
      <c r="L1275">
        <v>-1.07990118820284</v>
      </c>
      <c r="M1275">
        <v>128</v>
      </c>
    </row>
    <row r="1277" spans="1:13" x14ac:dyDescent="0.3">
      <c r="A1277">
        <v>638</v>
      </c>
      <c r="B1277">
        <v>0.238007797962065</v>
      </c>
      <c r="C1277">
        <v>0.229576180196265</v>
      </c>
      <c r="D1277">
        <v>0.26499372569056001</v>
      </c>
      <c r="E1277">
        <v>-11.0659558718909</v>
      </c>
      <c r="F1277">
        <v>3.861168152471</v>
      </c>
      <c r="G1277">
        <v>43.2620858851284</v>
      </c>
      <c r="H1277">
        <v>-0.19503056978309799</v>
      </c>
      <c r="I1277">
        <v>-0.99043348631311301</v>
      </c>
      <c r="J1277">
        <v>-0.39152035409711</v>
      </c>
      <c r="K1277">
        <v>1.7580608635816</v>
      </c>
      <c r="L1277">
        <v>-1.08408424267183</v>
      </c>
      <c r="M1277">
        <v>128</v>
      </c>
    </row>
    <row r="1279" spans="1:13" x14ac:dyDescent="0.3">
      <c r="A1279">
        <v>639</v>
      </c>
      <c r="B1279">
        <v>0.237987554514828</v>
      </c>
      <c r="C1279">
        <v>0.22959352743637701</v>
      </c>
      <c r="D1279">
        <v>0.26501093993015401</v>
      </c>
      <c r="E1279">
        <v>-10.9624785173162</v>
      </c>
      <c r="F1279">
        <v>3.9921618519378601</v>
      </c>
      <c r="G1279">
        <v>43.562473384504102</v>
      </c>
      <c r="H1279">
        <v>-0.195319798011728</v>
      </c>
      <c r="I1279">
        <v>-0.96810636460074695</v>
      </c>
      <c r="J1279">
        <v>-0.38737496294989399</v>
      </c>
      <c r="K1279">
        <v>1.7600562286443899</v>
      </c>
      <c r="L1279">
        <v>-1.0826898911821701</v>
      </c>
      <c r="M1279">
        <v>128</v>
      </c>
    </row>
    <row r="1281" spans="1:13" x14ac:dyDescent="0.3">
      <c r="A1281">
        <v>640</v>
      </c>
      <c r="B1281">
        <v>0.23799786735723899</v>
      </c>
      <c r="C1281">
        <v>0.22958999260167001</v>
      </c>
      <c r="D1281">
        <v>0.26500819269305798</v>
      </c>
      <c r="E1281">
        <v>-10.7177748933514</v>
      </c>
      <c r="F1281">
        <v>3.7322461072145998</v>
      </c>
      <c r="G1281">
        <v>43.459691065189297</v>
      </c>
      <c r="H1281">
        <v>-0.190653227978544</v>
      </c>
      <c r="I1281">
        <v>-0.94110396005448005</v>
      </c>
      <c r="J1281">
        <v>-0.37722155880164099</v>
      </c>
      <c r="K1281">
        <v>1.7520026467644301</v>
      </c>
      <c r="L1281">
        <v>-1.0875701213959901</v>
      </c>
      <c r="M1281">
        <v>128</v>
      </c>
    </row>
    <row r="1283" spans="1:13" x14ac:dyDescent="0.3">
      <c r="A1283">
        <v>641</v>
      </c>
      <c r="B1283">
        <v>0.23798842948479301</v>
      </c>
      <c r="C1283">
        <v>0.22958576937143799</v>
      </c>
      <c r="D1283">
        <v>0.26498604663024</v>
      </c>
      <c r="E1283">
        <v>-10.4442887879182</v>
      </c>
      <c r="F1283">
        <v>3.29181776181913</v>
      </c>
      <c r="G1283">
        <v>43.245615152121403</v>
      </c>
      <c r="H1283">
        <v>-0.178702487998879</v>
      </c>
      <c r="I1283">
        <v>-0.91743487328004703</v>
      </c>
      <c r="J1283">
        <v>-0.36912245929395898</v>
      </c>
      <c r="K1283">
        <v>1.73450113151484</v>
      </c>
      <c r="L1283">
        <v>-1.0861757699063299</v>
      </c>
      <c r="M1283">
        <v>128</v>
      </c>
    </row>
    <row r="1285" spans="1:13" x14ac:dyDescent="0.3">
      <c r="A1285">
        <v>642</v>
      </c>
      <c r="B1285">
        <v>0.23798769904566899</v>
      </c>
      <c r="C1285">
        <v>0.22959378570497399</v>
      </c>
      <c r="D1285">
        <v>0.26498674594969102</v>
      </c>
      <c r="E1285">
        <v>-10.586196940791201</v>
      </c>
      <c r="F1285">
        <v>3.5144335518820302</v>
      </c>
      <c r="G1285">
        <v>43.247689047044702</v>
      </c>
      <c r="H1285">
        <v>-0.17303227766096299</v>
      </c>
      <c r="I1285">
        <v>-0.91938080324712601</v>
      </c>
      <c r="J1285">
        <v>-0.37016056798011199</v>
      </c>
      <c r="K1285">
        <v>1.7485408085831899</v>
      </c>
      <c r="L1285">
        <v>-1.0903347838324</v>
      </c>
      <c r="M1285">
        <v>128</v>
      </c>
    </row>
    <row r="1287" spans="1:13" x14ac:dyDescent="0.3">
      <c r="A1287">
        <v>643</v>
      </c>
      <c r="B1287">
        <v>0.23799793145273301</v>
      </c>
      <c r="C1287">
        <v>0.22959024746430601</v>
      </c>
      <c r="D1287">
        <v>0.26499972377298098</v>
      </c>
      <c r="E1287">
        <v>-10.885065203914399</v>
      </c>
      <c r="F1287">
        <v>3.8579393433506199</v>
      </c>
      <c r="G1287">
        <v>43.401254833628201</v>
      </c>
      <c r="H1287">
        <v>-0.17417660274487601</v>
      </c>
      <c r="I1287">
        <v>-0.92745459137136999</v>
      </c>
      <c r="J1287">
        <v>-0.37620764383817401</v>
      </c>
      <c r="K1287">
        <v>1.74988707898701</v>
      </c>
      <c r="L1287">
        <v>-1.08934912157246</v>
      </c>
      <c r="M1287">
        <v>128</v>
      </c>
    </row>
    <row r="1289" spans="1:13" x14ac:dyDescent="0.3">
      <c r="A1289">
        <v>644</v>
      </c>
      <c r="B1289">
        <v>0.23799657693162901</v>
      </c>
      <c r="C1289">
        <v>0.22958960786291899</v>
      </c>
      <c r="D1289">
        <v>0.26498040090413699</v>
      </c>
      <c r="E1289">
        <v>-10.6716800949606</v>
      </c>
      <c r="F1289">
        <v>3.5139366228245001</v>
      </c>
      <c r="G1289">
        <v>43.238071859233798</v>
      </c>
      <c r="H1289">
        <v>-0.16765084803482</v>
      </c>
      <c r="I1289">
        <v>-0.92240003143563698</v>
      </c>
      <c r="J1289">
        <v>-0.37520439946157602</v>
      </c>
      <c r="K1289">
        <v>1.7385880238121301</v>
      </c>
      <c r="L1289">
        <v>-1.09545541947548</v>
      </c>
      <c r="M1289">
        <v>128</v>
      </c>
    </row>
    <row r="1291" spans="1:13" x14ac:dyDescent="0.3">
      <c r="A1291">
        <v>645</v>
      </c>
      <c r="B1291">
        <v>0.23799144768751801</v>
      </c>
      <c r="C1291">
        <v>0.22958521450875999</v>
      </c>
      <c r="D1291">
        <v>0.26499427825529498</v>
      </c>
      <c r="E1291">
        <v>-10.769304748062501</v>
      </c>
      <c r="F1291">
        <v>3.6571212168140899</v>
      </c>
      <c r="G1291">
        <v>43.079429553360697</v>
      </c>
      <c r="H1291">
        <v>-0.169426563924436</v>
      </c>
      <c r="I1291">
        <v>-0.91350026152856501</v>
      </c>
      <c r="J1291">
        <v>-0.37313896063538399</v>
      </c>
      <c r="K1291">
        <v>1.7599841070156199</v>
      </c>
      <c r="L1291">
        <v>-1.09521501404623</v>
      </c>
      <c r="M1291">
        <v>128</v>
      </c>
    </row>
    <row r="1293" spans="1:13" x14ac:dyDescent="0.3">
      <c r="A1293">
        <v>646</v>
      </c>
      <c r="B1293">
        <v>0.23798195001647199</v>
      </c>
      <c r="C1293">
        <v>0.22960239052468001</v>
      </c>
      <c r="D1293">
        <v>0.26498424111824997</v>
      </c>
      <c r="E1293">
        <v>-10.754073090875099</v>
      </c>
      <c r="F1293">
        <v>3.6409652970899402</v>
      </c>
      <c r="G1293">
        <v>43.059255771741597</v>
      </c>
      <c r="H1293">
        <v>-0.16232402477233401</v>
      </c>
      <c r="I1293">
        <v>-0.91852688761526802</v>
      </c>
      <c r="J1293">
        <v>-0.369203198080574</v>
      </c>
      <c r="K1293">
        <v>1.75104102504742</v>
      </c>
      <c r="L1293">
        <v>-1.09584006816229</v>
      </c>
      <c r="M1293">
        <v>128</v>
      </c>
    </row>
    <row r="1295" spans="1:13" x14ac:dyDescent="0.3">
      <c r="A1295">
        <v>647</v>
      </c>
      <c r="B1295">
        <v>0.23798567565736001</v>
      </c>
      <c r="C1295">
        <v>0.229592876663092</v>
      </c>
      <c r="D1295">
        <v>0.264977663682603</v>
      </c>
      <c r="E1295">
        <v>-10.695880628887</v>
      </c>
      <c r="F1295">
        <v>3.3966622930082</v>
      </c>
      <c r="G1295">
        <v>42.887411500256903</v>
      </c>
      <c r="H1295">
        <v>-0.157062010982086</v>
      </c>
      <c r="I1295">
        <v>-0.94149256132897297</v>
      </c>
      <c r="J1295">
        <v>-0.37137501647152199</v>
      </c>
      <c r="K1295">
        <v>1.7679174861809499</v>
      </c>
      <c r="L1295">
        <v>-1.0953111762179299</v>
      </c>
      <c r="M1295">
        <v>128</v>
      </c>
    </row>
    <row r="1297" spans="1:13" x14ac:dyDescent="0.3">
      <c r="A1297">
        <v>648</v>
      </c>
      <c r="B1297">
        <v>0.23799039617769099</v>
      </c>
      <c r="C1297">
        <v>0.22959686797940301</v>
      </c>
      <c r="D1297">
        <v>0.26497668319823903</v>
      </c>
      <c r="E1297">
        <v>-10.3643527115513</v>
      </c>
      <c r="F1297">
        <v>3.3189208543027999</v>
      </c>
      <c r="G1297">
        <v>42.575411339126397</v>
      </c>
      <c r="H1297">
        <v>-0.17149983999677701</v>
      </c>
      <c r="I1297">
        <v>-0.97051632906577101</v>
      </c>
      <c r="J1297">
        <v>-0.37749738423307999</v>
      </c>
      <c r="K1297">
        <v>1.7647922156006699</v>
      </c>
      <c r="L1297">
        <v>-1.08857982419886</v>
      </c>
      <c r="M1297">
        <v>128</v>
      </c>
    </row>
    <row r="1299" spans="1:13" x14ac:dyDescent="0.3">
      <c r="A1299">
        <v>649</v>
      </c>
      <c r="B1299">
        <v>0.237974195493343</v>
      </c>
      <c r="C1299">
        <v>0.22960515971130399</v>
      </c>
      <c r="D1299">
        <v>0.264992877442499</v>
      </c>
      <c r="E1299">
        <v>-10.125547095820499</v>
      </c>
      <c r="F1299">
        <v>3.02013922651438</v>
      </c>
      <c r="G1299">
        <v>42.142396748100403</v>
      </c>
      <c r="H1299">
        <v>-0.166630021158064</v>
      </c>
      <c r="I1299">
        <v>-1.03686630800869</v>
      </c>
      <c r="J1299">
        <v>-0.38394726760556802</v>
      </c>
      <c r="K1299">
        <v>1.75628186340513</v>
      </c>
      <c r="L1299">
        <v>-1.08379575615673</v>
      </c>
      <c r="M1299">
        <v>128</v>
      </c>
    </row>
    <row r="1301" spans="1:13" x14ac:dyDescent="0.3">
      <c r="A1301">
        <v>650</v>
      </c>
      <c r="B1301">
        <v>0.237965342667284</v>
      </c>
      <c r="C1301">
        <v>0.22959903824052599</v>
      </c>
      <c r="D1301">
        <v>0.26496007832395102</v>
      </c>
      <c r="E1301">
        <v>-9.34715996906702</v>
      </c>
      <c r="F1301">
        <v>2.9800048097149698</v>
      </c>
      <c r="G1301">
        <v>39.728561142949303</v>
      </c>
      <c r="H1301">
        <v>-0.22713296085898099</v>
      </c>
      <c r="I1301">
        <v>-1.07581331713052</v>
      </c>
      <c r="J1301">
        <v>-0.39992663849834797</v>
      </c>
      <c r="K1301">
        <v>1.75767621489479</v>
      </c>
      <c r="L1301">
        <v>-1.0811512964349499</v>
      </c>
      <c r="M1301">
        <v>128</v>
      </c>
    </row>
    <row r="1303" spans="1:13" x14ac:dyDescent="0.3">
      <c r="A1303">
        <v>651</v>
      </c>
      <c r="B1303">
        <v>0.237981024482701</v>
      </c>
      <c r="C1303">
        <v>0.22960496472553901</v>
      </c>
      <c r="D1303">
        <v>0.26498773097969303</v>
      </c>
      <c r="E1303">
        <v>-10.006748100003501</v>
      </c>
      <c r="F1303">
        <v>1.9499568894627399</v>
      </c>
      <c r="G1303">
        <v>40.6949150544609</v>
      </c>
      <c r="H1303">
        <v>-0.173267103845857</v>
      </c>
      <c r="I1303">
        <v>-1.16282900251125</v>
      </c>
      <c r="J1303">
        <v>-0.407730281886166</v>
      </c>
      <c r="K1303">
        <v>1.7564982282914501</v>
      </c>
      <c r="L1303">
        <v>-1.0841082832147599</v>
      </c>
      <c r="M1303">
        <v>128</v>
      </c>
    </row>
    <row r="1305" spans="1:13" x14ac:dyDescent="0.3">
      <c r="A1305">
        <v>652</v>
      </c>
      <c r="B1305">
        <v>0.237975329681785</v>
      </c>
      <c r="C1305">
        <v>0.22960646411765601</v>
      </c>
      <c r="D1305">
        <v>0.264973387290591</v>
      </c>
      <c r="E1305">
        <v>-10.528978080881901</v>
      </c>
      <c r="F1305">
        <v>2.3548678619685801</v>
      </c>
      <c r="G1305">
        <v>40.719876731333002</v>
      </c>
      <c r="H1305">
        <v>-0.18919174072157699</v>
      </c>
      <c r="I1305">
        <v>-1.1959913777567299</v>
      </c>
      <c r="J1305">
        <v>-0.40887249409663801</v>
      </c>
      <c r="K1305">
        <v>1.7476513084949601</v>
      </c>
      <c r="L1305">
        <v>-1.0842765670152299</v>
      </c>
      <c r="M1305">
        <v>128</v>
      </c>
    </row>
    <row r="1307" spans="1:13" x14ac:dyDescent="0.3">
      <c r="A1307">
        <v>653</v>
      </c>
      <c r="B1307">
        <v>0.23796409492440901</v>
      </c>
      <c r="C1307">
        <v>0.22961181703973599</v>
      </c>
      <c r="D1307">
        <v>0.264973149776421</v>
      </c>
      <c r="E1307">
        <v>-10.521267246876</v>
      </c>
      <c r="F1307">
        <v>2.1372310581727199</v>
      </c>
      <c r="G1307">
        <v>41.078450521937803</v>
      </c>
      <c r="H1307">
        <v>-0.169755794255808</v>
      </c>
      <c r="I1307">
        <v>-1.21697014296881</v>
      </c>
      <c r="J1307">
        <v>-0.41209529774135001</v>
      </c>
      <c r="K1307">
        <v>1.75089678178987</v>
      </c>
      <c r="L1307">
        <v>-1.0888442701710299</v>
      </c>
      <c r="M1307">
        <v>128</v>
      </c>
    </row>
    <row r="1309" spans="1:13" x14ac:dyDescent="0.3">
      <c r="A1309">
        <v>654</v>
      </c>
      <c r="B1309">
        <v>0.237966334216278</v>
      </c>
      <c r="C1309">
        <v>0.229620996969641</v>
      </c>
      <c r="D1309">
        <v>0.264983838999235</v>
      </c>
      <c r="E1309">
        <v>-10.409559401811</v>
      </c>
      <c r="F1309">
        <v>1.7772793918521199</v>
      </c>
      <c r="G1309">
        <v>40.925624674456998</v>
      </c>
      <c r="H1309">
        <v>-0.15340520904775401</v>
      </c>
      <c r="I1309">
        <v>-1.22555269448631</v>
      </c>
      <c r="J1309">
        <v>-0.40322392609471402</v>
      </c>
      <c r="K1309">
        <v>1.7507765790752401</v>
      </c>
      <c r="L1309">
        <v>-1.08379575615673</v>
      </c>
      <c r="M1309">
        <v>128</v>
      </c>
    </row>
    <row r="1311" spans="1:13" x14ac:dyDescent="0.3">
      <c r="A1311">
        <v>655</v>
      </c>
      <c r="B1311">
        <v>0.23796440002115901</v>
      </c>
      <c r="C1311">
        <v>0.229617061102938</v>
      </c>
      <c r="D1311">
        <v>0.26496977459391502</v>
      </c>
      <c r="E1311">
        <v>-9.6741255389229099</v>
      </c>
      <c r="F1311">
        <v>1.26387180568971</v>
      </c>
      <c r="G1311">
        <v>40.518991284115899</v>
      </c>
      <c r="H1311">
        <v>-0.135040167700366</v>
      </c>
      <c r="I1311">
        <v>-1.20079290005634</v>
      </c>
      <c r="J1311">
        <v>-0.39214657245555001</v>
      </c>
      <c r="K1311">
        <v>1.74524725420243</v>
      </c>
      <c r="L1311">
        <v>-1.0852862698180901</v>
      </c>
      <c r="M1311">
        <v>128</v>
      </c>
    </row>
    <row r="1313" spans="1:13" x14ac:dyDescent="0.3">
      <c r="A1313">
        <v>656</v>
      </c>
      <c r="B1313">
        <v>0.237977806932718</v>
      </c>
      <c r="C1313">
        <v>0.22961172654161599</v>
      </c>
      <c r="D1313">
        <v>0.26499224507079999</v>
      </c>
      <c r="E1313">
        <v>-9.3380265292025495</v>
      </c>
      <c r="F1313">
        <v>1.89964933273179</v>
      </c>
      <c r="G1313">
        <v>39.921561211903501</v>
      </c>
      <c r="H1313">
        <v>-0.17322300363201801</v>
      </c>
      <c r="I1313">
        <v>-1.15507427398296</v>
      </c>
      <c r="J1313">
        <v>-0.38967991732926599</v>
      </c>
      <c r="K1313">
        <v>1.7621958369647399</v>
      </c>
      <c r="L1313">
        <v>-1.0813676613212799</v>
      </c>
      <c r="M1313">
        <v>128</v>
      </c>
    </row>
    <row r="1315" spans="1:13" x14ac:dyDescent="0.3">
      <c r="A1315">
        <v>657</v>
      </c>
      <c r="B1315">
        <v>0.23797306103975699</v>
      </c>
      <c r="C1315">
        <v>0.22961280790045299</v>
      </c>
      <c r="D1315">
        <v>0.26497215414133002</v>
      </c>
      <c r="E1315">
        <v>-9.1003470038663501</v>
      </c>
      <c r="F1315">
        <v>2.43017347904898</v>
      </c>
      <c r="G1315">
        <v>39.933911006741297</v>
      </c>
      <c r="H1315">
        <v>-0.183940257591208</v>
      </c>
      <c r="I1315">
        <v>-1.1559153129594</v>
      </c>
      <c r="J1315">
        <v>-0.39263722957429698</v>
      </c>
      <c r="K1315">
        <v>1.7586378366118001</v>
      </c>
      <c r="L1315">
        <v>-1.0862478915351099</v>
      </c>
      <c r="M1315">
        <v>128</v>
      </c>
    </row>
    <row r="1317" spans="1:13" x14ac:dyDescent="0.3">
      <c r="A1317">
        <v>658</v>
      </c>
      <c r="B1317">
        <v>0.237966528746929</v>
      </c>
      <c r="C1317">
        <v>0.22961073657959999</v>
      </c>
      <c r="D1317">
        <v>0.26497111510772098</v>
      </c>
      <c r="E1317">
        <v>-9.4086008509268897</v>
      </c>
      <c r="F1317">
        <v>2.6595047469767001</v>
      </c>
      <c r="G1317">
        <v>40.176785799938301</v>
      </c>
      <c r="H1317">
        <v>-0.19105743815246401</v>
      </c>
      <c r="I1317">
        <v>-1.16915689991937</v>
      </c>
      <c r="J1317">
        <v>-0.39069051608705602</v>
      </c>
      <c r="K1317">
        <v>1.7399583347588701</v>
      </c>
      <c r="L1317">
        <v>-1.0864161753355801</v>
      </c>
      <c r="M1317">
        <v>128</v>
      </c>
    </row>
    <row r="1319" spans="1:13" x14ac:dyDescent="0.3">
      <c r="A1319">
        <v>659</v>
      </c>
      <c r="B1319">
        <v>0.23796775818219901</v>
      </c>
      <c r="C1319">
        <v>0.22962053774668101</v>
      </c>
      <c r="D1319">
        <v>0.26496949268757197</v>
      </c>
      <c r="E1319">
        <v>-9.6761349195272697</v>
      </c>
      <c r="F1319">
        <v>2.48030104775368</v>
      </c>
      <c r="G1319">
        <v>40.286834366325301</v>
      </c>
      <c r="H1319">
        <v>-0.19304668518659401</v>
      </c>
      <c r="I1319">
        <v>-1.1621378776426601</v>
      </c>
      <c r="J1319">
        <v>-0.39663647656824202</v>
      </c>
      <c r="K1319">
        <v>1.7515218359059199</v>
      </c>
      <c r="L1319">
        <v>-1.08302645878312</v>
      </c>
      <c r="M1319">
        <v>128</v>
      </c>
    </row>
    <row r="1321" spans="1:13" x14ac:dyDescent="0.3">
      <c r="A1321">
        <v>660</v>
      </c>
      <c r="B1321">
        <v>0.23796807209955301</v>
      </c>
      <c r="C1321">
        <v>0.22961357340817601</v>
      </c>
      <c r="D1321">
        <v>0.26497234801545799</v>
      </c>
      <c r="E1321">
        <v>-10.3391227805988</v>
      </c>
      <c r="F1321">
        <v>3.3084382804936201</v>
      </c>
      <c r="G1321">
        <v>40.605168112040502</v>
      </c>
      <c r="H1321">
        <v>-0.216364629958955</v>
      </c>
      <c r="I1321">
        <v>-1.1770534258040499</v>
      </c>
      <c r="J1321">
        <v>-0.41462828690314701</v>
      </c>
      <c r="K1321">
        <v>1.7613544179623599</v>
      </c>
      <c r="L1321">
        <v>-1.08127149914958</v>
      </c>
      <c r="M1321">
        <v>128</v>
      </c>
    </row>
    <row r="1323" spans="1:13" x14ac:dyDescent="0.3">
      <c r="A1323">
        <v>661</v>
      </c>
      <c r="B1323">
        <v>0.237978027068525</v>
      </c>
      <c r="C1323">
        <v>0.229604707655302</v>
      </c>
      <c r="D1323">
        <v>0.26498779376652098</v>
      </c>
      <c r="E1323">
        <v>-10.624975041247099</v>
      </c>
      <c r="F1323">
        <v>3.6576225659635901</v>
      </c>
      <c r="G1323">
        <v>40.798710280967001</v>
      </c>
      <c r="H1323">
        <v>-0.229366713158945</v>
      </c>
      <c r="I1323">
        <v>-1.1814063689326699</v>
      </c>
      <c r="J1323">
        <v>-0.42659821347530302</v>
      </c>
      <c r="K1323">
        <v>1.7457280650609399</v>
      </c>
      <c r="L1323">
        <v>-1.08942124320124</v>
      </c>
      <c r="M1323">
        <v>128</v>
      </c>
    </row>
    <row r="1325" spans="1:13" x14ac:dyDescent="0.3">
      <c r="A1325">
        <v>662</v>
      </c>
      <c r="B1325">
        <v>0.23796857995491</v>
      </c>
      <c r="C1325">
        <v>0.22961785523377901</v>
      </c>
      <c r="D1325">
        <v>0.26497791825782102</v>
      </c>
      <c r="E1325">
        <v>-10.9634038259249</v>
      </c>
      <c r="F1325">
        <v>3.9518403206374302</v>
      </c>
      <c r="G1325">
        <v>40.932135208135001</v>
      </c>
      <c r="H1325">
        <v>-0.237132249999501</v>
      </c>
      <c r="I1325">
        <v>-1.1995793889200801</v>
      </c>
      <c r="J1325">
        <v>-0.42968055843912301</v>
      </c>
      <c r="K1325">
        <v>1.7527479035951099</v>
      </c>
      <c r="L1325">
        <v>-1.09865281168454</v>
      </c>
      <c r="M1325">
        <v>128</v>
      </c>
    </row>
    <row r="1327" spans="1:13" x14ac:dyDescent="0.3">
      <c r="A1327">
        <v>663</v>
      </c>
      <c r="B1327">
        <v>0.23796059960697599</v>
      </c>
      <c r="C1327">
        <v>0.229617394842941</v>
      </c>
      <c r="D1327">
        <v>0.26498708775677199</v>
      </c>
      <c r="E1327">
        <v>-11.063892162598901</v>
      </c>
      <c r="F1327">
        <v>3.8495524723252301</v>
      </c>
      <c r="G1327">
        <v>41.081934017222601</v>
      </c>
      <c r="H1327">
        <v>-0.23529283203830301</v>
      </c>
      <c r="I1327">
        <v>-1.2058630070899199</v>
      </c>
      <c r="J1327">
        <v>-0.426729236233232</v>
      </c>
      <c r="K1327">
        <v>1.7403189429027499</v>
      </c>
      <c r="L1327">
        <v>-1.0926667164961501</v>
      </c>
      <c r="M1327">
        <v>128</v>
      </c>
    </row>
    <row r="1329" spans="1:13" x14ac:dyDescent="0.3">
      <c r="A1329">
        <v>664</v>
      </c>
      <c r="B1329">
        <v>0.23796922079909499</v>
      </c>
      <c r="C1329">
        <v>0.2296047012887</v>
      </c>
      <c r="D1329">
        <v>0.26499075446688802</v>
      </c>
      <c r="E1329">
        <v>-11.3856814576692</v>
      </c>
      <c r="F1329">
        <v>3.8716918731629901</v>
      </c>
      <c r="G1329">
        <v>41.1335254960375</v>
      </c>
      <c r="H1329">
        <v>-0.23836220678806699</v>
      </c>
      <c r="I1329">
        <v>-1.21818072455031</v>
      </c>
      <c r="J1329">
        <v>-0.42779489347642402</v>
      </c>
      <c r="K1329">
        <v>1.7516660791634799</v>
      </c>
      <c r="L1329">
        <v>-1.08910871614321</v>
      </c>
      <c r="M1329">
        <v>128</v>
      </c>
    </row>
    <row r="1331" spans="1:13" x14ac:dyDescent="0.3">
      <c r="A1331">
        <v>665</v>
      </c>
      <c r="B1331">
        <v>0.23797096499499501</v>
      </c>
      <c r="C1331">
        <v>0.22960867251316899</v>
      </c>
      <c r="D1331">
        <v>0.264981804266465</v>
      </c>
      <c r="E1331">
        <v>-11.5882269353766</v>
      </c>
      <c r="F1331">
        <v>3.8386339068752502</v>
      </c>
      <c r="G1331">
        <v>41.334230683664899</v>
      </c>
      <c r="H1331">
        <v>-0.23455249617679</v>
      </c>
      <c r="I1331">
        <v>-1.23315970217508</v>
      </c>
      <c r="J1331">
        <v>-0.42890863353002001</v>
      </c>
      <c r="K1331">
        <v>1.7481802004393101</v>
      </c>
      <c r="L1331">
        <v>-1.07867512051365</v>
      </c>
      <c r="M1331">
        <v>128</v>
      </c>
    </row>
    <row r="1333" spans="1:13" x14ac:dyDescent="0.3">
      <c r="A1333">
        <v>666</v>
      </c>
      <c r="B1333">
        <v>0.23798121183051199</v>
      </c>
      <c r="C1333">
        <v>0.22959883236361001</v>
      </c>
      <c r="D1333">
        <v>0.264978234691298</v>
      </c>
      <c r="E1333">
        <v>-11.7007619199949</v>
      </c>
      <c r="F1333">
        <v>3.9315362388657098</v>
      </c>
      <c r="G1333">
        <v>41.695347796570999</v>
      </c>
      <c r="H1333">
        <v>-0.23493832622282301</v>
      </c>
      <c r="I1333">
        <v>-1.2460353067562699</v>
      </c>
      <c r="J1333">
        <v>-0.435990130750259</v>
      </c>
      <c r="K1333">
        <v>1.7614505801340601</v>
      </c>
      <c r="L1333">
        <v>-1.0813195802354301</v>
      </c>
      <c r="M1333">
        <v>128</v>
      </c>
    </row>
    <row r="1335" spans="1:13" x14ac:dyDescent="0.3">
      <c r="A1335">
        <v>667</v>
      </c>
      <c r="B1335">
        <v>0.237974064839788</v>
      </c>
      <c r="C1335">
        <v>0.229611119876867</v>
      </c>
      <c r="D1335">
        <v>0.26498277415955501</v>
      </c>
      <c r="E1335">
        <v>-11.890466830964501</v>
      </c>
      <c r="F1335">
        <v>3.5988546514392099</v>
      </c>
      <c r="G1335">
        <v>41.184038485897403</v>
      </c>
      <c r="H1335">
        <v>-0.21934902892441099</v>
      </c>
      <c r="I1335">
        <v>-1.2477503398254901</v>
      </c>
      <c r="J1335">
        <v>-0.44007146730763202</v>
      </c>
      <c r="K1335">
        <v>1.7472426192652299</v>
      </c>
      <c r="L1335">
        <v>-1.0802377558037899</v>
      </c>
      <c r="M1335">
        <v>128</v>
      </c>
    </row>
    <row r="1337" spans="1:13" x14ac:dyDescent="0.3">
      <c r="A1337">
        <v>668</v>
      </c>
      <c r="B1337">
        <v>0.23797342889300899</v>
      </c>
      <c r="C1337">
        <v>0.229598604464643</v>
      </c>
      <c r="D1337">
        <v>0.26498222538856198</v>
      </c>
      <c r="E1337">
        <v>-11.9810957783801</v>
      </c>
      <c r="F1337">
        <v>3.9299433208690302</v>
      </c>
      <c r="G1337">
        <v>41.296585048828597</v>
      </c>
      <c r="H1337">
        <v>-0.23618211065601</v>
      </c>
      <c r="I1337">
        <v>-1.2399801450496999</v>
      </c>
      <c r="J1337">
        <v>-0.436945540256724</v>
      </c>
      <c r="K1337">
        <v>1.73418860445681</v>
      </c>
      <c r="L1337">
        <v>-1.11091348857643</v>
      </c>
      <c r="M1337">
        <v>128</v>
      </c>
    </row>
    <row r="1339" spans="1:13" x14ac:dyDescent="0.3">
      <c r="A1339">
        <v>669</v>
      </c>
      <c r="B1339">
        <v>0.23797061267087899</v>
      </c>
      <c r="C1339">
        <v>0.22960140729749901</v>
      </c>
      <c r="D1339">
        <v>0.264978935499047</v>
      </c>
      <c r="E1339">
        <v>-11.607975628082301</v>
      </c>
      <c r="F1339">
        <v>4.06784932394633</v>
      </c>
      <c r="G1339">
        <v>41.705807820646903</v>
      </c>
      <c r="H1339">
        <v>-0.24504548614017399</v>
      </c>
      <c r="I1339">
        <v>-1.2300735933481599</v>
      </c>
      <c r="J1339">
        <v>-0.43484171783448999</v>
      </c>
      <c r="K1339">
        <v>1.77589894643214</v>
      </c>
      <c r="L1339">
        <v>-1.08372363452795</v>
      </c>
      <c r="M1339">
        <v>128</v>
      </c>
    </row>
    <row r="1341" spans="1:13" x14ac:dyDescent="0.3">
      <c r="A1341">
        <v>670</v>
      </c>
      <c r="B1341">
        <v>0.23797479272328301</v>
      </c>
      <c r="C1341">
        <v>0.229608382747579</v>
      </c>
      <c r="D1341">
        <v>0.26498389329278399</v>
      </c>
      <c r="E1341">
        <v>-11.5884772679048</v>
      </c>
      <c r="F1341">
        <v>4.2291796200445502</v>
      </c>
      <c r="G1341">
        <v>42.116772809363503</v>
      </c>
      <c r="H1341">
        <v>-0.25221600884802697</v>
      </c>
      <c r="I1341">
        <v>-1.2322469261990401</v>
      </c>
      <c r="J1341">
        <v>-0.43182338181260099</v>
      </c>
      <c r="K1341">
        <v>1.75536832277397</v>
      </c>
      <c r="L1341">
        <v>-1.0739631741003</v>
      </c>
      <c r="M1341">
        <v>128</v>
      </c>
    </row>
    <row r="1343" spans="1:13" x14ac:dyDescent="0.3">
      <c r="A1343">
        <v>671</v>
      </c>
      <c r="B1343">
        <v>0.23798267816159899</v>
      </c>
      <c r="C1343">
        <v>0.22960379813940199</v>
      </c>
      <c r="D1343">
        <v>0.264992316361433</v>
      </c>
      <c r="E1343">
        <v>-11.463441147858999</v>
      </c>
      <c r="F1343">
        <v>4.2273279299264797</v>
      </c>
      <c r="G1343">
        <v>41.806187292578699</v>
      </c>
      <c r="H1343">
        <v>-0.25010241997677901</v>
      </c>
      <c r="I1343">
        <v>-1.2250285038390401</v>
      </c>
      <c r="J1343">
        <v>-0.43278636829602302</v>
      </c>
      <c r="K1343">
        <v>1.74204986199337</v>
      </c>
      <c r="L1343">
        <v>-1.0843486886440099</v>
      </c>
      <c r="M1343">
        <v>128</v>
      </c>
    </row>
    <row r="1345" spans="1:13" x14ac:dyDescent="0.3">
      <c r="A1345">
        <v>672</v>
      </c>
      <c r="B1345">
        <v>0.237978148999857</v>
      </c>
      <c r="C1345">
        <v>0.22960559553728799</v>
      </c>
      <c r="D1345">
        <v>0.26498665770614799</v>
      </c>
      <c r="E1345">
        <v>-11.3329107494525</v>
      </c>
      <c r="F1345">
        <v>4.0296740911434501</v>
      </c>
      <c r="G1345">
        <v>41.914329550787201</v>
      </c>
      <c r="H1345">
        <v>-0.24205381514275201</v>
      </c>
      <c r="I1345">
        <v>-1.21823615595465</v>
      </c>
      <c r="J1345">
        <v>-0.43877898721932801</v>
      </c>
      <c r="K1345">
        <v>1.7503919303884401</v>
      </c>
      <c r="L1345">
        <v>-1.0822331208665901</v>
      </c>
      <c r="M1345">
        <v>128</v>
      </c>
    </row>
    <row r="1347" spans="1:13" x14ac:dyDescent="0.3">
      <c r="A1347">
        <v>673</v>
      </c>
      <c r="B1347">
        <v>0.237983798985694</v>
      </c>
      <c r="C1347">
        <v>0.22959807941369101</v>
      </c>
      <c r="D1347">
        <v>0.264983876294906</v>
      </c>
      <c r="E1347">
        <v>-11.5936357247943</v>
      </c>
      <c r="F1347">
        <v>3.9869954081095802</v>
      </c>
      <c r="G1347">
        <v>41.915227551451203</v>
      </c>
      <c r="H1347">
        <v>-0.24008615383402601</v>
      </c>
      <c r="I1347">
        <v>-1.2271068436518899</v>
      </c>
      <c r="J1347">
        <v>-0.43384485677261903</v>
      </c>
      <c r="K1347">
        <v>1.7491658626992499</v>
      </c>
      <c r="L1347">
        <v>-1.0835072696416299</v>
      </c>
      <c r="M1347">
        <v>128</v>
      </c>
    </row>
    <row r="1349" spans="1:13" x14ac:dyDescent="0.3">
      <c r="A1349">
        <v>674</v>
      </c>
      <c r="B1349">
        <v>0.23797894352315799</v>
      </c>
      <c r="C1349">
        <v>0.22959999772919901</v>
      </c>
      <c r="D1349">
        <v>0.26499057762463801</v>
      </c>
      <c r="E1349">
        <v>-11.6570068909328</v>
      </c>
      <c r="F1349">
        <v>4.3090251037133704</v>
      </c>
      <c r="G1349">
        <v>41.827586108977997</v>
      </c>
      <c r="H1349">
        <v>-0.249950001514431</v>
      </c>
      <c r="I1349">
        <v>-1.2291745343608</v>
      </c>
      <c r="J1349">
        <v>-0.44081402006160703</v>
      </c>
      <c r="K1349">
        <v>1.7506323358176901</v>
      </c>
      <c r="L1349">
        <v>-1.0825937290104699</v>
      </c>
      <c r="M1349">
        <v>128</v>
      </c>
    </row>
    <row r="1351" spans="1:13" x14ac:dyDescent="0.3">
      <c r="A1351">
        <v>675</v>
      </c>
      <c r="B1351">
        <v>0.237984384806122</v>
      </c>
      <c r="C1351">
        <v>0.229598391556114</v>
      </c>
      <c r="D1351">
        <v>0.26500953056946602</v>
      </c>
      <c r="E1351">
        <v>-11.721475749568301</v>
      </c>
      <c r="F1351">
        <v>4.4820165491297299</v>
      </c>
      <c r="G1351">
        <v>41.798991883831903</v>
      </c>
      <c r="H1351">
        <v>-0.25541762610708202</v>
      </c>
      <c r="I1351">
        <v>-1.22873922233301</v>
      </c>
      <c r="J1351">
        <v>-0.44578679033505098</v>
      </c>
      <c r="K1351">
        <v>1.73060656356095</v>
      </c>
      <c r="L1351">
        <v>-1.0896856891734199</v>
      </c>
      <c r="M1351">
        <v>128</v>
      </c>
    </row>
    <row r="1353" spans="1:13" x14ac:dyDescent="0.3">
      <c r="A1353">
        <v>676</v>
      </c>
      <c r="B1353">
        <v>0.237975880830503</v>
      </c>
      <c r="C1353">
        <v>0.22960156616182401</v>
      </c>
      <c r="D1353">
        <v>0.26496148546857001</v>
      </c>
      <c r="E1353">
        <v>-11.7881871294809</v>
      </c>
      <c r="F1353">
        <v>4.5922445276146497</v>
      </c>
      <c r="G1353">
        <v>41.700001212626198</v>
      </c>
      <c r="H1353">
        <v>-0.258758793436554</v>
      </c>
      <c r="I1353">
        <v>-1.2261603907378</v>
      </c>
      <c r="J1353">
        <v>-0.44975523063163098</v>
      </c>
      <c r="K1353">
        <v>1.7461127137477399</v>
      </c>
      <c r="L1353">
        <v>-1.0875701213959901</v>
      </c>
      <c r="M1353">
        <v>128</v>
      </c>
    </row>
    <row r="1355" spans="1:13" x14ac:dyDescent="0.3">
      <c r="A1355">
        <v>677</v>
      </c>
      <c r="B1355">
        <v>0.23797223403359599</v>
      </c>
      <c r="C1355">
        <v>0.22960513000038099</v>
      </c>
      <c r="D1355">
        <v>0.26499427825529498</v>
      </c>
      <c r="E1355">
        <v>-12.2192935354462</v>
      </c>
      <c r="F1355">
        <v>4.9006056072560602</v>
      </c>
      <c r="G1355">
        <v>41.543920656843902</v>
      </c>
      <c r="H1355">
        <v>-0.273285730636461</v>
      </c>
      <c r="I1355">
        <v>-1.2273708759295501</v>
      </c>
      <c r="J1355">
        <v>-0.44469751910362898</v>
      </c>
      <c r="K1355">
        <v>1.7320009150506099</v>
      </c>
      <c r="L1355">
        <v>-1.0893731621153899</v>
      </c>
      <c r="M1355">
        <v>128</v>
      </c>
    </row>
    <row r="1357" spans="1:13" x14ac:dyDescent="0.3">
      <c r="A1357">
        <v>678</v>
      </c>
      <c r="B1357">
        <v>0.237965631207878</v>
      </c>
      <c r="C1357">
        <v>0.229610338836512</v>
      </c>
      <c r="D1357">
        <v>0.26497009946040001</v>
      </c>
      <c r="E1357">
        <v>-12.350498529095701</v>
      </c>
      <c r="F1357">
        <v>4.8639786232575597</v>
      </c>
      <c r="G1357">
        <v>41.464274389428802</v>
      </c>
      <c r="H1357">
        <v>-0.26572623487782898</v>
      </c>
      <c r="I1357">
        <v>-1.2473093643839199</v>
      </c>
      <c r="J1357">
        <v>-0.44886022299984601</v>
      </c>
      <c r="K1357">
        <v>1.7478917139242101</v>
      </c>
      <c r="L1357">
        <v>-1.0958641087052099</v>
      </c>
      <c r="M1357">
        <v>128</v>
      </c>
    </row>
    <row r="1359" spans="1:13" x14ac:dyDescent="0.3">
      <c r="A1359">
        <v>679</v>
      </c>
      <c r="B1359">
        <v>0.237973340015325</v>
      </c>
      <c r="C1359">
        <v>0.22960560115235501</v>
      </c>
      <c r="D1359">
        <v>0.26498323060997597</v>
      </c>
      <c r="E1359">
        <v>-12.839304279673399</v>
      </c>
      <c r="F1359">
        <v>5.7688058574734002</v>
      </c>
      <c r="G1359">
        <v>41.322301726030197</v>
      </c>
      <c r="H1359">
        <v>-0.29837879134280998</v>
      </c>
      <c r="I1359">
        <v>-1.26496333763508</v>
      </c>
      <c r="J1359">
        <v>-0.457827405519803</v>
      </c>
      <c r="K1359">
        <v>1.7243319818574501</v>
      </c>
      <c r="L1359">
        <v>-1.09802775756848</v>
      </c>
      <c r="M1359">
        <v>128</v>
      </c>
    </row>
    <row r="1361" spans="1:13" x14ac:dyDescent="0.3">
      <c r="A1361">
        <v>680</v>
      </c>
      <c r="B1361">
        <v>0.23798022271740599</v>
      </c>
      <c r="C1361">
        <v>0.229606722515971</v>
      </c>
      <c r="D1361">
        <v>0.26496844493162602</v>
      </c>
      <c r="E1361">
        <v>-13.0327999464714</v>
      </c>
      <c r="F1361">
        <v>5.9350370672781496</v>
      </c>
      <c r="G1361">
        <v>41.484248991824302</v>
      </c>
      <c r="H1361">
        <v>-0.30201940385753201</v>
      </c>
      <c r="I1361">
        <v>-1.2678533634674001</v>
      </c>
      <c r="J1361">
        <v>-0.46482987352028399</v>
      </c>
      <c r="K1361">
        <v>1.7252455224886101</v>
      </c>
      <c r="L1361">
        <v>-1.09858069005577</v>
      </c>
      <c r="M1361">
        <v>128</v>
      </c>
    </row>
    <row r="1363" spans="1:13" x14ac:dyDescent="0.3">
      <c r="A1363">
        <v>681</v>
      </c>
      <c r="B1363">
        <v>0.23796624230678901</v>
      </c>
      <c r="C1363">
        <v>0.22960977716328801</v>
      </c>
      <c r="D1363">
        <v>0.264969068713442</v>
      </c>
      <c r="E1363">
        <v>-13.0914021909576</v>
      </c>
      <c r="F1363">
        <v>5.7754109905008999</v>
      </c>
      <c r="G1363">
        <v>41.493485911865498</v>
      </c>
      <c r="H1363">
        <v>-0.29698344311585001</v>
      </c>
      <c r="I1363">
        <v>-1.26969458961198</v>
      </c>
      <c r="J1363">
        <v>-0.46686447122487001</v>
      </c>
      <c r="K1363">
        <v>1.7309671717048201</v>
      </c>
      <c r="L1363">
        <v>-1.09987887937373</v>
      </c>
      <c r="M1363">
        <v>128</v>
      </c>
    </row>
    <row r="1365" spans="1:13" x14ac:dyDescent="0.3">
      <c r="A1365">
        <v>682</v>
      </c>
      <c r="B1365">
        <v>0.23797466420340599</v>
      </c>
      <c r="C1365">
        <v>0.22960832710130599</v>
      </c>
      <c r="D1365">
        <v>0.26498075128684401</v>
      </c>
      <c r="E1365">
        <v>-13.0521817114337</v>
      </c>
      <c r="F1365">
        <v>5.7405518834915501</v>
      </c>
      <c r="G1365">
        <v>41.313078803307199</v>
      </c>
      <c r="H1365">
        <v>-0.29520479401670602</v>
      </c>
      <c r="I1365">
        <v>-1.26407473670868</v>
      </c>
      <c r="J1365">
        <v>-0.46983632351089299</v>
      </c>
      <c r="K1365">
        <v>1.7289718066420301</v>
      </c>
      <c r="L1365">
        <v>-1.0926426759532299</v>
      </c>
      <c r="M1365">
        <v>128</v>
      </c>
    </row>
    <row r="1367" spans="1:13" x14ac:dyDescent="0.3">
      <c r="A1367">
        <v>683</v>
      </c>
      <c r="B1367">
        <v>0.23797607822580699</v>
      </c>
      <c r="C1367">
        <v>0.229599779429116</v>
      </c>
      <c r="D1367">
        <v>0.264982023137392</v>
      </c>
      <c r="E1367">
        <v>-13.0345541631778</v>
      </c>
      <c r="F1367">
        <v>5.8199274244367496</v>
      </c>
      <c r="G1367">
        <v>41.183506186123203</v>
      </c>
      <c r="H1367">
        <v>-0.29592329230562098</v>
      </c>
      <c r="I1367">
        <v>-1.2631496248501699</v>
      </c>
      <c r="J1367">
        <v>-0.46882710764621899</v>
      </c>
      <c r="K1367">
        <v>1.7375783210092699</v>
      </c>
      <c r="L1367">
        <v>-1.0834832290987</v>
      </c>
      <c r="M1367">
        <v>128</v>
      </c>
    </row>
    <row r="1369" spans="1:13" x14ac:dyDescent="0.3">
      <c r="A1369">
        <v>684</v>
      </c>
      <c r="B1369">
        <v>0.23802690720344299</v>
      </c>
      <c r="C1369">
        <v>0.22962044810476301</v>
      </c>
      <c r="D1369">
        <v>0.26499553927182401</v>
      </c>
      <c r="E1369">
        <v>-13.134609524269299</v>
      </c>
      <c r="F1369">
        <v>5.9780170269694404</v>
      </c>
      <c r="G1369">
        <v>41.274550034518903</v>
      </c>
      <c r="H1369">
        <v>-0.30414586423162898</v>
      </c>
      <c r="I1369">
        <v>-1.26051736794995</v>
      </c>
      <c r="J1369">
        <v>-0.47281305842777599</v>
      </c>
      <c r="K1369">
        <v>1.73166434744966</v>
      </c>
      <c r="L1369">
        <v>-1.0833630263840699</v>
      </c>
      <c r="M1369">
        <v>128</v>
      </c>
    </row>
    <row r="1371" spans="1:13" x14ac:dyDescent="0.3">
      <c r="A1371">
        <v>685</v>
      </c>
      <c r="B1371">
        <v>0.238100032769788</v>
      </c>
      <c r="C1371">
        <v>0.22966294252960101</v>
      </c>
      <c r="D1371">
        <v>0.26501518872246599</v>
      </c>
      <c r="E1371">
        <v>-13.229495499961301</v>
      </c>
      <c r="F1371">
        <v>5.9572155322030298</v>
      </c>
      <c r="G1371">
        <v>41.273983902340902</v>
      </c>
      <c r="H1371">
        <v>-0.30668152852591601</v>
      </c>
      <c r="I1371">
        <v>-1.25223620781636</v>
      </c>
      <c r="J1371">
        <v>-0.46869371146004102</v>
      </c>
      <c r="K1371">
        <v>1.7436846189122901</v>
      </c>
      <c r="L1371">
        <v>-1.0857911212195299</v>
      </c>
      <c r="M1371">
        <v>128</v>
      </c>
    </row>
    <row r="1373" spans="1:13" x14ac:dyDescent="0.3">
      <c r="A1373">
        <v>686</v>
      </c>
      <c r="B1373">
        <v>0.2381797423008</v>
      </c>
      <c r="C1373">
        <v>0.229705193049907</v>
      </c>
      <c r="D1373">
        <v>0.26502165250944998</v>
      </c>
      <c r="E1373">
        <v>-13.0416656265478</v>
      </c>
      <c r="F1373">
        <v>6.0992423892749503</v>
      </c>
      <c r="G1373">
        <v>41.1032284530121</v>
      </c>
      <c r="H1373">
        <v>-0.31640855978515098</v>
      </c>
      <c r="I1373">
        <v>-1.23929341230101</v>
      </c>
      <c r="J1373">
        <v>-0.46551592847346601</v>
      </c>
      <c r="K1373">
        <v>1.73014979324537</v>
      </c>
      <c r="L1373">
        <v>-1.0830985804119</v>
      </c>
      <c r="M1373">
        <v>128</v>
      </c>
    </row>
    <row r="1375" spans="1:13" x14ac:dyDescent="0.3">
      <c r="A1375">
        <v>687</v>
      </c>
      <c r="B1375">
        <v>0.23836432362684501</v>
      </c>
      <c r="C1375">
        <v>0.229763230846079</v>
      </c>
      <c r="D1375">
        <v>0.26502620102177399</v>
      </c>
      <c r="E1375">
        <v>-13.0901724004647</v>
      </c>
      <c r="F1375">
        <v>6.0372988124431002</v>
      </c>
      <c r="G1375">
        <v>41.001404401010198</v>
      </c>
      <c r="H1375">
        <v>-0.318115791744086</v>
      </c>
      <c r="I1375">
        <v>-1.2364294035802199</v>
      </c>
      <c r="J1375">
        <v>-0.46438821309440498</v>
      </c>
      <c r="K1375">
        <v>1.73402032065633</v>
      </c>
      <c r="L1375">
        <v>-1.08728163488089</v>
      </c>
      <c r="M1375">
        <v>128</v>
      </c>
    </row>
    <row r="1377" spans="1:13" x14ac:dyDescent="0.3">
      <c r="A1377">
        <v>688</v>
      </c>
      <c r="B1377">
        <v>0.238503172772393</v>
      </c>
      <c r="C1377">
        <v>0.22981660307871399</v>
      </c>
      <c r="D1377">
        <v>0.26503641047321402</v>
      </c>
      <c r="E1377">
        <v>-12.8588131160576</v>
      </c>
      <c r="F1377">
        <v>6.0399778106611004</v>
      </c>
      <c r="G1377">
        <v>40.8190871644994</v>
      </c>
      <c r="H1377">
        <v>-0.317362519290181</v>
      </c>
      <c r="I1377">
        <v>-1.22164493212445</v>
      </c>
      <c r="J1377">
        <v>-0.464216420873581</v>
      </c>
      <c r="K1377">
        <v>1.73755428046635</v>
      </c>
      <c r="L1377">
        <v>-1.0776413771678599</v>
      </c>
      <c r="M1377">
        <v>128</v>
      </c>
    </row>
    <row r="1379" spans="1:13" x14ac:dyDescent="0.3">
      <c r="A1379">
        <v>689</v>
      </c>
      <c r="B1379">
        <v>0.23875321795487001</v>
      </c>
      <c r="C1379">
        <v>0.22990814867915799</v>
      </c>
      <c r="D1379">
        <v>0.26503923752300701</v>
      </c>
      <c r="E1379">
        <v>-12.774624335905701</v>
      </c>
      <c r="F1379">
        <v>6.13840537464307</v>
      </c>
      <c r="G1379">
        <v>40.756952947009196</v>
      </c>
      <c r="H1379">
        <v>-0.32222418004298398</v>
      </c>
      <c r="I1379">
        <v>-1.21699872156998</v>
      </c>
      <c r="J1379">
        <v>-0.46501956316075499</v>
      </c>
      <c r="K1379">
        <v>1.74661756514917</v>
      </c>
      <c r="L1379">
        <v>-1.08425252647231</v>
      </c>
      <c r="M1379">
        <v>128</v>
      </c>
    </row>
    <row r="1381" spans="1:13" x14ac:dyDescent="0.3">
      <c r="A1381">
        <v>690</v>
      </c>
      <c r="B1381">
        <v>0.238926936776541</v>
      </c>
      <c r="C1381">
        <v>0.22996318782502101</v>
      </c>
      <c r="D1381">
        <v>0.265001510738756</v>
      </c>
      <c r="E1381">
        <v>-12.685984143716899</v>
      </c>
      <c r="F1381">
        <v>6.22030234513855</v>
      </c>
      <c r="G1381">
        <v>40.455238157861302</v>
      </c>
      <c r="H1381">
        <v>-0.33143625509619301</v>
      </c>
      <c r="I1381">
        <v>-1.1974832312133299</v>
      </c>
      <c r="J1381">
        <v>-0.46075302728918799</v>
      </c>
      <c r="K1381">
        <v>1.74058338887493</v>
      </c>
      <c r="L1381">
        <v>-1.08293029661142</v>
      </c>
      <c r="M1381">
        <v>128</v>
      </c>
    </row>
    <row r="1383" spans="1:13" x14ac:dyDescent="0.3">
      <c r="A1383">
        <v>691</v>
      </c>
      <c r="B1383">
        <v>0.239336408985417</v>
      </c>
      <c r="C1383">
        <v>0.230109038489338</v>
      </c>
      <c r="D1383">
        <v>0.26500492335284898</v>
      </c>
      <c r="E1383">
        <v>-12.268947639095201</v>
      </c>
      <c r="F1383">
        <v>5.9152793745645802</v>
      </c>
      <c r="G1383">
        <v>39.767607656749803</v>
      </c>
      <c r="H1383">
        <v>-0.32567015234008201</v>
      </c>
      <c r="I1383">
        <v>-1.16572972862652</v>
      </c>
      <c r="J1383">
        <v>-0.456337255138828</v>
      </c>
      <c r="K1383">
        <v>1.7358233613757299</v>
      </c>
      <c r="L1383">
        <v>-1.0839880805001301</v>
      </c>
      <c r="M1383">
        <v>128</v>
      </c>
    </row>
    <row r="1385" spans="1:13" x14ac:dyDescent="0.3">
      <c r="A1385">
        <v>692</v>
      </c>
      <c r="B1385">
        <v>0.23958168862488599</v>
      </c>
      <c r="C1385">
        <v>0.230196542585655</v>
      </c>
      <c r="D1385">
        <v>0.26499166552056802</v>
      </c>
      <c r="E1385">
        <v>-12.3093389277333</v>
      </c>
      <c r="F1385">
        <v>5.4500556699514497</v>
      </c>
      <c r="G1385">
        <v>39.972881067728601</v>
      </c>
      <c r="H1385">
        <v>-0.28937996277891798</v>
      </c>
      <c r="I1385">
        <v>-1.16374171422022</v>
      </c>
      <c r="J1385">
        <v>-0.448318101082187</v>
      </c>
      <c r="K1385">
        <v>1.7494062681285001</v>
      </c>
      <c r="L1385">
        <v>-1.07699228250888</v>
      </c>
      <c r="M1385">
        <v>128</v>
      </c>
    </row>
    <row r="1387" spans="1:13" x14ac:dyDescent="0.3">
      <c r="A1387">
        <v>693</v>
      </c>
      <c r="B1387">
        <v>0.23997158307428099</v>
      </c>
      <c r="C1387">
        <v>0.23034646067780601</v>
      </c>
      <c r="D1387">
        <v>0.26499426550115202</v>
      </c>
      <c r="E1387">
        <v>-12.477268779377599</v>
      </c>
      <c r="F1387">
        <v>5.0771900017849498</v>
      </c>
      <c r="G1387">
        <v>40.807790978741998</v>
      </c>
      <c r="H1387">
        <v>-0.25327505338162798</v>
      </c>
      <c r="I1387">
        <v>-1.13700812277243</v>
      </c>
      <c r="J1387">
        <v>-0.43006200272448197</v>
      </c>
      <c r="K1387">
        <v>1.7420017809075199</v>
      </c>
      <c r="L1387">
        <v>-1.083387066927</v>
      </c>
      <c r="M1387">
        <v>128</v>
      </c>
    </row>
    <row r="1389" spans="1:13" x14ac:dyDescent="0.3">
      <c r="A1389">
        <v>694</v>
      </c>
      <c r="B1389">
        <v>0.24040213166725299</v>
      </c>
      <c r="C1389">
        <v>0.230519599441351</v>
      </c>
      <c r="D1389">
        <v>0.26501093637739498</v>
      </c>
      <c r="E1389">
        <v>-12.7220644657167</v>
      </c>
      <c r="F1389">
        <v>5.0341549686303697</v>
      </c>
      <c r="G1389">
        <v>41.625740844576697</v>
      </c>
      <c r="H1389">
        <v>-0.228069083814329</v>
      </c>
      <c r="I1389">
        <v>-1.1243988119230599</v>
      </c>
      <c r="J1389">
        <v>-0.41490557173762599</v>
      </c>
      <c r="K1389">
        <v>1.7496226330148299</v>
      </c>
      <c r="L1389">
        <v>-1.07790582314004</v>
      </c>
      <c r="M1389">
        <v>128</v>
      </c>
    </row>
    <row r="1391" spans="1:13" x14ac:dyDescent="0.3">
      <c r="A1391">
        <v>695</v>
      </c>
      <c r="B1391">
        <v>0.24089420359389699</v>
      </c>
      <c r="C1391">
        <v>0.23069104878375801</v>
      </c>
      <c r="D1391">
        <v>0.26501778413001698</v>
      </c>
      <c r="E1391">
        <v>-12.307050783774301</v>
      </c>
      <c r="F1391">
        <v>4.2925621255750297</v>
      </c>
      <c r="G1391">
        <v>41.835021782890799</v>
      </c>
      <c r="H1391">
        <v>-0.18365559211485399</v>
      </c>
      <c r="I1391">
        <v>-1.08970423355889</v>
      </c>
      <c r="J1391">
        <v>-0.40548595870459497</v>
      </c>
      <c r="K1391">
        <v>1.75981582321514</v>
      </c>
      <c r="L1391">
        <v>-1.0782664312839201</v>
      </c>
      <c r="M1391">
        <v>128</v>
      </c>
    </row>
    <row r="1393" spans="1:13" x14ac:dyDescent="0.3">
      <c r="A1393">
        <v>696</v>
      </c>
      <c r="B1393">
        <v>0.241410302811123</v>
      </c>
      <c r="C1393">
        <v>0.23089763704430899</v>
      </c>
      <c r="D1393">
        <v>0.26500975491885997</v>
      </c>
      <c r="E1393">
        <v>-11.955956135814001</v>
      </c>
      <c r="F1393">
        <v>4.1623511865689098</v>
      </c>
      <c r="G1393">
        <v>42.008824275320499</v>
      </c>
      <c r="H1393">
        <v>-0.167419395003645</v>
      </c>
      <c r="I1393">
        <v>-1.0746748350800499</v>
      </c>
      <c r="J1393">
        <v>-0.40113641410788398</v>
      </c>
      <c r="K1393">
        <v>1.75202668730736</v>
      </c>
      <c r="L1393">
        <v>-1.08050220177597</v>
      </c>
      <c r="M1393">
        <v>128</v>
      </c>
    </row>
    <row r="1395" spans="1:13" x14ac:dyDescent="0.3">
      <c r="A1395">
        <v>697</v>
      </c>
      <c r="B1395">
        <v>0.241797551578323</v>
      </c>
      <c r="C1395">
        <v>0.23102470788121701</v>
      </c>
      <c r="D1395">
        <v>0.26500447000136002</v>
      </c>
      <c r="E1395">
        <v>-11.5962571303332</v>
      </c>
      <c r="F1395">
        <v>4.0466811258238904</v>
      </c>
      <c r="G1395">
        <v>41.734198117101698</v>
      </c>
      <c r="H1395">
        <v>-0.158677565905989</v>
      </c>
      <c r="I1395">
        <v>-1.04797907464545</v>
      </c>
      <c r="J1395">
        <v>-0.38981647239307798</v>
      </c>
      <c r="K1395">
        <v>1.7363041722342301</v>
      </c>
      <c r="L1395">
        <v>-1.08987801351682</v>
      </c>
      <c r="M1395">
        <v>128</v>
      </c>
    </row>
    <row r="1397" spans="1:13" x14ac:dyDescent="0.3">
      <c r="A1397">
        <v>698</v>
      </c>
      <c r="B1397">
        <v>0.24240675292015301</v>
      </c>
      <c r="C1397">
        <v>0.231258032587422</v>
      </c>
      <c r="D1397">
        <v>0.26499808260879099</v>
      </c>
      <c r="E1397">
        <v>-11.3299754416062</v>
      </c>
      <c r="F1397">
        <v>3.8449904122613998</v>
      </c>
      <c r="G1397">
        <v>41.827886816729098</v>
      </c>
      <c r="H1397">
        <v>-0.14231636737626099</v>
      </c>
      <c r="I1397">
        <v>-1.0234170249133401</v>
      </c>
      <c r="J1397">
        <v>-0.376396238094933</v>
      </c>
      <c r="K1397">
        <v>1.7510891061332701</v>
      </c>
      <c r="L1397">
        <v>-1.0862478915351099</v>
      </c>
      <c r="M1397">
        <v>128</v>
      </c>
    </row>
    <row r="1399" spans="1:13" x14ac:dyDescent="0.3">
      <c r="A1399">
        <v>699</v>
      </c>
      <c r="B1399">
        <v>0.242828973718939</v>
      </c>
      <c r="C1399">
        <v>0.23141389445951399</v>
      </c>
      <c r="D1399">
        <v>0.26497950525153102</v>
      </c>
      <c r="E1399">
        <v>-10.911309216175701</v>
      </c>
      <c r="F1399">
        <v>3.6629464060530399</v>
      </c>
      <c r="G1399">
        <v>41.782979440041302</v>
      </c>
      <c r="H1399">
        <v>-0.127780494978156</v>
      </c>
      <c r="I1399">
        <v>-0.99155577669724204</v>
      </c>
      <c r="J1399">
        <v>-0.36906328321058701</v>
      </c>
      <c r="K1399">
        <v>1.74539149745998</v>
      </c>
      <c r="L1399">
        <v>-1.0789395664858299</v>
      </c>
      <c r="M1399">
        <v>128</v>
      </c>
    </row>
    <row r="1401" spans="1:13" x14ac:dyDescent="0.3">
      <c r="A1401">
        <v>700</v>
      </c>
      <c r="B1401">
        <v>0.243508250477769</v>
      </c>
      <c r="C1401">
        <v>0.23165697585466999</v>
      </c>
      <c r="D1401">
        <v>0.264952515304827</v>
      </c>
      <c r="E1401">
        <v>-10.8096729361821</v>
      </c>
      <c r="F1401">
        <v>3.6798592574089302</v>
      </c>
      <c r="G1401">
        <v>41.727707544125003</v>
      </c>
      <c r="H1401">
        <v>-0.112890094350549</v>
      </c>
      <c r="I1401">
        <v>-0.972644213159641</v>
      </c>
      <c r="J1401">
        <v>-0.35963373660054598</v>
      </c>
      <c r="K1401">
        <v>1.76469605342897</v>
      </c>
      <c r="L1401">
        <v>-1.0745882282163499</v>
      </c>
      <c r="M1401">
        <v>128</v>
      </c>
    </row>
    <row r="1403" spans="1:13" x14ac:dyDescent="0.3">
      <c r="A1403">
        <v>701</v>
      </c>
      <c r="B1403">
        <v>0.244225886290101</v>
      </c>
      <c r="C1403">
        <v>0.23193179597948399</v>
      </c>
      <c r="D1403">
        <v>0.26492702058863599</v>
      </c>
      <c r="E1403">
        <v>-10.6930605698041</v>
      </c>
      <c r="F1403">
        <v>3.6622554911460599</v>
      </c>
      <c r="G1403">
        <v>41.733903003101702</v>
      </c>
      <c r="H1403">
        <v>-0.104848236523564</v>
      </c>
      <c r="I1403">
        <v>-0.95849238714076002</v>
      </c>
      <c r="J1403">
        <v>-0.35632939528569801</v>
      </c>
      <c r="K1403">
        <v>1.7552481200593399</v>
      </c>
      <c r="L1403">
        <v>-1.0769201608801</v>
      </c>
      <c r="M1403">
        <v>128</v>
      </c>
    </row>
    <row r="1405" spans="1:13" x14ac:dyDescent="0.3">
      <c r="A1405">
        <v>702</v>
      </c>
      <c r="B1405">
        <v>0.24523327862401401</v>
      </c>
      <c r="C1405">
        <v>0.23229460628999599</v>
      </c>
      <c r="D1405">
        <v>0.264920899991402</v>
      </c>
      <c r="E1405">
        <v>-10.860648804016501</v>
      </c>
      <c r="F1405">
        <v>4.02180801827559</v>
      </c>
      <c r="G1405">
        <v>41.585255125702901</v>
      </c>
      <c r="H1405">
        <v>-0.11129284540345299</v>
      </c>
      <c r="I1405">
        <v>-0.93682433211521299</v>
      </c>
      <c r="J1405">
        <v>-0.35553282793494201</v>
      </c>
      <c r="K1405">
        <v>1.7453434163741299</v>
      </c>
      <c r="L1405">
        <v>-1.0759104580772401</v>
      </c>
      <c r="M1405">
        <v>128</v>
      </c>
    </row>
    <row r="1407" spans="1:13" x14ac:dyDescent="0.3">
      <c r="A1407">
        <v>703</v>
      </c>
      <c r="B1407">
        <v>0.246031329541014</v>
      </c>
      <c r="C1407">
        <v>0.232598466107729</v>
      </c>
      <c r="D1407">
        <v>0.26493677281577099</v>
      </c>
      <c r="E1407">
        <v>-10.581791472649501</v>
      </c>
      <c r="F1407">
        <v>3.5866361681181602</v>
      </c>
      <c r="G1407">
        <v>41.678228102673401</v>
      </c>
      <c r="H1407">
        <v>-0.101005642339491</v>
      </c>
      <c r="I1407">
        <v>-0.922033347462484</v>
      </c>
      <c r="J1407">
        <v>-0.34904952937531297</v>
      </c>
      <c r="K1407">
        <v>1.7336356719695301</v>
      </c>
      <c r="L1407">
        <v>-1.1379350588244199</v>
      </c>
      <c r="M1407">
        <v>128</v>
      </c>
    </row>
    <row r="1409" spans="1:13" x14ac:dyDescent="0.3">
      <c r="A1409">
        <v>704</v>
      </c>
      <c r="B1409">
        <v>0.246871850643895</v>
      </c>
      <c r="C1409">
        <v>0.23291076556246201</v>
      </c>
      <c r="D1409">
        <v>0.26497470644548698</v>
      </c>
      <c r="E1409">
        <v>-10.2939573414902</v>
      </c>
      <c r="F1409">
        <v>3.08037863775558</v>
      </c>
      <c r="G1409">
        <v>41.5735790507538</v>
      </c>
      <c r="H1409">
        <v>-8.6266305720307301E-2</v>
      </c>
      <c r="I1409">
        <v>-0.91400435723692897</v>
      </c>
      <c r="J1409">
        <v>-0.34072257356427599</v>
      </c>
      <c r="K1409">
        <v>1.7570030796928899</v>
      </c>
      <c r="L1409">
        <v>-1.0688906195430701</v>
      </c>
      <c r="M1409">
        <v>128</v>
      </c>
    </row>
    <row r="1411" spans="1:13" x14ac:dyDescent="0.3">
      <c r="A1411">
        <v>705</v>
      </c>
      <c r="B1411">
        <v>0.247754153156999</v>
      </c>
      <c r="C1411">
        <v>0.233258320263521</v>
      </c>
      <c r="D1411">
        <v>0.26504318698108498</v>
      </c>
      <c r="E1411">
        <v>-10.107793261440699</v>
      </c>
      <c r="F1411">
        <v>3.2179325689559399</v>
      </c>
      <c r="G1411">
        <v>41.525489386089497</v>
      </c>
      <c r="H1411">
        <v>-8.8664043323401096E-2</v>
      </c>
      <c r="I1411">
        <v>-0.90861602501962202</v>
      </c>
      <c r="J1411">
        <v>-0.33402867540947401</v>
      </c>
      <c r="K1411">
        <v>1.74548765963168</v>
      </c>
      <c r="L1411">
        <v>-1.07607874187772</v>
      </c>
      <c r="M1411">
        <v>128</v>
      </c>
    </row>
    <row r="1413" spans="1:13" x14ac:dyDescent="0.3">
      <c r="A1413">
        <v>706</v>
      </c>
      <c r="B1413">
        <v>0.248716268238385</v>
      </c>
      <c r="C1413">
        <v>0.233612719388026</v>
      </c>
      <c r="D1413">
        <v>0.26507688716841799</v>
      </c>
      <c r="E1413">
        <v>-9.8979654348411206</v>
      </c>
      <c r="F1413">
        <v>3.1820781394393598</v>
      </c>
      <c r="G1413">
        <v>41.619238750868099</v>
      </c>
      <c r="H1413">
        <v>-8.6178859168587293E-2</v>
      </c>
      <c r="I1413">
        <v>-0.90703574585108204</v>
      </c>
      <c r="J1413">
        <v>-0.33048020528385802</v>
      </c>
      <c r="K1413">
        <v>1.7466656462350201</v>
      </c>
      <c r="L1413">
        <v>-1.0848775805883699</v>
      </c>
      <c r="M1413">
        <v>128</v>
      </c>
    </row>
    <row r="1415" spans="1:13" x14ac:dyDescent="0.3">
      <c r="A1415">
        <v>707</v>
      </c>
      <c r="B1415">
        <v>0.249719593596747</v>
      </c>
      <c r="C1415">
        <v>0.23397464141807101</v>
      </c>
      <c r="D1415">
        <v>0.26507980343912702</v>
      </c>
      <c r="E1415">
        <v>-9.7603157953610893</v>
      </c>
      <c r="F1415">
        <v>2.9608197691571201</v>
      </c>
      <c r="G1415">
        <v>41.893147631108498</v>
      </c>
      <c r="H1415">
        <v>-7.7158419384339302E-2</v>
      </c>
      <c r="I1415">
        <v>-0.89382798055489698</v>
      </c>
      <c r="J1415">
        <v>-0.31791415915139098</v>
      </c>
      <c r="K1415">
        <v>1.72993342835904</v>
      </c>
      <c r="L1415">
        <v>-1.08454101298741</v>
      </c>
      <c r="M1415">
        <v>128</v>
      </c>
    </row>
    <row r="1417" spans="1:13" x14ac:dyDescent="0.3">
      <c r="A1417">
        <v>708</v>
      </c>
      <c r="B1417">
        <v>0.25074526852997298</v>
      </c>
      <c r="C1417">
        <v>0.234367436413387</v>
      </c>
      <c r="D1417">
        <v>0.26504489787811197</v>
      </c>
      <c r="E1417">
        <v>-9.3608252939707999</v>
      </c>
      <c r="F1417">
        <v>3.1165650217920202</v>
      </c>
      <c r="G1417">
        <v>42.016935606977</v>
      </c>
      <c r="H1417">
        <v>-7.8596078550568799E-2</v>
      </c>
      <c r="I1417">
        <v>-0.87243485473333204</v>
      </c>
      <c r="J1417">
        <v>-0.31836199574104901</v>
      </c>
      <c r="K1417">
        <v>1.74440583520005</v>
      </c>
      <c r="L1417">
        <v>-1.08521414818932</v>
      </c>
      <c r="M1417">
        <v>128</v>
      </c>
    </row>
    <row r="1419" spans="1:13" x14ac:dyDescent="0.3">
      <c r="A1419">
        <v>709</v>
      </c>
      <c r="B1419">
        <v>0.25145098233398999</v>
      </c>
      <c r="C1419">
        <v>0.234616650187006</v>
      </c>
      <c r="D1419">
        <v>0.26498331234494399</v>
      </c>
      <c r="E1419">
        <v>-9.2801540573022301</v>
      </c>
      <c r="F1419">
        <v>3.1131521528302799</v>
      </c>
      <c r="G1419">
        <v>41.932646540502098</v>
      </c>
      <c r="H1419">
        <v>-7.7818960710568305E-2</v>
      </c>
      <c r="I1419">
        <v>-0.86780092700857503</v>
      </c>
      <c r="J1419">
        <v>-0.318969024114371</v>
      </c>
      <c r="K1419">
        <v>1.75697903914996</v>
      </c>
      <c r="L1419">
        <v>-1.0842765670152299</v>
      </c>
      <c r="M1419">
        <v>128</v>
      </c>
    </row>
    <row r="1421" spans="1:13" x14ac:dyDescent="0.3">
      <c r="A1421">
        <v>710</v>
      </c>
      <c r="B1421">
        <v>0.25254811358463602</v>
      </c>
      <c r="C1421">
        <v>0.23501564357343799</v>
      </c>
      <c r="D1421">
        <v>0.264972553499352</v>
      </c>
      <c r="E1421">
        <v>-8.9469386782103602</v>
      </c>
      <c r="F1421">
        <v>3.1666876389369101</v>
      </c>
      <c r="G1421">
        <v>41.826479595370799</v>
      </c>
      <c r="H1421">
        <v>-8.9879514093796603E-2</v>
      </c>
      <c r="I1421">
        <v>-0.87095823254316995</v>
      </c>
      <c r="J1421">
        <v>-0.313359280864074</v>
      </c>
      <c r="K1421">
        <v>1.75575297146077</v>
      </c>
      <c r="L1421">
        <v>-1.08521414818932</v>
      </c>
      <c r="M1421">
        <v>128</v>
      </c>
    </row>
    <row r="1423" spans="1:13" x14ac:dyDescent="0.3">
      <c r="A1423">
        <v>711</v>
      </c>
      <c r="B1423">
        <v>0.25368424679992702</v>
      </c>
      <c r="C1423">
        <v>0.235442721693711</v>
      </c>
      <c r="D1423">
        <v>0.26501549562770199</v>
      </c>
      <c r="E1423">
        <v>-8.8283777168868607</v>
      </c>
      <c r="F1423">
        <v>2.9593602971393098</v>
      </c>
      <c r="G1423">
        <v>41.593133952677903</v>
      </c>
      <c r="H1423">
        <v>-0.107563682712422</v>
      </c>
      <c r="I1423">
        <v>-0.87826450293242897</v>
      </c>
      <c r="J1423">
        <v>-0.31494525631664599</v>
      </c>
      <c r="K1423">
        <v>1.73120757713408</v>
      </c>
      <c r="L1423">
        <v>-1.0871854727091901</v>
      </c>
      <c r="M1423">
        <v>128</v>
      </c>
    </row>
    <row r="1425" spans="1:13" x14ac:dyDescent="0.3">
      <c r="A1425">
        <v>712</v>
      </c>
      <c r="B1425">
        <v>0.25485470562357299</v>
      </c>
      <c r="C1425">
        <v>0.23590545281257</v>
      </c>
      <c r="D1425">
        <v>0.26508118188276197</v>
      </c>
      <c r="E1425">
        <v>-8.4937479210909395</v>
      </c>
      <c r="F1425">
        <v>2.6753460397233502</v>
      </c>
      <c r="G1425">
        <v>41.536612106573401</v>
      </c>
      <c r="H1425">
        <v>-0.10773279030837001</v>
      </c>
      <c r="I1425">
        <v>-0.84231787115143997</v>
      </c>
      <c r="J1425">
        <v>-0.30223185229663702</v>
      </c>
      <c r="K1425">
        <v>1.7496466735577501</v>
      </c>
      <c r="L1425">
        <v>-1.09225802726642</v>
      </c>
      <c r="M1425">
        <v>128</v>
      </c>
    </row>
    <row r="1427" spans="1:13" x14ac:dyDescent="0.3">
      <c r="A1427">
        <v>713</v>
      </c>
      <c r="B1427">
        <v>0.25568149581621802</v>
      </c>
      <c r="C1427">
        <v>0.23619643321071301</v>
      </c>
      <c r="D1427">
        <v>0.26511371253032801</v>
      </c>
      <c r="E1427">
        <v>-8.3393843476376102</v>
      </c>
      <c r="F1427">
        <v>2.4986667599143599</v>
      </c>
      <c r="G1427">
        <v>41.545915045396299</v>
      </c>
      <c r="H1427">
        <v>-0.102379164619497</v>
      </c>
      <c r="I1427">
        <v>-0.82824655052404605</v>
      </c>
      <c r="J1427">
        <v>-0.29606718211370597</v>
      </c>
      <c r="K1427">
        <v>1.7337558746841599</v>
      </c>
      <c r="L1427">
        <v>-1.0919695407513199</v>
      </c>
      <c r="M1427">
        <v>128</v>
      </c>
    </row>
    <row r="1429" spans="1:13" x14ac:dyDescent="0.3">
      <c r="A1429">
        <v>714</v>
      </c>
      <c r="B1429">
        <v>0.256917865342148</v>
      </c>
      <c r="C1429">
        <v>0.236690714334228</v>
      </c>
      <c r="D1429">
        <v>0.26511648752364098</v>
      </c>
      <c r="E1429">
        <v>-7.2259712289078299</v>
      </c>
      <c r="F1429">
        <v>2.21072771467882</v>
      </c>
      <c r="G1429">
        <v>41.4238268128342</v>
      </c>
      <c r="H1429">
        <v>-7.3498623732569601E-2</v>
      </c>
      <c r="I1429">
        <v>-0.79549108736970997</v>
      </c>
      <c r="J1429">
        <v>-0.27526127335416101</v>
      </c>
      <c r="K1429">
        <v>1.7567145931777799</v>
      </c>
      <c r="L1429">
        <v>-1.0916570136932899</v>
      </c>
      <c r="M1429">
        <v>128</v>
      </c>
    </row>
    <row r="1431" spans="1:13" x14ac:dyDescent="0.3">
      <c r="A1431">
        <v>715</v>
      </c>
      <c r="B1431">
        <v>0.258693287700204</v>
      </c>
      <c r="C1431">
        <v>0.23733078613457001</v>
      </c>
      <c r="D1431">
        <v>0.265081232118418</v>
      </c>
      <c r="E1431">
        <v>-8.7647136446354192</v>
      </c>
      <c r="F1431">
        <v>6.0407068975248901</v>
      </c>
      <c r="G1431">
        <v>41.709686226823997</v>
      </c>
      <c r="H1431">
        <v>-0.176644269221889</v>
      </c>
      <c r="I1431">
        <v>-0.88105031012439805</v>
      </c>
      <c r="J1431">
        <v>-0.194165404565636</v>
      </c>
      <c r="K1431">
        <v>1.73488578020164</v>
      </c>
      <c r="L1431">
        <v>-1.09545541947548</v>
      </c>
      <c r="M1431">
        <v>128</v>
      </c>
    </row>
    <row r="1433" spans="1:13" x14ac:dyDescent="0.3">
      <c r="A1433">
        <v>716</v>
      </c>
      <c r="B1433">
        <v>0.259570508719147</v>
      </c>
      <c r="C1433">
        <v>0.23768772306130101</v>
      </c>
      <c r="D1433">
        <v>0.265045368573531</v>
      </c>
      <c r="E1433">
        <v>-9.4176611845633804</v>
      </c>
      <c r="F1433">
        <v>7.2261065776703202</v>
      </c>
      <c r="G1433">
        <v>42.089649952492699</v>
      </c>
      <c r="H1433">
        <v>-0.21420202072093</v>
      </c>
      <c r="I1433">
        <v>-0.92150325931158805</v>
      </c>
      <c r="J1433">
        <v>-0.16552208990961101</v>
      </c>
      <c r="K1433">
        <v>1.74827636261101</v>
      </c>
      <c r="L1433">
        <v>-1.09194550020839</v>
      </c>
      <c r="M1433">
        <v>128</v>
      </c>
    </row>
    <row r="1435" spans="1:13" x14ac:dyDescent="0.3">
      <c r="A1435">
        <v>717</v>
      </c>
      <c r="B1435">
        <v>0.26094129448445802</v>
      </c>
      <c r="C1435">
        <v>0.238195104153932</v>
      </c>
      <c r="D1435">
        <v>0.26501989357100197</v>
      </c>
      <c r="E1435">
        <v>-9.3479692449755802</v>
      </c>
      <c r="F1435">
        <v>7.4717565879572403</v>
      </c>
      <c r="G1435">
        <v>42.255788176434699</v>
      </c>
      <c r="H1435">
        <v>-0.240830672355863</v>
      </c>
      <c r="I1435">
        <v>-0.93207046445606101</v>
      </c>
      <c r="J1435">
        <v>-0.15178351913646801</v>
      </c>
      <c r="K1435">
        <v>1.7346694153153199</v>
      </c>
      <c r="L1435">
        <v>-1.0874979997672201</v>
      </c>
      <c r="M1435">
        <v>128</v>
      </c>
    </row>
    <row r="1437" spans="1:13" x14ac:dyDescent="0.3">
      <c r="A1437">
        <v>718</v>
      </c>
      <c r="B1437">
        <v>0.26188903810911801</v>
      </c>
      <c r="C1437">
        <v>0.238537475200572</v>
      </c>
      <c r="D1437">
        <v>0.26504204807183401</v>
      </c>
      <c r="E1437">
        <v>-9.4337205568149507</v>
      </c>
      <c r="F1437">
        <v>7.3855634547314297</v>
      </c>
      <c r="G1437">
        <v>42.077831245369701</v>
      </c>
      <c r="H1437">
        <v>-0.25563598758108702</v>
      </c>
      <c r="I1437">
        <v>-0.93326550371536499</v>
      </c>
      <c r="J1437">
        <v>-0.13731944438761801</v>
      </c>
      <c r="K1437">
        <v>1.73976601041547</v>
      </c>
      <c r="L1437">
        <v>-1.0811512964349499</v>
      </c>
      <c r="M1437">
        <v>128</v>
      </c>
    </row>
    <row r="1439" spans="1:13" x14ac:dyDescent="0.3">
      <c r="A1439">
        <v>719</v>
      </c>
      <c r="B1439">
        <v>0.263332342688465</v>
      </c>
      <c r="C1439">
        <v>0.23908814905716</v>
      </c>
      <c r="D1439">
        <v>0.26512715563231498</v>
      </c>
      <c r="E1439">
        <v>-9.3545515904314698</v>
      </c>
      <c r="F1439">
        <v>7.2913277313262297</v>
      </c>
      <c r="G1439">
        <v>41.736736269826501</v>
      </c>
      <c r="H1439">
        <v>-0.26270324433694298</v>
      </c>
      <c r="I1439">
        <v>-0.91207053619081402</v>
      </c>
      <c r="J1439">
        <v>-0.13877007086075299</v>
      </c>
      <c r="K1439">
        <v>1.74104015919051</v>
      </c>
      <c r="L1439">
        <v>-1.07797794476881</v>
      </c>
      <c r="M1439">
        <v>128</v>
      </c>
    </row>
    <row r="1441" spans="1:13" x14ac:dyDescent="0.3">
      <c r="A1441">
        <v>720</v>
      </c>
      <c r="B1441">
        <v>0.26482188815961599</v>
      </c>
      <c r="C1441">
        <v>0.239673926214648</v>
      </c>
      <c r="D1441">
        <v>0.26508562369011601</v>
      </c>
      <c r="E1441">
        <v>-9.2561758272186196</v>
      </c>
      <c r="F1441">
        <v>7.18044966464553</v>
      </c>
      <c r="G1441">
        <v>41.760280882857103</v>
      </c>
      <c r="H1441">
        <v>-0.258595508541477</v>
      </c>
      <c r="I1441">
        <v>-0.89409570647006897</v>
      </c>
      <c r="J1441">
        <v>-0.146400260897944</v>
      </c>
      <c r="K1441">
        <v>1.7415450105919399</v>
      </c>
      <c r="L1441">
        <v>-1.07554984993336</v>
      </c>
      <c r="M1441">
        <v>128</v>
      </c>
    </row>
    <row r="1443" spans="1:13" x14ac:dyDescent="0.3">
      <c r="A1443">
        <v>721</v>
      </c>
      <c r="B1443">
        <v>0.26638532565198603</v>
      </c>
      <c r="C1443">
        <v>0.24025800016961599</v>
      </c>
      <c r="D1443">
        <v>0.26504895997762001</v>
      </c>
      <c r="E1443">
        <v>-9.2117263248088204</v>
      </c>
      <c r="F1443">
        <v>7.40993155856735</v>
      </c>
      <c r="G1443">
        <v>42.220600856290901</v>
      </c>
      <c r="H1443">
        <v>-0.26650927512796002</v>
      </c>
      <c r="I1443">
        <v>-0.89768286737649305</v>
      </c>
      <c r="J1443">
        <v>-0.11928917820953</v>
      </c>
      <c r="K1443">
        <v>1.73082292844727</v>
      </c>
      <c r="L1443">
        <v>-1.08369959398503</v>
      </c>
      <c r="M1443">
        <v>128</v>
      </c>
    </row>
    <row r="1445" spans="1:13" x14ac:dyDescent="0.3">
      <c r="A1445">
        <v>722</v>
      </c>
      <c r="B1445">
        <v>0.26849809490777699</v>
      </c>
      <c r="C1445">
        <v>0.24105096683768901</v>
      </c>
      <c r="D1445">
        <v>0.26503808291236602</v>
      </c>
      <c r="E1445">
        <v>-8.9316017638754097</v>
      </c>
      <c r="F1445">
        <v>7.61408302975574</v>
      </c>
      <c r="G1445">
        <v>42.142275491020797</v>
      </c>
      <c r="H1445">
        <v>-0.27725938430720298</v>
      </c>
      <c r="I1445">
        <v>-0.92761922525859197</v>
      </c>
      <c r="J1445">
        <v>-0.11576222959049499</v>
      </c>
      <c r="K1445">
        <v>1.73974196987255</v>
      </c>
      <c r="L1445">
        <v>-1.0785789583419501</v>
      </c>
      <c r="M1445">
        <v>128</v>
      </c>
    </row>
    <row r="1447" spans="1:13" x14ac:dyDescent="0.3">
      <c r="A1447">
        <v>723</v>
      </c>
      <c r="B1447">
        <v>0.26957574530337702</v>
      </c>
      <c r="C1447">
        <v>0.24143965551198501</v>
      </c>
      <c r="D1447">
        <v>0.26504959644911802</v>
      </c>
      <c r="E1447">
        <v>-8.0261642840950493</v>
      </c>
      <c r="F1447">
        <v>6.7060257774041503</v>
      </c>
      <c r="G1447">
        <v>41.545546004365399</v>
      </c>
      <c r="H1447">
        <v>-0.25312138504464798</v>
      </c>
      <c r="I1447">
        <v>-0.89512274903779898</v>
      </c>
      <c r="J1447">
        <v>-0.14642062180048401</v>
      </c>
      <c r="K1447">
        <v>1.7261831036627</v>
      </c>
      <c r="L1447">
        <v>-1.0844929319015599</v>
      </c>
      <c r="M1447">
        <v>128</v>
      </c>
    </row>
    <row r="1449" spans="1:13" x14ac:dyDescent="0.3">
      <c r="A1449">
        <v>724</v>
      </c>
      <c r="B1449">
        <v>0.27117264538867603</v>
      </c>
      <c r="C1449">
        <v>0.242025609616868</v>
      </c>
      <c r="D1449">
        <v>0.26506085860674999</v>
      </c>
      <c r="E1449">
        <v>-6.3224033734976501</v>
      </c>
      <c r="F1449">
        <v>4.1204624950449196</v>
      </c>
      <c r="G1449">
        <v>41.203759156292101</v>
      </c>
      <c r="H1449">
        <v>-0.167612737635781</v>
      </c>
      <c r="I1449">
        <v>-0.81777885893732805</v>
      </c>
      <c r="J1449">
        <v>-0.224859957417302</v>
      </c>
      <c r="K1449">
        <v>1.7447424028009999</v>
      </c>
      <c r="L1449">
        <v>-1.07850683671317</v>
      </c>
      <c r="M1449">
        <v>128</v>
      </c>
    </row>
    <row r="1451" spans="1:13" x14ac:dyDescent="0.3">
      <c r="A1451">
        <v>725</v>
      </c>
      <c r="B1451">
        <v>0.27221414256829102</v>
      </c>
      <c r="C1451">
        <v>0.24242421050732299</v>
      </c>
      <c r="D1451">
        <v>0.26502577612053602</v>
      </c>
      <c r="E1451">
        <v>-6.7333005697011403</v>
      </c>
      <c r="F1451">
        <v>3.9700896576917701</v>
      </c>
      <c r="G1451">
        <v>41.567413636568098</v>
      </c>
      <c r="H1451">
        <v>-0.15912356169366301</v>
      </c>
      <c r="I1451">
        <v>-0.804323968604436</v>
      </c>
      <c r="J1451">
        <v>-0.268445979326013</v>
      </c>
      <c r="K1451">
        <v>1.7259907793192999</v>
      </c>
      <c r="L1451">
        <v>-1.0745161065875799</v>
      </c>
      <c r="M1451">
        <v>128</v>
      </c>
    </row>
    <row r="1453" spans="1:13" x14ac:dyDescent="0.3">
      <c r="A1453">
        <v>726</v>
      </c>
      <c r="B1453">
        <v>0.27426406419969901</v>
      </c>
      <c r="C1453">
        <v>0.243206638298121</v>
      </c>
      <c r="D1453">
        <v>0.26498362984634499</v>
      </c>
      <c r="E1453">
        <v>-7.9922525727799103</v>
      </c>
      <c r="F1453">
        <v>4.8911070597265196</v>
      </c>
      <c r="G1453">
        <v>41.886703990448602</v>
      </c>
      <c r="H1453">
        <v>-0.22860892968348201</v>
      </c>
      <c r="I1453">
        <v>-0.83630979137480099</v>
      </c>
      <c r="J1453">
        <v>-0.30448711302972697</v>
      </c>
      <c r="K1453">
        <v>1.7416171322207199</v>
      </c>
      <c r="L1453">
        <v>-1.0759104580772401</v>
      </c>
      <c r="M1453">
        <v>128</v>
      </c>
    </row>
    <row r="1455" spans="1:13" x14ac:dyDescent="0.3">
      <c r="A1455">
        <v>727</v>
      </c>
      <c r="B1455">
        <v>0.27620484245815402</v>
      </c>
      <c r="C1455">
        <v>0.243940711902356</v>
      </c>
      <c r="D1455">
        <v>0.26501214758542202</v>
      </c>
      <c r="E1455">
        <v>-8.4990872524706198</v>
      </c>
      <c r="F1455">
        <v>5.6244331353940096</v>
      </c>
      <c r="G1455">
        <v>41.924652218197103</v>
      </c>
      <c r="H1455">
        <v>-0.28399956072567401</v>
      </c>
      <c r="I1455">
        <v>-0.86571449592801597</v>
      </c>
      <c r="J1455">
        <v>-0.31144971178025399</v>
      </c>
      <c r="K1455">
        <v>1.7279621038391699</v>
      </c>
      <c r="L1455">
        <v>-1.06975607908837</v>
      </c>
      <c r="M1455">
        <v>128</v>
      </c>
    </row>
    <row r="1457" spans="1:13" x14ac:dyDescent="0.3">
      <c r="A1457">
        <v>728</v>
      </c>
      <c r="B1457">
        <v>0.27716796919754</v>
      </c>
      <c r="C1457">
        <v>0.244283081845619</v>
      </c>
      <c r="D1457">
        <v>0.26507689425212899</v>
      </c>
      <c r="E1457">
        <v>-8.0136320884789498</v>
      </c>
      <c r="F1457">
        <v>5.3650608088002203</v>
      </c>
      <c r="G1457">
        <v>41.949870747895901</v>
      </c>
      <c r="H1457">
        <v>-0.270917944536543</v>
      </c>
      <c r="I1457">
        <v>-0.85555173755346503</v>
      </c>
      <c r="J1457">
        <v>-0.30598413600215502</v>
      </c>
      <c r="K1457">
        <v>1.7304863608463199</v>
      </c>
      <c r="L1457">
        <v>-1.0755979310192101</v>
      </c>
      <c r="M1457">
        <v>128</v>
      </c>
    </row>
    <row r="1459" spans="1:13" x14ac:dyDescent="0.3">
      <c r="A1459">
        <v>729</v>
      </c>
      <c r="B1459">
        <v>0.278549471472958</v>
      </c>
      <c r="C1459">
        <v>0.24481358401897499</v>
      </c>
      <c r="D1459">
        <v>0.26509636684603899</v>
      </c>
      <c r="E1459">
        <v>-7.3866053210167202</v>
      </c>
      <c r="F1459">
        <v>5.1403181538328999</v>
      </c>
      <c r="G1459">
        <v>42.194414622194799</v>
      </c>
      <c r="H1459">
        <v>-0.257419429851726</v>
      </c>
      <c r="I1459">
        <v>-0.83754579662380202</v>
      </c>
      <c r="J1459">
        <v>-0.29644891126339101</v>
      </c>
      <c r="K1459">
        <v>1.73846782109751</v>
      </c>
      <c r="L1459">
        <v>-1.07586237699139</v>
      </c>
      <c r="M1459">
        <v>128</v>
      </c>
    </row>
    <row r="1461" spans="1:13" x14ac:dyDescent="0.3">
      <c r="A1461">
        <v>730</v>
      </c>
      <c r="B1461">
        <v>0.279463076663301</v>
      </c>
      <c r="C1461">
        <v>0.245145770198197</v>
      </c>
      <c r="D1461">
        <v>0.26505607297234302</v>
      </c>
      <c r="E1461">
        <v>-7.1677522042641302</v>
      </c>
      <c r="F1461">
        <v>5.1532500960045597</v>
      </c>
      <c r="G1461">
        <v>42.361954047976397</v>
      </c>
      <c r="H1461">
        <v>-0.25370532327634598</v>
      </c>
      <c r="I1461">
        <v>-0.83443311344919702</v>
      </c>
      <c r="J1461">
        <v>-0.29397920965558599</v>
      </c>
      <c r="K1461">
        <v>1.73572719920403</v>
      </c>
      <c r="L1461">
        <v>-1.0777375393395601</v>
      </c>
      <c r="M1461">
        <v>128</v>
      </c>
    </row>
    <row r="1463" spans="1:13" x14ac:dyDescent="0.3">
      <c r="A1463">
        <v>731</v>
      </c>
      <c r="B1463">
        <v>0.28076801420609199</v>
      </c>
      <c r="C1463">
        <v>0.245644241504686</v>
      </c>
      <c r="D1463">
        <v>0.26503912055557299</v>
      </c>
      <c r="E1463">
        <v>-6.9331733763490204</v>
      </c>
      <c r="F1463">
        <v>4.8342215486847504</v>
      </c>
      <c r="G1463">
        <v>42.265557734438197</v>
      </c>
      <c r="H1463">
        <v>-0.26036852165352797</v>
      </c>
      <c r="I1463">
        <v>-0.84027369568549404</v>
      </c>
      <c r="J1463">
        <v>-0.29220182257029997</v>
      </c>
      <c r="K1463">
        <v>1.73106333387653</v>
      </c>
      <c r="L1463">
        <v>-1.07677591762255</v>
      </c>
      <c r="M1463">
        <v>128</v>
      </c>
    </row>
    <row r="1465" spans="1:13" x14ac:dyDescent="0.3">
      <c r="A1465">
        <v>732</v>
      </c>
      <c r="B1465">
        <v>0.28201953856220902</v>
      </c>
      <c r="C1465">
        <v>0.24612533255810401</v>
      </c>
      <c r="D1465">
        <v>0.26500316887646402</v>
      </c>
      <c r="E1465">
        <v>-6.8983642734822297</v>
      </c>
      <c r="F1465">
        <v>4.6089546358949001</v>
      </c>
      <c r="G1465">
        <v>42.247325572855701</v>
      </c>
      <c r="H1465">
        <v>-0.28238342279768802</v>
      </c>
      <c r="I1465">
        <v>-0.86240733934079306</v>
      </c>
      <c r="J1465">
        <v>-0.29847728284895803</v>
      </c>
      <c r="K1465">
        <v>1.7379629696960801</v>
      </c>
      <c r="L1465">
        <v>-1.08180039109393</v>
      </c>
      <c r="M1465">
        <v>128</v>
      </c>
    </row>
    <row r="1467" spans="1:13" x14ac:dyDescent="0.3">
      <c r="A1467">
        <v>733</v>
      </c>
      <c r="B1467">
        <v>0.28323444674523601</v>
      </c>
      <c r="C1467">
        <v>0.246590301477837</v>
      </c>
      <c r="D1467">
        <v>0.265018199714461</v>
      </c>
      <c r="E1467">
        <v>-6.9307122148971096</v>
      </c>
      <c r="F1467">
        <v>4.5637029354385303</v>
      </c>
      <c r="G1467">
        <v>42.070148643586997</v>
      </c>
      <c r="H1467">
        <v>-0.33292364775921401</v>
      </c>
      <c r="I1467">
        <v>-0.89550684675912195</v>
      </c>
      <c r="J1467">
        <v>-0.302384655824952</v>
      </c>
      <c r="K1467">
        <v>1.72276934656731</v>
      </c>
      <c r="L1467">
        <v>-1.0827620128109401</v>
      </c>
      <c r="M1467">
        <v>128</v>
      </c>
    </row>
    <row r="1469" spans="1:13" x14ac:dyDescent="0.3">
      <c r="A1469">
        <v>734</v>
      </c>
      <c r="B1469">
        <v>0.28401140083763199</v>
      </c>
      <c r="C1469">
        <v>0.246894917691103</v>
      </c>
      <c r="D1469">
        <v>0.26504407244651701</v>
      </c>
      <c r="E1469">
        <v>-6.7157009394556102</v>
      </c>
      <c r="F1469">
        <v>4.0236742202278801</v>
      </c>
      <c r="G1469">
        <v>41.945492470374397</v>
      </c>
      <c r="H1469">
        <v>-0.32756006977611102</v>
      </c>
      <c r="I1469">
        <v>-0.90055456932364097</v>
      </c>
      <c r="J1469">
        <v>-0.30394516715042402</v>
      </c>
      <c r="K1469">
        <v>1.7452953352882801</v>
      </c>
      <c r="L1469">
        <v>-1.0674001058817</v>
      </c>
      <c r="M1469">
        <v>128</v>
      </c>
    </row>
    <row r="1471" spans="1:13" x14ac:dyDescent="0.3">
      <c r="A1471">
        <v>735</v>
      </c>
      <c r="B1471">
        <v>0.28553132146847598</v>
      </c>
      <c r="C1471">
        <v>0.24748549200730399</v>
      </c>
      <c r="D1471">
        <v>0.26507988300182</v>
      </c>
      <c r="E1471">
        <v>-6.2430193464658696</v>
      </c>
      <c r="F1471">
        <v>2.4520704230407402</v>
      </c>
      <c r="G1471">
        <v>41.6079612597633</v>
      </c>
      <c r="H1471">
        <v>-0.28677742852024801</v>
      </c>
      <c r="I1471">
        <v>-0.89000956216814098</v>
      </c>
      <c r="J1471">
        <v>-0.28249545887579203</v>
      </c>
      <c r="K1471">
        <v>1.71656688649259</v>
      </c>
      <c r="L1471">
        <v>-1.0745161065875799</v>
      </c>
      <c r="M1471">
        <v>128</v>
      </c>
    </row>
    <row r="1473" spans="1:13" x14ac:dyDescent="0.3">
      <c r="A1473">
        <v>736</v>
      </c>
      <c r="B1473">
        <v>0.28698510150776002</v>
      </c>
      <c r="C1473">
        <v>0.248039442041424</v>
      </c>
      <c r="D1473">
        <v>0.265019654784655</v>
      </c>
      <c r="E1473">
        <v>-6.5716963465825202</v>
      </c>
      <c r="F1473">
        <v>4.2950611917441597</v>
      </c>
      <c r="G1473">
        <v>42.376014989550903</v>
      </c>
      <c r="H1473">
        <v>-0.29642838674905703</v>
      </c>
      <c r="I1473">
        <v>-0.90393842081105202</v>
      </c>
      <c r="J1473">
        <v>-0.22133288955300001</v>
      </c>
      <c r="K1473">
        <v>1.73892459141309</v>
      </c>
      <c r="L1473">
        <v>-1.06754434913925</v>
      </c>
      <c r="M1473">
        <v>128</v>
      </c>
    </row>
    <row r="1475" spans="1:13" x14ac:dyDescent="0.3">
      <c r="A1475">
        <v>737</v>
      </c>
      <c r="B1475">
        <v>0.288007612357917</v>
      </c>
      <c r="C1475">
        <v>0.24844992653380901</v>
      </c>
      <c r="D1475">
        <v>0.26493770161791602</v>
      </c>
      <c r="E1475">
        <v>-7.2641912485817297</v>
      </c>
      <c r="F1475">
        <v>7.22379393226496</v>
      </c>
      <c r="G1475">
        <v>42.5938880560388</v>
      </c>
      <c r="H1475">
        <v>-0.37192692366553698</v>
      </c>
      <c r="I1475">
        <v>-0.93193571375897799</v>
      </c>
      <c r="J1475">
        <v>-0.146984306226461</v>
      </c>
      <c r="K1475">
        <v>1.71428303491469</v>
      </c>
      <c r="L1475">
        <v>-1.0689627411718401</v>
      </c>
      <c r="M1475">
        <v>128</v>
      </c>
    </row>
    <row r="1477" spans="1:13" x14ac:dyDescent="0.3">
      <c r="A1477">
        <v>738</v>
      </c>
      <c r="B1477">
        <v>0.28901621686746198</v>
      </c>
      <c r="C1477">
        <v>0.248794200328145</v>
      </c>
      <c r="D1477">
        <v>0.26487581402202198</v>
      </c>
      <c r="E1477">
        <v>-7.1348552334673903</v>
      </c>
      <c r="F1477">
        <v>7.7240192217848298</v>
      </c>
      <c r="G1477">
        <v>42.243826712003496</v>
      </c>
      <c r="H1477">
        <v>-0.382838158797419</v>
      </c>
      <c r="I1477">
        <v>-0.94607540397789502</v>
      </c>
      <c r="J1477">
        <v>-8.8073459043558497E-2</v>
      </c>
      <c r="K1477">
        <v>1.7337558746841599</v>
      </c>
      <c r="L1477">
        <v>-1.09987887937373</v>
      </c>
      <c r="M1477">
        <v>128</v>
      </c>
    </row>
    <row r="1479" spans="1:13" x14ac:dyDescent="0.3">
      <c r="A1479">
        <v>739</v>
      </c>
      <c r="B1479">
        <v>0.28994130290524001</v>
      </c>
      <c r="C1479">
        <v>0.24917881578956499</v>
      </c>
      <c r="D1479">
        <v>0.26491819966223801</v>
      </c>
      <c r="E1479">
        <v>-7.3319271538225799</v>
      </c>
      <c r="F1479">
        <v>7.8383696821446804</v>
      </c>
      <c r="G1479">
        <v>41.730137754861701</v>
      </c>
      <c r="H1479">
        <v>-0.39346428825935997</v>
      </c>
      <c r="I1479">
        <v>-0.939429018381572</v>
      </c>
      <c r="J1479">
        <v>-4.0821729978679902E-2</v>
      </c>
      <c r="K1479">
        <v>1.73762640209512</v>
      </c>
      <c r="L1479">
        <v>-1.0724005388101501</v>
      </c>
      <c r="M1479">
        <v>128</v>
      </c>
    </row>
    <row r="1481" spans="1:13" x14ac:dyDescent="0.3">
      <c r="A1481">
        <v>740</v>
      </c>
      <c r="B1481">
        <v>0.29084970213925698</v>
      </c>
      <c r="C1481">
        <v>0.24952744313394401</v>
      </c>
      <c r="D1481">
        <v>0.26499688769648899</v>
      </c>
      <c r="E1481">
        <v>-7.6187258091255998</v>
      </c>
      <c r="F1481">
        <v>8.1781976623023098</v>
      </c>
      <c r="G1481">
        <v>41.320084599149602</v>
      </c>
      <c r="H1481">
        <v>-0.39672476846446098</v>
      </c>
      <c r="I1481">
        <v>-0.92512821803821998</v>
      </c>
      <c r="J1481">
        <v>-3.9232107252063896E-3</v>
      </c>
      <c r="K1481">
        <v>1.7320970772223101</v>
      </c>
      <c r="L1481">
        <v>-1.0630006865263799</v>
      </c>
      <c r="M1481">
        <v>128</v>
      </c>
    </row>
    <row r="1483" spans="1:13" x14ac:dyDescent="0.3">
      <c r="A1483">
        <v>741</v>
      </c>
      <c r="B1483">
        <v>0.29196201531036498</v>
      </c>
      <c r="C1483">
        <v>0.249971439814829</v>
      </c>
      <c r="D1483">
        <v>0.26498726942259099</v>
      </c>
      <c r="E1483">
        <v>-8.1069122665558897</v>
      </c>
      <c r="F1483">
        <v>8.9445859070616898</v>
      </c>
      <c r="G1483">
        <v>41.436047147021</v>
      </c>
      <c r="H1483">
        <v>-0.37401429044710699</v>
      </c>
      <c r="I1483">
        <v>-0.88931327174679997</v>
      </c>
      <c r="J1483">
        <v>-2.9849997533269099E-2</v>
      </c>
      <c r="K1483">
        <v>1.7407997537612601</v>
      </c>
      <c r="L1483">
        <v>-1.06754434913925</v>
      </c>
      <c r="M1483">
        <v>128</v>
      </c>
    </row>
    <row r="1485" spans="1:13" x14ac:dyDescent="0.3">
      <c r="A1485">
        <v>742</v>
      </c>
      <c r="B1485">
        <v>0.29276015484231699</v>
      </c>
      <c r="C1485">
        <v>0.250261092471388</v>
      </c>
      <c r="D1485">
        <v>0.264941711053165</v>
      </c>
      <c r="E1485">
        <v>-8.5132564423169406</v>
      </c>
      <c r="F1485">
        <v>9.2903825801494992</v>
      </c>
      <c r="G1485">
        <v>41.561054024506099</v>
      </c>
      <c r="H1485">
        <v>-0.38617003109260301</v>
      </c>
      <c r="I1485">
        <v>-0.88740516432060201</v>
      </c>
      <c r="J1485">
        <v>-6.1655544440170601E-2</v>
      </c>
      <c r="K1485">
        <v>1.72993342835904</v>
      </c>
      <c r="L1485">
        <v>-1.0683617275987101</v>
      </c>
      <c r="M1485">
        <v>128</v>
      </c>
    </row>
    <row r="1487" spans="1:13" x14ac:dyDescent="0.3">
      <c r="A1487">
        <v>743</v>
      </c>
      <c r="B1487">
        <v>0.293295020630857</v>
      </c>
      <c r="C1487">
        <v>0.25043807526457801</v>
      </c>
      <c r="D1487">
        <v>0.264919210823369</v>
      </c>
      <c r="E1487">
        <v>-8.8831985620174905</v>
      </c>
      <c r="F1487">
        <v>9.1905370333712195</v>
      </c>
      <c r="G1487">
        <v>41.393664819258099</v>
      </c>
      <c r="H1487">
        <v>-0.40072216672248201</v>
      </c>
      <c r="I1487">
        <v>-0.88473941157698599</v>
      </c>
      <c r="J1487">
        <v>-7.9699000810654605E-2</v>
      </c>
      <c r="K1487">
        <v>1.7429153215386799</v>
      </c>
      <c r="L1487">
        <v>-1.07038113320443</v>
      </c>
      <c r="M1487">
        <v>128</v>
      </c>
    </row>
    <row r="1489" spans="1:13" x14ac:dyDescent="0.3">
      <c r="A1489">
        <v>744</v>
      </c>
      <c r="B1489">
        <v>0.294286175919099</v>
      </c>
      <c r="C1489">
        <v>0.25080916641769702</v>
      </c>
      <c r="D1489">
        <v>0.26490462692100297</v>
      </c>
      <c r="E1489">
        <v>-9.0413589545349797</v>
      </c>
      <c r="F1489">
        <v>8.8469091520078198</v>
      </c>
      <c r="G1489">
        <v>40.954395135784601</v>
      </c>
      <c r="H1489">
        <v>-0.42283565720421201</v>
      </c>
      <c r="I1489">
        <v>-0.87844697783070202</v>
      </c>
      <c r="J1489">
        <v>-0.10874487948035599</v>
      </c>
      <c r="K1489">
        <v>1.71139816976366</v>
      </c>
      <c r="L1489">
        <v>-1.0745401471305001</v>
      </c>
      <c r="M1489">
        <v>128</v>
      </c>
    </row>
    <row r="1491" spans="1:13" x14ac:dyDescent="0.3">
      <c r="A1491">
        <v>745</v>
      </c>
      <c r="B1491">
        <v>0.29476796507701403</v>
      </c>
      <c r="C1491">
        <v>0.25097011884006598</v>
      </c>
      <c r="D1491">
        <v>0.26491988899165198</v>
      </c>
      <c r="E1491">
        <v>-8.8435044526890501</v>
      </c>
      <c r="F1491">
        <v>8.5163660451303809</v>
      </c>
      <c r="G1491">
        <v>40.8573524035764</v>
      </c>
      <c r="H1491">
        <v>-0.41878972114226298</v>
      </c>
      <c r="I1491">
        <v>-0.86510074881704402</v>
      </c>
      <c r="J1491">
        <v>-0.11801377200242499</v>
      </c>
      <c r="K1491">
        <v>1.7418334971070399</v>
      </c>
      <c r="L1491">
        <v>-1.0736987281281201</v>
      </c>
      <c r="M1491">
        <v>128</v>
      </c>
    </row>
    <row r="1493" spans="1:13" x14ac:dyDescent="0.3">
      <c r="A1493">
        <v>746</v>
      </c>
      <c r="B1493">
        <v>0.29544600625644701</v>
      </c>
      <c r="C1493">
        <v>0.25121283393175198</v>
      </c>
      <c r="D1493">
        <v>0.26494860859524599</v>
      </c>
      <c r="E1493">
        <v>-7.9481048112412198</v>
      </c>
      <c r="F1493">
        <v>7.0542392376516903</v>
      </c>
      <c r="G1493">
        <v>40.758328415915003</v>
      </c>
      <c r="H1493">
        <v>-0.366049164876939</v>
      </c>
      <c r="I1493">
        <v>-0.82364527189547898</v>
      </c>
      <c r="J1493">
        <v>-0.15909311883497701</v>
      </c>
      <c r="K1493">
        <v>1.7355108343176999</v>
      </c>
      <c r="L1493">
        <v>-1.0691069844293899</v>
      </c>
      <c r="M1493">
        <v>128</v>
      </c>
    </row>
    <row r="1495" spans="1:13" x14ac:dyDescent="0.3">
      <c r="A1495">
        <v>747</v>
      </c>
      <c r="B1495">
        <v>0.29623802767956298</v>
      </c>
      <c r="C1495">
        <v>0.25153862053281301</v>
      </c>
      <c r="D1495">
        <v>0.26497399077813999</v>
      </c>
      <c r="E1495">
        <v>-6.6258706917552903</v>
      </c>
      <c r="F1495">
        <v>3.6253007985296901</v>
      </c>
      <c r="G1495">
        <v>41.0916290484763</v>
      </c>
      <c r="H1495">
        <v>-0.24288057188925199</v>
      </c>
      <c r="I1495">
        <v>-0.76992456389300801</v>
      </c>
      <c r="J1495">
        <v>-0.23146297768733201</v>
      </c>
      <c r="K1495">
        <v>1.72510127923106</v>
      </c>
      <c r="L1495">
        <v>-1.0770403635947301</v>
      </c>
      <c r="M1495">
        <v>128</v>
      </c>
    </row>
    <row r="1497" spans="1:13" x14ac:dyDescent="0.3">
      <c r="A1497">
        <v>748</v>
      </c>
      <c r="B1497">
        <v>0.29660770473720199</v>
      </c>
      <c r="C1497">
        <v>0.25166160341045801</v>
      </c>
      <c r="D1497">
        <v>0.26499547693077902</v>
      </c>
      <c r="E1497">
        <v>-6.6201647841227498</v>
      </c>
      <c r="F1497">
        <v>3.5325653526710799</v>
      </c>
      <c r="G1497">
        <v>41.114495444934597</v>
      </c>
      <c r="H1497">
        <v>-0.23896307713009099</v>
      </c>
      <c r="I1497">
        <v>-0.76269645188719404</v>
      </c>
      <c r="J1497">
        <v>-0.242562522579158</v>
      </c>
      <c r="K1497">
        <v>1.7288275633844801</v>
      </c>
      <c r="L1497">
        <v>-1.0769442014230299</v>
      </c>
      <c r="M1497">
        <v>128</v>
      </c>
    </row>
    <row r="1499" spans="1:13" x14ac:dyDescent="0.3">
      <c r="A1499">
        <v>749</v>
      </c>
      <c r="B1499">
        <v>0.29713770780815002</v>
      </c>
      <c r="C1499">
        <v>0.25184530111029702</v>
      </c>
      <c r="D1499">
        <v>0.26499673950318797</v>
      </c>
      <c r="E1499">
        <v>-6.8838316849741403</v>
      </c>
      <c r="F1499">
        <v>3.81050484967164</v>
      </c>
      <c r="G1499">
        <v>41.087168862729598</v>
      </c>
      <c r="H1499">
        <v>-0.256613826634771</v>
      </c>
      <c r="I1499">
        <v>-0.74126590596446096</v>
      </c>
      <c r="J1499">
        <v>-0.226276835379773</v>
      </c>
      <c r="K1499">
        <v>1.7324576853661899</v>
      </c>
      <c r="L1499">
        <v>-1.0799492692886901</v>
      </c>
      <c r="M1499">
        <v>128</v>
      </c>
    </row>
    <row r="1501" spans="1:13" x14ac:dyDescent="0.3">
      <c r="A1501">
        <v>750</v>
      </c>
      <c r="B1501">
        <v>0.29761017187362698</v>
      </c>
      <c r="C1501">
        <v>0.25202627500387198</v>
      </c>
      <c r="D1501">
        <v>0.26500064422478098</v>
      </c>
      <c r="E1501">
        <v>-7.4191906226870499</v>
      </c>
      <c r="F1501">
        <v>5.3475632916182301</v>
      </c>
      <c r="G1501">
        <v>41.088171874727799</v>
      </c>
      <c r="H1501">
        <v>-0.30562758973749199</v>
      </c>
      <c r="I1501">
        <v>-0.74688216705421995</v>
      </c>
      <c r="J1501">
        <v>-0.19167545865371999</v>
      </c>
      <c r="K1501">
        <v>1.73654457766349</v>
      </c>
      <c r="L1501">
        <v>-1.07982906657406</v>
      </c>
      <c r="M1501">
        <v>128</v>
      </c>
    </row>
    <row r="1503" spans="1:13" x14ac:dyDescent="0.3">
      <c r="A1503">
        <v>751</v>
      </c>
      <c r="B1503">
        <v>0.29802932006588101</v>
      </c>
      <c r="C1503">
        <v>0.252198461615951</v>
      </c>
      <c r="D1503">
        <v>0.26496092487397299</v>
      </c>
      <c r="E1503">
        <v>-7.4131852505356202</v>
      </c>
      <c r="F1503">
        <v>6.4186595998774498</v>
      </c>
      <c r="G1503">
        <v>40.8954989532985</v>
      </c>
      <c r="H1503">
        <v>-0.320098677559634</v>
      </c>
      <c r="I1503">
        <v>-0.75024811190305196</v>
      </c>
      <c r="J1503">
        <v>-0.17256855877417299</v>
      </c>
      <c r="K1503">
        <v>1.74257875393773</v>
      </c>
      <c r="L1503">
        <v>-1.07540560667581</v>
      </c>
      <c r="M1503">
        <v>128</v>
      </c>
    </row>
    <row r="1505" spans="1:13" x14ac:dyDescent="0.3">
      <c r="A1505">
        <v>752</v>
      </c>
      <c r="B1505">
        <v>0.298401981690817</v>
      </c>
      <c r="C1505">
        <v>0.25235113200413301</v>
      </c>
      <c r="D1505">
        <v>0.26496885956821598</v>
      </c>
      <c r="E1505">
        <v>-6.7050218615034201</v>
      </c>
      <c r="F1505">
        <v>4.7260368232325503</v>
      </c>
      <c r="G1505">
        <v>40.9208828710007</v>
      </c>
      <c r="H1505">
        <v>-0.25745078265566501</v>
      </c>
      <c r="I1505">
        <v>-0.73013730525975695</v>
      </c>
      <c r="J1505">
        <v>-0.20000090224783301</v>
      </c>
      <c r="K1505">
        <v>1.7275293740665101</v>
      </c>
      <c r="L1505">
        <v>-1.06961183583082</v>
      </c>
      <c r="M1505">
        <v>128</v>
      </c>
    </row>
    <row r="1507" spans="1:13" x14ac:dyDescent="0.3">
      <c r="A1507">
        <v>753</v>
      </c>
      <c r="B1507">
        <v>0.298757730240442</v>
      </c>
      <c r="C1507">
        <v>0.25248964894786802</v>
      </c>
      <c r="D1507">
        <v>0.26500600217589498</v>
      </c>
      <c r="E1507">
        <v>-7.9492564100361403</v>
      </c>
      <c r="F1507">
        <v>7.6612140707394101</v>
      </c>
      <c r="G1507">
        <v>40.674139347604203</v>
      </c>
      <c r="H1507">
        <v>-0.35088959291541</v>
      </c>
      <c r="I1507">
        <v>-0.75970520259778596</v>
      </c>
      <c r="J1507">
        <v>-0.14541869193950299</v>
      </c>
      <c r="K1507">
        <v>1.7498389979011599</v>
      </c>
      <c r="L1507">
        <v>-1.0611014836352799</v>
      </c>
      <c r="M1507">
        <v>128</v>
      </c>
    </row>
    <row r="1509" spans="1:13" x14ac:dyDescent="0.3">
      <c r="A1509">
        <v>754</v>
      </c>
      <c r="B1509">
        <v>0.29907982936962302</v>
      </c>
      <c r="C1509">
        <v>0.25259673809269301</v>
      </c>
      <c r="D1509">
        <v>0.26498255063789899</v>
      </c>
      <c r="E1509">
        <v>-8.3212460475692005</v>
      </c>
      <c r="F1509">
        <v>7.9212171443985797</v>
      </c>
      <c r="G1509">
        <v>40.674265056727599</v>
      </c>
      <c r="H1509">
        <v>-0.36636771087556702</v>
      </c>
      <c r="I1509">
        <v>-0.75244024874431503</v>
      </c>
      <c r="J1509">
        <v>-0.14476436458830599</v>
      </c>
      <c r="K1509">
        <v>1.72853907686937</v>
      </c>
      <c r="L1509">
        <v>-1.0629285648975999</v>
      </c>
      <c r="M1509">
        <v>128</v>
      </c>
    </row>
    <row r="1511" spans="1:13" x14ac:dyDescent="0.3">
      <c r="A1511">
        <v>755</v>
      </c>
      <c r="B1511">
        <v>0.29932849840826398</v>
      </c>
      <c r="C1511">
        <v>0.25271194201383301</v>
      </c>
      <c r="D1511">
        <v>0.26497549702716999</v>
      </c>
      <c r="E1511">
        <v>-8.39746397175875</v>
      </c>
      <c r="F1511">
        <v>8.0245237153904405</v>
      </c>
      <c r="G1511">
        <v>40.827056395635601</v>
      </c>
      <c r="H1511">
        <v>-0.36771270794435001</v>
      </c>
      <c r="I1511">
        <v>-0.75851353384259301</v>
      </c>
      <c r="J1511">
        <v>-0.15242136190083599</v>
      </c>
      <c r="K1511">
        <v>1.74075167267541</v>
      </c>
      <c r="L1511">
        <v>-1.0616544161225601</v>
      </c>
      <c r="M1511">
        <v>128</v>
      </c>
    </row>
    <row r="1513" spans="1:13" x14ac:dyDescent="0.3">
      <c r="A1513">
        <v>756</v>
      </c>
      <c r="B1513">
        <v>0.29956884292407099</v>
      </c>
      <c r="C1513">
        <v>0.25279056612795398</v>
      </c>
      <c r="D1513">
        <v>0.26499723826858901</v>
      </c>
      <c r="E1513">
        <v>-8.1082899943340294</v>
      </c>
      <c r="F1513">
        <v>7.3471327006949601</v>
      </c>
      <c r="G1513">
        <v>40.667156381632999</v>
      </c>
      <c r="H1513">
        <v>-0.36815853202722099</v>
      </c>
      <c r="I1513">
        <v>-0.77500600031794797</v>
      </c>
      <c r="J1513">
        <v>-0.16467781545221299</v>
      </c>
      <c r="K1513">
        <v>1.7297891851014899</v>
      </c>
      <c r="L1513">
        <v>-1.0656211057052301</v>
      </c>
      <c r="M1513">
        <v>128</v>
      </c>
    </row>
    <row r="1515" spans="1:13" x14ac:dyDescent="0.3">
      <c r="A1515">
        <v>757</v>
      </c>
      <c r="B1515">
        <v>0.29973667213968203</v>
      </c>
      <c r="C1515">
        <v>0.252876901181182</v>
      </c>
      <c r="D1515">
        <v>0.26500492117813401</v>
      </c>
      <c r="E1515">
        <v>-7.6385410442885497</v>
      </c>
      <c r="F1515">
        <v>6.2649887069786203</v>
      </c>
      <c r="G1515">
        <v>40.667232455396203</v>
      </c>
      <c r="H1515">
        <v>-0.34331829930721203</v>
      </c>
      <c r="I1515">
        <v>-0.77610812553380804</v>
      </c>
      <c r="J1515">
        <v>-0.186089236283459</v>
      </c>
      <c r="K1515">
        <v>1.74012661855935</v>
      </c>
      <c r="L1515">
        <v>-1.06679909230857</v>
      </c>
      <c r="M1515">
        <v>128</v>
      </c>
    </row>
    <row r="1517" spans="1:13" x14ac:dyDescent="0.3">
      <c r="A1517">
        <v>758</v>
      </c>
      <c r="B1517">
        <v>0.29984122362999099</v>
      </c>
      <c r="C1517">
        <v>0.25291348197316699</v>
      </c>
      <c r="D1517">
        <v>0.26500555534403403</v>
      </c>
      <c r="E1517">
        <v>-7.53235533531491</v>
      </c>
      <c r="F1517">
        <v>5.9453183407826504</v>
      </c>
      <c r="G1517">
        <v>40.751316978177599</v>
      </c>
      <c r="H1517">
        <v>-0.34067161085807601</v>
      </c>
      <c r="I1517">
        <v>-0.77741432698541701</v>
      </c>
      <c r="J1517">
        <v>-0.190938095715873</v>
      </c>
      <c r="K1517">
        <v>1.73404436119926</v>
      </c>
      <c r="L1517">
        <v>-1.06420271367264</v>
      </c>
      <c r="M1517">
        <v>128</v>
      </c>
    </row>
    <row r="1519" spans="1:13" x14ac:dyDescent="0.3">
      <c r="A1519">
        <v>759</v>
      </c>
      <c r="B1519">
        <v>0.29993220507086699</v>
      </c>
      <c r="C1519">
        <v>0.25294615218472999</v>
      </c>
      <c r="D1519">
        <v>0.264987058628598</v>
      </c>
      <c r="E1519">
        <v>-8.3674955609978792</v>
      </c>
      <c r="F1519">
        <v>8.0076385734955604</v>
      </c>
      <c r="G1519">
        <v>40.753672651592296</v>
      </c>
      <c r="H1519">
        <v>-0.41520328048639699</v>
      </c>
      <c r="I1519">
        <v>-0.795603937795477</v>
      </c>
      <c r="J1519">
        <v>-0.14351507939743699</v>
      </c>
      <c r="K1519">
        <v>1.73945348335744</v>
      </c>
      <c r="L1519">
        <v>-1.06336129467025</v>
      </c>
      <c r="M1519">
        <v>128</v>
      </c>
    </row>
    <row r="1521" spans="1:13" x14ac:dyDescent="0.3">
      <c r="A1521">
        <v>760</v>
      </c>
      <c r="B1521">
        <v>0.30000774442836298</v>
      </c>
      <c r="C1521">
        <v>0.252967487983004</v>
      </c>
      <c r="D1521">
        <v>0.26499597317920798</v>
      </c>
      <c r="E1521">
        <v>-8.7345582146849292</v>
      </c>
      <c r="F1521">
        <v>8.4542534815480703</v>
      </c>
      <c r="G1521">
        <v>40.858831001970003</v>
      </c>
      <c r="H1521">
        <v>-0.433448126103405</v>
      </c>
      <c r="I1521">
        <v>-0.81336465555294601</v>
      </c>
      <c r="J1521">
        <v>-0.10208843112850099</v>
      </c>
      <c r="K1521">
        <v>1.72464450891548</v>
      </c>
      <c r="L1521">
        <v>-1.0554759965907701</v>
      </c>
      <c r="M1521">
        <v>128</v>
      </c>
    </row>
    <row r="1523" spans="1:13" x14ac:dyDescent="0.3">
      <c r="A1523">
        <v>761</v>
      </c>
      <c r="B1523">
        <v>0.30004160865317803</v>
      </c>
      <c r="C1523">
        <v>0.25297371668986302</v>
      </c>
      <c r="D1523">
        <v>0.26501204317537802</v>
      </c>
      <c r="E1523">
        <v>-8.6498465401717208</v>
      </c>
      <c r="F1523">
        <v>8.4915392605608293</v>
      </c>
      <c r="G1523">
        <v>40.7584449054484</v>
      </c>
      <c r="H1523">
        <v>-0.42438022018306598</v>
      </c>
      <c r="I1523">
        <v>-0.80465071234811303</v>
      </c>
      <c r="J1523">
        <v>-4.7179406634024798E-2</v>
      </c>
      <c r="K1523">
        <v>1.74015065910228</v>
      </c>
      <c r="L1523">
        <v>-1.06098128092065</v>
      </c>
      <c r="M1523">
        <v>128</v>
      </c>
    </row>
    <row r="1525" spans="1:13" x14ac:dyDescent="0.3">
      <c r="A1525">
        <v>762</v>
      </c>
      <c r="B1525">
        <v>0.30002905742652303</v>
      </c>
      <c r="C1525">
        <v>0.25298291555049501</v>
      </c>
      <c r="D1525">
        <v>0.26504576363614601</v>
      </c>
      <c r="E1525">
        <v>-8.5628274110654505</v>
      </c>
      <c r="F1525">
        <v>8.5440249828104697</v>
      </c>
      <c r="G1525">
        <v>40.837957960899701</v>
      </c>
      <c r="H1525">
        <v>-0.41031812159734699</v>
      </c>
      <c r="I1525">
        <v>-0.78993664940739505</v>
      </c>
      <c r="J1525">
        <v>-8.5242049426433996E-3</v>
      </c>
      <c r="K1525">
        <v>1.73707346960784</v>
      </c>
      <c r="L1525">
        <v>-1.0654047408189</v>
      </c>
      <c r="M1525">
        <v>128</v>
      </c>
    </row>
    <row r="1527" spans="1:13" x14ac:dyDescent="0.3">
      <c r="A1527">
        <v>763</v>
      </c>
      <c r="B1527">
        <v>0.30002906306578903</v>
      </c>
      <c r="C1527">
        <v>0.25297585576520798</v>
      </c>
      <c r="D1527">
        <v>0.26502705059843101</v>
      </c>
      <c r="E1527">
        <v>-8.7308213512211506</v>
      </c>
      <c r="F1527">
        <v>8.5236782867071792</v>
      </c>
      <c r="G1527">
        <v>41.286025449338503</v>
      </c>
      <c r="H1527">
        <v>-0.41755672891749301</v>
      </c>
      <c r="I1527">
        <v>-0.80829132290299099</v>
      </c>
      <c r="J1527">
        <v>4.1112341547297301E-2</v>
      </c>
      <c r="K1527">
        <v>1.73921307792819</v>
      </c>
      <c r="L1527">
        <v>-1.0613178485216099</v>
      </c>
      <c r="M1527">
        <v>128</v>
      </c>
    </row>
    <row r="1529" spans="1:13" x14ac:dyDescent="0.3">
      <c r="A1529">
        <v>764</v>
      </c>
      <c r="B1529">
        <v>0.30001556479866298</v>
      </c>
      <c r="C1529">
        <v>0.25299499735590503</v>
      </c>
      <c r="D1529">
        <v>0.265057621304022</v>
      </c>
      <c r="E1529">
        <v>-8.8797132119624695</v>
      </c>
      <c r="F1529">
        <v>8.1910994421931793</v>
      </c>
      <c r="G1529">
        <v>41.7067658135363</v>
      </c>
      <c r="H1529">
        <v>-0.40958424312445602</v>
      </c>
      <c r="I1529">
        <v>-0.81972552981150903</v>
      </c>
      <c r="J1529">
        <v>9.4765987324554907E-2</v>
      </c>
      <c r="K1529">
        <v>1.72474067108718</v>
      </c>
      <c r="L1529">
        <v>-1.05792813196914</v>
      </c>
      <c r="M1529">
        <v>128</v>
      </c>
    </row>
    <row r="1531" spans="1:13" x14ac:dyDescent="0.3">
      <c r="A1531">
        <v>765</v>
      </c>
      <c r="B1531">
        <v>0.30001759311035697</v>
      </c>
      <c r="C1531">
        <v>0.25299054330040799</v>
      </c>
      <c r="D1531">
        <v>0.26506585363345597</v>
      </c>
      <c r="E1531">
        <v>-9.1821331388795002</v>
      </c>
      <c r="F1531">
        <v>8.2506411263013906</v>
      </c>
      <c r="G1531">
        <v>42.019010711017401</v>
      </c>
      <c r="H1531">
        <v>-0.40476989457076401</v>
      </c>
      <c r="I1531">
        <v>-0.84540583829782201</v>
      </c>
      <c r="J1531">
        <v>0.138913999582505</v>
      </c>
      <c r="K1531">
        <v>1.73159222582088</v>
      </c>
      <c r="L1531">
        <v>-1.0620871458952199</v>
      </c>
      <c r="M1531">
        <v>128</v>
      </c>
    </row>
    <row r="1533" spans="1:13" x14ac:dyDescent="0.3">
      <c r="A1533">
        <v>766</v>
      </c>
      <c r="B1533">
        <v>0.29999593990474399</v>
      </c>
      <c r="C1533">
        <v>0.253015049116463</v>
      </c>
      <c r="D1533">
        <v>0.26507263478661403</v>
      </c>
      <c r="E1533">
        <v>-9.2155955306850394</v>
      </c>
      <c r="F1533">
        <v>8.9290213629044004</v>
      </c>
      <c r="G1533">
        <v>42.331869780020497</v>
      </c>
      <c r="H1533">
        <v>-0.43751731345191103</v>
      </c>
      <c r="I1533">
        <v>-0.88866275738461797</v>
      </c>
      <c r="J1533">
        <v>0.10096982710614601</v>
      </c>
      <c r="K1533">
        <v>1.72938049587176</v>
      </c>
      <c r="L1533">
        <v>-1.0608851187489501</v>
      </c>
      <c r="M1533">
        <v>128</v>
      </c>
    </row>
    <row r="1535" spans="1:13" x14ac:dyDescent="0.3">
      <c r="A1535">
        <v>767</v>
      </c>
      <c r="B1535">
        <v>0.299990579934794</v>
      </c>
      <c r="C1535">
        <v>0.25301354195127801</v>
      </c>
      <c r="D1535">
        <v>0.26507361593739698</v>
      </c>
      <c r="E1535">
        <v>-9.2293505355180798</v>
      </c>
      <c r="F1535">
        <v>8.9049654387262098</v>
      </c>
      <c r="G1535">
        <v>42.472695902716801</v>
      </c>
      <c r="H1535">
        <v>-0.47789109210435798</v>
      </c>
      <c r="I1535">
        <v>-0.92751128946677497</v>
      </c>
      <c r="J1535">
        <v>0.102745755373592</v>
      </c>
      <c r="K1535">
        <v>1.72411561697112</v>
      </c>
      <c r="L1535">
        <v>-1.0623996729532399</v>
      </c>
      <c r="M1535">
        <v>128</v>
      </c>
    </row>
    <row r="1537" spans="1:13" x14ac:dyDescent="0.3">
      <c r="A1537">
        <v>768</v>
      </c>
      <c r="B1537">
        <v>0.29998769023923499</v>
      </c>
      <c r="C1537">
        <v>0.253018927516582</v>
      </c>
      <c r="D1537">
        <v>0.26507427664024602</v>
      </c>
      <c r="E1537">
        <v>-9.4424000801436208</v>
      </c>
      <c r="F1537">
        <v>8.4262811744732993</v>
      </c>
      <c r="G1537">
        <v>40.565770733512302</v>
      </c>
      <c r="H1537">
        <v>-0.56820320296164994</v>
      </c>
      <c r="I1537">
        <v>-0.95564670759206805</v>
      </c>
      <c r="J1537">
        <v>0.105157477277584</v>
      </c>
      <c r="K1537">
        <v>1.7346694153153199</v>
      </c>
      <c r="L1537">
        <v>-1.0654528219047501</v>
      </c>
      <c r="M1537">
        <v>128</v>
      </c>
    </row>
    <row r="1539" spans="1:13" x14ac:dyDescent="0.3">
      <c r="A1539">
        <v>769</v>
      </c>
      <c r="B1539">
        <v>0.29994996574580401</v>
      </c>
      <c r="C1539">
        <v>0.253054413957637</v>
      </c>
      <c r="D1539">
        <v>0.26509405459655599</v>
      </c>
      <c r="E1539">
        <v>-10.029254487717299</v>
      </c>
      <c r="F1539">
        <v>8.3541537881935</v>
      </c>
      <c r="G1539">
        <v>41.338297413085797</v>
      </c>
      <c r="H1539">
        <v>-0.57676167467683204</v>
      </c>
      <c r="I1539">
        <v>-1.0060690220797199</v>
      </c>
      <c r="J1539">
        <v>0.14202423644136999</v>
      </c>
      <c r="K1539">
        <v>1.73029403650292</v>
      </c>
      <c r="L1539">
        <v>-1.0722322550096799</v>
      </c>
      <c r="M1539">
        <v>128</v>
      </c>
    </row>
    <row r="1541" spans="1:13" x14ac:dyDescent="0.3">
      <c r="A1541">
        <v>770</v>
      </c>
      <c r="B1541">
        <v>0.29996065267424299</v>
      </c>
      <c r="C1541">
        <v>0.25305413609244898</v>
      </c>
      <c r="D1541">
        <v>0.26509933695298399</v>
      </c>
      <c r="E1541">
        <v>-9.9167282799997007</v>
      </c>
      <c r="F1541">
        <v>8.4307867712143008</v>
      </c>
      <c r="G1541">
        <v>41.357408878616802</v>
      </c>
      <c r="H1541">
        <v>-0.57717631570217698</v>
      </c>
      <c r="I1541">
        <v>-1.02018405282409</v>
      </c>
      <c r="J1541">
        <v>0.156588235432083</v>
      </c>
      <c r="K1541">
        <v>1.7197161976158</v>
      </c>
      <c r="L1541">
        <v>-1.06069279440555</v>
      </c>
      <c r="M1541">
        <v>128</v>
      </c>
    </row>
    <row r="1543" spans="1:13" x14ac:dyDescent="0.3">
      <c r="A1543">
        <v>771</v>
      </c>
      <c r="B1543">
        <v>0.29997592895492098</v>
      </c>
      <c r="C1543">
        <v>0.25303839083054502</v>
      </c>
      <c r="D1543">
        <v>0.26510829543306202</v>
      </c>
      <c r="E1543">
        <v>-9.2279364434676605</v>
      </c>
      <c r="F1543">
        <v>9.5102313652600206</v>
      </c>
      <c r="G1543">
        <v>40.937330639076897</v>
      </c>
      <c r="H1543">
        <v>-0.59238204566878705</v>
      </c>
      <c r="I1543">
        <v>-1.0344279488380801</v>
      </c>
      <c r="J1543">
        <v>0.22893390087856999</v>
      </c>
      <c r="K1543">
        <v>1.7369532668932199</v>
      </c>
      <c r="L1543">
        <v>-1.0542258883586499</v>
      </c>
      <c r="M1543">
        <v>128</v>
      </c>
    </row>
    <row r="1545" spans="1:13" x14ac:dyDescent="0.3">
      <c r="A1545">
        <v>772</v>
      </c>
      <c r="B1545">
        <v>0.29996579369972198</v>
      </c>
      <c r="C1545">
        <v>0.25305962455448</v>
      </c>
      <c r="D1545">
        <v>0.26510064072363898</v>
      </c>
      <c r="E1545">
        <v>-9.2110975047979498</v>
      </c>
      <c r="F1545">
        <v>9.6016804945467307</v>
      </c>
      <c r="G1545">
        <v>41.554624899883201</v>
      </c>
      <c r="H1545">
        <v>-0.56949668741513404</v>
      </c>
      <c r="I1545">
        <v>-1.0341567138038801</v>
      </c>
      <c r="J1545">
        <v>0.248373246239006</v>
      </c>
      <c r="K1545">
        <v>1.7221202519083301</v>
      </c>
      <c r="L1545">
        <v>-1.05487498301764</v>
      </c>
      <c r="M1545">
        <v>128</v>
      </c>
    </row>
    <row r="1547" spans="1:13" x14ac:dyDescent="0.3">
      <c r="A1547">
        <v>773</v>
      </c>
      <c r="B1547">
        <v>0.29995049714234001</v>
      </c>
      <c r="C1547">
        <v>0.25304688125559699</v>
      </c>
      <c r="D1547">
        <v>0.265096949905966</v>
      </c>
      <c r="E1547">
        <v>-9.6196125591964492</v>
      </c>
      <c r="F1547">
        <v>9.5143540919183494</v>
      </c>
      <c r="G1547">
        <v>42.8816495380443</v>
      </c>
      <c r="H1547">
        <v>-0.497375169614237</v>
      </c>
      <c r="I1547">
        <v>-1.04440042490178</v>
      </c>
      <c r="J1547">
        <v>0.265153792721881</v>
      </c>
      <c r="K1547">
        <v>1.71673517029307</v>
      </c>
      <c r="L1547">
        <v>-1.05213436112416</v>
      </c>
      <c r="M1547">
        <v>128</v>
      </c>
    </row>
    <row r="1549" spans="1:13" x14ac:dyDescent="0.3">
      <c r="A1549">
        <v>774</v>
      </c>
      <c r="B1549">
        <v>0.29993804040417399</v>
      </c>
      <c r="C1549">
        <v>0.253058343127609</v>
      </c>
      <c r="D1549">
        <v>0.26509222439135199</v>
      </c>
      <c r="E1549">
        <v>-10.003073809363499</v>
      </c>
      <c r="F1549">
        <v>9.6557245665346993</v>
      </c>
      <c r="G1549">
        <v>42.798754713343001</v>
      </c>
      <c r="H1549">
        <v>-0.48655641482661599</v>
      </c>
      <c r="I1549">
        <v>-1.01991245418392</v>
      </c>
      <c r="J1549">
        <v>0.236362341859955</v>
      </c>
      <c r="K1549">
        <v>1.7096912912159701</v>
      </c>
      <c r="L1549">
        <v>-1.0812474586066501</v>
      </c>
      <c r="M1549">
        <v>128</v>
      </c>
    </row>
    <row r="1551" spans="1:13" x14ac:dyDescent="0.3">
      <c r="A1551">
        <v>775</v>
      </c>
      <c r="B1551">
        <v>0.29994082266926603</v>
      </c>
      <c r="C1551">
        <v>0.25304643769373703</v>
      </c>
      <c r="D1551">
        <v>0.26507923436987402</v>
      </c>
      <c r="E1551">
        <v>-10.135362239185</v>
      </c>
      <c r="F1551">
        <v>9.8059555184070302</v>
      </c>
      <c r="G1551">
        <v>42.980496284852997</v>
      </c>
      <c r="H1551">
        <v>-0.48514777439380502</v>
      </c>
      <c r="I1551">
        <v>-1.00609508870807</v>
      </c>
      <c r="J1551">
        <v>0.22282984425511099</v>
      </c>
      <c r="K1551">
        <v>1.7489254572699999</v>
      </c>
      <c r="L1551">
        <v>-1.08499778330299</v>
      </c>
      <c r="M1551">
        <v>128</v>
      </c>
    </row>
    <row r="1553" spans="1:13" x14ac:dyDescent="0.3">
      <c r="A1553">
        <v>776</v>
      </c>
      <c r="B1553">
        <v>0.29992215899477298</v>
      </c>
      <c r="C1553">
        <v>0.25305733746348302</v>
      </c>
      <c r="D1553">
        <v>0.26507383311332899</v>
      </c>
      <c r="E1553">
        <v>-11.1047189608999</v>
      </c>
      <c r="F1553">
        <v>10.1653757247292</v>
      </c>
      <c r="G1553">
        <v>43.458478120585198</v>
      </c>
      <c r="H1553">
        <v>-0.46753956009578002</v>
      </c>
      <c r="I1553">
        <v>-0.96511225582643301</v>
      </c>
      <c r="J1553">
        <v>0.218537980067983</v>
      </c>
      <c r="K1553">
        <v>1.74111228081929</v>
      </c>
      <c r="L1553">
        <v>-1.04994667171796</v>
      </c>
      <c r="M1553">
        <v>128</v>
      </c>
    </row>
    <row r="1555" spans="1:13" x14ac:dyDescent="0.3">
      <c r="A1555">
        <v>777</v>
      </c>
      <c r="B1555">
        <v>0.29994235681812498</v>
      </c>
      <c r="C1555">
        <v>0.25302680830574198</v>
      </c>
      <c r="D1555">
        <v>0.26508725894455798</v>
      </c>
      <c r="E1555">
        <v>-11.3899915083243</v>
      </c>
      <c r="F1555">
        <v>10.2418585930787</v>
      </c>
      <c r="G1555">
        <v>43.450069930003899</v>
      </c>
      <c r="H1555">
        <v>-0.46435473266538302</v>
      </c>
      <c r="I1555">
        <v>-0.95777949158133402</v>
      </c>
      <c r="J1555">
        <v>0.209299371309034</v>
      </c>
      <c r="K1555">
        <v>1.7163986026921101</v>
      </c>
      <c r="L1555">
        <v>-1.0512689015788499</v>
      </c>
      <c r="M1555">
        <v>128</v>
      </c>
    </row>
    <row r="1557" spans="1:13" x14ac:dyDescent="0.3">
      <c r="A1557">
        <v>778</v>
      </c>
      <c r="B1557">
        <v>0.299951023059431</v>
      </c>
      <c r="C1557">
        <v>0.25301197358947602</v>
      </c>
      <c r="D1557">
        <v>0.26508164902312598</v>
      </c>
      <c r="E1557">
        <v>-11.326203992586001</v>
      </c>
      <c r="F1557">
        <v>10.4583902267513</v>
      </c>
      <c r="G1557">
        <v>43.362628879755597</v>
      </c>
      <c r="H1557">
        <v>-0.46666282200369902</v>
      </c>
      <c r="I1557">
        <v>-0.95331249595680601</v>
      </c>
      <c r="J1557">
        <v>0.177048382099908</v>
      </c>
      <c r="K1557">
        <v>1.7254618873749401</v>
      </c>
      <c r="L1557">
        <v>-1.0512689015788499</v>
      </c>
      <c r="M1557">
        <v>128</v>
      </c>
    </row>
    <row r="1559" spans="1:13" x14ac:dyDescent="0.3">
      <c r="A1559">
        <v>779</v>
      </c>
      <c r="B1559">
        <v>0.29995173291593602</v>
      </c>
      <c r="C1559">
        <v>0.25300950388542498</v>
      </c>
      <c r="D1559">
        <v>0.26504976992773499</v>
      </c>
      <c r="E1559">
        <v>-11.3945673623756</v>
      </c>
      <c r="F1559">
        <v>10.695215159878</v>
      </c>
      <c r="G1559">
        <v>43.412029167036998</v>
      </c>
      <c r="H1559">
        <v>-0.46329017487037499</v>
      </c>
      <c r="I1559">
        <v>-0.94581321550959996</v>
      </c>
      <c r="J1559">
        <v>0.14778751889022301</v>
      </c>
      <c r="K1559">
        <v>1.7396458077008401</v>
      </c>
      <c r="L1559">
        <v>-1.0559087263634199</v>
      </c>
      <c r="M1559">
        <v>128</v>
      </c>
    </row>
    <row r="1561" spans="1:13" x14ac:dyDescent="0.3">
      <c r="A1561">
        <v>780</v>
      </c>
      <c r="B1561">
        <v>0.29995841482091601</v>
      </c>
      <c r="C1561">
        <v>0.25300472554550502</v>
      </c>
      <c r="D1561">
        <v>0.26504364866451902</v>
      </c>
      <c r="E1561">
        <v>-11.6114638541374</v>
      </c>
      <c r="F1561">
        <v>11.053434693712401</v>
      </c>
      <c r="G1561">
        <v>43.5038717772212</v>
      </c>
      <c r="H1561">
        <v>-0.455998657555516</v>
      </c>
      <c r="I1561">
        <v>-0.92453776919855002</v>
      </c>
      <c r="J1561">
        <v>0.134070987866546</v>
      </c>
      <c r="K1561">
        <v>1.72053357607526</v>
      </c>
      <c r="L1561">
        <v>-1.0505957663769401</v>
      </c>
      <c r="M1561">
        <v>128</v>
      </c>
    </row>
    <row r="1563" spans="1:13" x14ac:dyDescent="0.3">
      <c r="A1563">
        <v>781</v>
      </c>
      <c r="B1563">
        <v>0.29996336856063599</v>
      </c>
      <c r="C1563">
        <v>0.25297656881741398</v>
      </c>
      <c r="D1563">
        <v>0.26497879539851499</v>
      </c>
      <c r="E1563">
        <v>-12.7586335012055</v>
      </c>
      <c r="F1563">
        <v>11.9893887365377</v>
      </c>
      <c r="G1563">
        <v>43.234995706292501</v>
      </c>
      <c r="H1563">
        <v>-0.442292556928088</v>
      </c>
      <c r="I1563">
        <v>-0.84553635687721496</v>
      </c>
      <c r="J1563">
        <v>7.4149678715758199E-2</v>
      </c>
      <c r="K1563">
        <v>1.7305825230180201</v>
      </c>
      <c r="L1563">
        <v>-1.05848106445643</v>
      </c>
      <c r="M1563">
        <v>128</v>
      </c>
    </row>
    <row r="1565" spans="1:13" x14ac:dyDescent="0.3">
      <c r="A1565">
        <v>782</v>
      </c>
      <c r="B1565">
        <v>0.29996487840936498</v>
      </c>
      <c r="C1565">
        <v>0.25296673014811599</v>
      </c>
      <c r="D1565">
        <v>0.26496348655845198</v>
      </c>
      <c r="E1565">
        <v>-13.165602443584699</v>
      </c>
      <c r="F1565">
        <v>12.0313602329286</v>
      </c>
      <c r="G1565">
        <v>43.045482483635297</v>
      </c>
      <c r="H1565">
        <v>-0.42968330647911301</v>
      </c>
      <c r="I1565">
        <v>-0.841922135352834</v>
      </c>
      <c r="J1565">
        <v>6.7237917113509099E-2</v>
      </c>
      <c r="K1565">
        <v>1.7237790493701699</v>
      </c>
      <c r="L1565">
        <v>-1.0571588345955401</v>
      </c>
      <c r="M1565">
        <v>128</v>
      </c>
    </row>
    <row r="1567" spans="1:13" x14ac:dyDescent="0.3">
      <c r="A1567">
        <v>783</v>
      </c>
      <c r="B1567">
        <v>0.29996261719834399</v>
      </c>
      <c r="C1567">
        <v>0.25296784286915303</v>
      </c>
      <c r="D1567">
        <v>0.26491124067806998</v>
      </c>
      <c r="E1567">
        <v>-13.1837179111539</v>
      </c>
      <c r="F1567">
        <v>12.2996011974396</v>
      </c>
      <c r="G1567">
        <v>42.353875920539501</v>
      </c>
      <c r="H1567">
        <v>-0.39638594110016701</v>
      </c>
      <c r="I1567">
        <v>-0.78716823026071103</v>
      </c>
      <c r="J1567">
        <v>3.3669498855887298E-2</v>
      </c>
      <c r="K1567">
        <v>1.7307508068185</v>
      </c>
      <c r="L1567">
        <v>-1.0589859158578601</v>
      </c>
      <c r="M1567">
        <v>128</v>
      </c>
    </row>
    <row r="1569" spans="1:13" x14ac:dyDescent="0.3">
      <c r="A1569">
        <v>784</v>
      </c>
      <c r="B1569">
        <v>0.29997570321292799</v>
      </c>
      <c r="C1569">
        <v>0.252958890385579</v>
      </c>
      <c r="D1569">
        <v>0.26489225658289201</v>
      </c>
      <c r="E1569">
        <v>-13.385124292677199</v>
      </c>
      <c r="F1569">
        <v>12.2892996267994</v>
      </c>
      <c r="G1569">
        <v>42.100243081888003</v>
      </c>
      <c r="H1569">
        <v>-0.37857995406411199</v>
      </c>
      <c r="I1569">
        <v>-0.77888645442285098</v>
      </c>
      <c r="J1569">
        <v>1.46596342200678E-2</v>
      </c>
      <c r="K1569">
        <v>1.72221641408003</v>
      </c>
      <c r="L1569">
        <v>-1.0613178485216099</v>
      </c>
      <c r="M1569">
        <v>128</v>
      </c>
    </row>
    <row r="1571" spans="1:13" x14ac:dyDescent="0.3">
      <c r="A1571">
        <v>785</v>
      </c>
      <c r="B1571">
        <v>0.29997868697310598</v>
      </c>
      <c r="C1571">
        <v>0.25297003262971701</v>
      </c>
      <c r="D1571">
        <v>0.26490493854240599</v>
      </c>
      <c r="E1571">
        <v>-13.2737340322079</v>
      </c>
      <c r="F1571">
        <v>12.3692776794342</v>
      </c>
      <c r="G1571">
        <v>41.688787630916799</v>
      </c>
      <c r="H1571">
        <v>-0.369053275348871</v>
      </c>
      <c r="I1571">
        <v>-0.74435337739121599</v>
      </c>
      <c r="J1571">
        <v>-3.45727761540651E-2</v>
      </c>
      <c r="K1571">
        <v>1.7288996850132501</v>
      </c>
      <c r="L1571">
        <v>-1.0669192950231901</v>
      </c>
      <c r="M1571">
        <v>128</v>
      </c>
    </row>
    <row r="1573" spans="1:13" x14ac:dyDescent="0.3">
      <c r="A1573">
        <v>786</v>
      </c>
      <c r="B1573">
        <v>0.29997217567921303</v>
      </c>
      <c r="C1573">
        <v>0.25297706401088998</v>
      </c>
      <c r="D1573">
        <v>0.26489440412426701</v>
      </c>
      <c r="E1573">
        <v>-13.264808367095499</v>
      </c>
      <c r="F1573">
        <v>12.4253916701325</v>
      </c>
      <c r="G1573">
        <v>41.646700670881799</v>
      </c>
      <c r="H1573">
        <v>-0.36455959947512101</v>
      </c>
      <c r="I1573">
        <v>-0.76406861314734298</v>
      </c>
      <c r="J1573">
        <v>-5.37272664190016E-2</v>
      </c>
      <c r="K1573">
        <v>1.7345251720577599</v>
      </c>
      <c r="L1573">
        <v>-1.0693954709444999</v>
      </c>
      <c r="M1573">
        <v>128</v>
      </c>
    </row>
    <row r="1575" spans="1:13" x14ac:dyDescent="0.3">
      <c r="A1575">
        <v>787</v>
      </c>
      <c r="B1575">
        <v>0.29998481317140802</v>
      </c>
      <c r="C1575">
        <v>0.25297764198657102</v>
      </c>
      <c r="D1575">
        <v>0.264897650876875</v>
      </c>
      <c r="E1575">
        <v>-13.173819426567</v>
      </c>
      <c r="F1575">
        <v>12.5391061579114</v>
      </c>
      <c r="G1575">
        <v>41.413698772396501</v>
      </c>
      <c r="H1575">
        <v>-0.370066484451266</v>
      </c>
      <c r="I1575">
        <v>-0.79773213033124102</v>
      </c>
      <c r="J1575">
        <v>-6.6512923312307695E-2</v>
      </c>
      <c r="K1575">
        <v>1.73135182039163</v>
      </c>
      <c r="L1575">
        <v>-1.0712225522068199</v>
      </c>
      <c r="M1575">
        <v>128</v>
      </c>
    </row>
    <row r="1577" spans="1:13" x14ac:dyDescent="0.3">
      <c r="A1577">
        <v>788</v>
      </c>
      <c r="B1577">
        <v>0.29998592353792197</v>
      </c>
      <c r="C1577">
        <v>0.25296830678307902</v>
      </c>
      <c r="D1577">
        <v>0.26488722401146803</v>
      </c>
      <c r="E1577">
        <v>-13.120282767953301</v>
      </c>
      <c r="F1577">
        <v>12.356258303995499</v>
      </c>
      <c r="G1577">
        <v>41.502017063191502</v>
      </c>
      <c r="H1577">
        <v>-0.38257771571197102</v>
      </c>
      <c r="I1577">
        <v>-0.813307027052945</v>
      </c>
      <c r="J1577">
        <v>-6.5131924746305803E-2</v>
      </c>
      <c r="K1577">
        <v>1.71824972449736</v>
      </c>
      <c r="L1577">
        <v>-1.06114956472113</v>
      </c>
      <c r="M1577">
        <v>128</v>
      </c>
    </row>
    <row r="1579" spans="1:13" x14ac:dyDescent="0.3">
      <c r="A1579">
        <v>789</v>
      </c>
      <c r="B1579">
        <v>0.29998184248707199</v>
      </c>
      <c r="C1579">
        <v>0.25297851069683502</v>
      </c>
      <c r="D1579">
        <v>0.26489857563675201</v>
      </c>
      <c r="E1579">
        <v>-13.230136115304401</v>
      </c>
      <c r="F1579">
        <v>12.111481874672799</v>
      </c>
      <c r="G1579">
        <v>41.539654866906901</v>
      </c>
      <c r="H1579">
        <v>-0.39403438246803801</v>
      </c>
      <c r="I1579">
        <v>-0.82157875370870204</v>
      </c>
      <c r="J1579">
        <v>-7.90343267024365E-2</v>
      </c>
      <c r="K1579">
        <v>1.7413767267914599</v>
      </c>
      <c r="L1579">
        <v>-1.0532402260987199</v>
      </c>
      <c r="M1579">
        <v>128</v>
      </c>
    </row>
    <row r="1581" spans="1:13" x14ac:dyDescent="0.3">
      <c r="A1581">
        <v>790</v>
      </c>
      <c r="B1581">
        <v>0.30000019425125601</v>
      </c>
      <c r="C1581">
        <v>0.25297952075118701</v>
      </c>
      <c r="D1581">
        <v>0.26489726026656302</v>
      </c>
      <c r="E1581">
        <v>-13.348074496972201</v>
      </c>
      <c r="F1581">
        <v>11.9494426843395</v>
      </c>
      <c r="G1581">
        <v>41.533831819169698</v>
      </c>
      <c r="H1581">
        <v>-0.41497718937778899</v>
      </c>
      <c r="I1581">
        <v>-0.85195578937951</v>
      </c>
      <c r="J1581">
        <v>-8.7236462433741599E-2</v>
      </c>
      <c r="K1581">
        <v>1.7315681852779601</v>
      </c>
      <c r="L1581">
        <v>-1.0594907672592899</v>
      </c>
      <c r="M1581">
        <v>128</v>
      </c>
    </row>
    <row r="1583" spans="1:13" x14ac:dyDescent="0.3">
      <c r="A1583">
        <v>791</v>
      </c>
      <c r="B1583">
        <v>0.30002905332394503</v>
      </c>
      <c r="C1583">
        <v>0.25296228073556298</v>
      </c>
      <c r="D1583">
        <v>0.26491902770289499</v>
      </c>
      <c r="E1583">
        <v>-12.8913088763156</v>
      </c>
      <c r="F1583">
        <v>11.744391790358801</v>
      </c>
      <c r="G1583">
        <v>41.4404562657204</v>
      </c>
      <c r="H1583">
        <v>-0.42276999834440798</v>
      </c>
      <c r="I1583">
        <v>-0.85945807668275298</v>
      </c>
      <c r="J1583">
        <v>-0.12612416594829701</v>
      </c>
      <c r="K1583">
        <v>1.71560526477558</v>
      </c>
      <c r="L1583">
        <v>-1.0589618753149299</v>
      </c>
      <c r="M1583">
        <v>128</v>
      </c>
    </row>
    <row r="1585" spans="1:13" x14ac:dyDescent="0.3">
      <c r="A1585">
        <v>792</v>
      </c>
      <c r="B1585">
        <v>0.30002212166006897</v>
      </c>
      <c r="C1585">
        <v>0.25297186515370701</v>
      </c>
      <c r="D1585">
        <v>0.26493048679251502</v>
      </c>
      <c r="E1585">
        <v>-12.8255491383911</v>
      </c>
      <c r="F1585">
        <v>11.5239906862137</v>
      </c>
      <c r="G1585">
        <v>41.450415829473599</v>
      </c>
      <c r="H1585">
        <v>-0.41664847311978198</v>
      </c>
      <c r="I1585">
        <v>-0.86954034994492102</v>
      </c>
      <c r="J1585">
        <v>-0.13161558200171899</v>
      </c>
      <c r="K1585">
        <v>1.7366647803781099</v>
      </c>
      <c r="L1585">
        <v>-1.0546826586742299</v>
      </c>
      <c r="M1585">
        <v>128</v>
      </c>
    </row>
    <row r="1587" spans="1:13" x14ac:dyDescent="0.3">
      <c r="A1587">
        <v>793</v>
      </c>
      <c r="B1587">
        <v>0.30003831610473197</v>
      </c>
      <c r="C1587">
        <v>0.25294726154602898</v>
      </c>
      <c r="D1587">
        <v>0.26491142859550398</v>
      </c>
      <c r="E1587">
        <v>-12.717438168978401</v>
      </c>
      <c r="F1587">
        <v>11.242872264318899</v>
      </c>
      <c r="G1587">
        <v>41.433548972844697</v>
      </c>
      <c r="H1587">
        <v>-0.43846253494084397</v>
      </c>
      <c r="I1587">
        <v>-0.89060091747896997</v>
      </c>
      <c r="J1587">
        <v>-0.12318639092653901</v>
      </c>
      <c r="K1587">
        <v>1.7345972936865399</v>
      </c>
      <c r="L1587">
        <v>-1.0507159690915699</v>
      </c>
      <c r="M1587">
        <v>128</v>
      </c>
    </row>
    <row r="1589" spans="1:13" x14ac:dyDescent="0.3">
      <c r="A1589">
        <v>794</v>
      </c>
      <c r="B1589">
        <v>0.30002688756603002</v>
      </c>
      <c r="C1589">
        <v>0.252959132554333</v>
      </c>
      <c r="D1589">
        <v>0.264909398454102</v>
      </c>
      <c r="E1589">
        <v>-12.738420582499201</v>
      </c>
      <c r="F1589">
        <v>11.3326477644477</v>
      </c>
      <c r="G1589">
        <v>41.249428504897402</v>
      </c>
      <c r="H1589">
        <v>-0.46488080680538002</v>
      </c>
      <c r="I1589">
        <v>-0.89868474412379096</v>
      </c>
      <c r="J1589">
        <v>-0.118360298435415</v>
      </c>
      <c r="K1589">
        <v>1.7201248868455301</v>
      </c>
      <c r="L1589">
        <v>-1.05939460508759</v>
      </c>
      <c r="M1589">
        <v>128</v>
      </c>
    </row>
    <row r="1591" spans="1:13" x14ac:dyDescent="0.3">
      <c r="A1591">
        <v>795</v>
      </c>
      <c r="B1591">
        <v>0.30003044139614399</v>
      </c>
      <c r="C1591">
        <v>0.25295860846447099</v>
      </c>
      <c r="D1591">
        <v>0.26492037784904698</v>
      </c>
      <c r="E1591">
        <v>-12.964022291469799</v>
      </c>
      <c r="F1591">
        <v>11.472719211024</v>
      </c>
      <c r="G1591">
        <v>41.079476918742202</v>
      </c>
      <c r="H1591">
        <v>-0.487299820100217</v>
      </c>
      <c r="I1591">
        <v>-0.951126488027771</v>
      </c>
      <c r="J1591">
        <v>-0.103696318796043</v>
      </c>
      <c r="K1591">
        <v>1.7268321983216799</v>
      </c>
      <c r="L1591">
        <v>-1.05605296962097</v>
      </c>
      <c r="M1591">
        <v>128</v>
      </c>
    </row>
    <row r="1593" spans="1:13" x14ac:dyDescent="0.3">
      <c r="A1593">
        <v>796</v>
      </c>
      <c r="B1593">
        <v>0.30004953809185803</v>
      </c>
      <c r="C1593">
        <v>0.25295222256310301</v>
      </c>
      <c r="D1593">
        <v>0.26492628036294003</v>
      </c>
      <c r="E1593">
        <v>-12.6741633882281</v>
      </c>
      <c r="F1593">
        <v>11.461439657825601</v>
      </c>
      <c r="G1593">
        <v>41.275573720145502</v>
      </c>
      <c r="H1593">
        <v>-0.48442489159735203</v>
      </c>
      <c r="I1593">
        <v>-0.94704633861123699</v>
      </c>
      <c r="J1593">
        <v>-0.104804438386858</v>
      </c>
      <c r="K1593">
        <v>1.72305783308241</v>
      </c>
      <c r="L1593">
        <v>-1.0558846858205</v>
      </c>
      <c r="M1593">
        <v>128</v>
      </c>
    </row>
    <row r="1595" spans="1:13" x14ac:dyDescent="0.3">
      <c r="A1595">
        <v>797</v>
      </c>
      <c r="B1595">
        <v>0.30005562541067499</v>
      </c>
      <c r="C1595">
        <v>0.25294009338095103</v>
      </c>
      <c r="D1595">
        <v>0.26493671852172002</v>
      </c>
      <c r="E1595">
        <v>-12.421180296907901</v>
      </c>
      <c r="F1595">
        <v>11.272035330059801</v>
      </c>
      <c r="G1595">
        <v>41.387938387783102</v>
      </c>
      <c r="H1595">
        <v>-0.48005793728792501</v>
      </c>
      <c r="I1595">
        <v>-0.95705882651819396</v>
      </c>
      <c r="J1595">
        <v>-0.106327875069315</v>
      </c>
      <c r="K1595">
        <v>1.74279511882405</v>
      </c>
      <c r="L1595">
        <v>-1.0566059021082601</v>
      </c>
      <c r="M1595">
        <v>128</v>
      </c>
    </row>
    <row r="1597" spans="1:13" x14ac:dyDescent="0.3">
      <c r="A1597">
        <v>798</v>
      </c>
      <c r="B1597">
        <v>0.30005226330528201</v>
      </c>
      <c r="C1597">
        <v>0.252933213810136</v>
      </c>
      <c r="D1597">
        <v>0.26494458396568299</v>
      </c>
      <c r="E1597">
        <v>-12.2589759499305</v>
      </c>
      <c r="F1597">
        <v>11.0342644378744</v>
      </c>
      <c r="G1597">
        <v>41.250259589919203</v>
      </c>
      <c r="H1597">
        <v>-0.492498706968582</v>
      </c>
      <c r="I1597">
        <v>-0.94561873544528596</v>
      </c>
      <c r="J1597">
        <v>-0.11001805917530801</v>
      </c>
      <c r="K1597">
        <v>1.72245681950928</v>
      </c>
      <c r="L1597">
        <v>-1.0561491317926801</v>
      </c>
      <c r="M1597">
        <v>128</v>
      </c>
    </row>
    <row r="1599" spans="1:13" x14ac:dyDescent="0.3">
      <c r="A1599">
        <v>799</v>
      </c>
      <c r="B1599">
        <v>0.30005766408796303</v>
      </c>
      <c r="C1599">
        <v>0.252939537727699</v>
      </c>
      <c r="D1599">
        <v>0.26494826999765902</v>
      </c>
      <c r="E1599">
        <v>-12.419419170867</v>
      </c>
      <c r="F1599">
        <v>10.9442294111583</v>
      </c>
      <c r="G1599">
        <v>41.200746522434699</v>
      </c>
      <c r="H1599">
        <v>-0.49822936990834998</v>
      </c>
      <c r="I1599">
        <v>-0.94802216884845203</v>
      </c>
      <c r="J1599">
        <v>-0.102023436255692</v>
      </c>
      <c r="K1599">
        <v>1.72558209008957</v>
      </c>
      <c r="L1599">
        <v>-1.0551634695327401</v>
      </c>
      <c r="M1599">
        <v>128</v>
      </c>
    </row>
    <row r="1601" spans="1:13" x14ac:dyDescent="0.3">
      <c r="A1601">
        <v>800</v>
      </c>
      <c r="B1601">
        <v>0.30005423477412302</v>
      </c>
      <c r="C1601">
        <v>0.252947251337861</v>
      </c>
      <c r="D1601">
        <v>0.26493558508783599</v>
      </c>
      <c r="E1601">
        <v>-12.2207365390893</v>
      </c>
      <c r="F1601">
        <v>10.9931327119941</v>
      </c>
      <c r="G1601">
        <v>41.362714477211703</v>
      </c>
      <c r="H1601">
        <v>-0.487155677204338</v>
      </c>
      <c r="I1601">
        <v>-0.94782456188509201</v>
      </c>
      <c r="J1601">
        <v>-8.8809818789116896E-2</v>
      </c>
      <c r="K1601">
        <v>1.7400064158447199</v>
      </c>
      <c r="L1601">
        <v>-1.05299982066947</v>
      </c>
      <c r="M1601">
        <v>128</v>
      </c>
    </row>
    <row r="1603" spans="1:13" x14ac:dyDescent="0.3">
      <c r="A1603">
        <v>801</v>
      </c>
      <c r="B1603">
        <v>0.30005063712211399</v>
      </c>
      <c r="C1603">
        <v>0.25293750518880198</v>
      </c>
      <c r="D1603">
        <v>0.26495213084937402</v>
      </c>
      <c r="E1603">
        <v>-12.1008187324082</v>
      </c>
      <c r="F1603">
        <v>11.237773485296501</v>
      </c>
      <c r="G1603">
        <v>41.125079211528799</v>
      </c>
      <c r="H1603">
        <v>-0.49423567591291001</v>
      </c>
      <c r="I1603">
        <v>-0.97053902508433099</v>
      </c>
      <c r="J1603">
        <v>-6.1018938800372201E-2</v>
      </c>
      <c r="K1603">
        <v>1.72060569770404</v>
      </c>
      <c r="L1603">
        <v>-1.05093233397789</v>
      </c>
      <c r="M1603">
        <v>128</v>
      </c>
    </row>
    <row r="1605" spans="1:13" x14ac:dyDescent="0.3">
      <c r="A1605">
        <v>802</v>
      </c>
      <c r="B1605">
        <v>0.30004367256110098</v>
      </c>
      <c r="C1605">
        <v>0.25294424158108197</v>
      </c>
      <c r="D1605">
        <v>0.26494308969029801</v>
      </c>
      <c r="E1605">
        <v>-12.084493641378399</v>
      </c>
      <c r="F1605">
        <v>11.2345134840696</v>
      </c>
      <c r="G1605">
        <v>41.005398271096297</v>
      </c>
      <c r="H1605">
        <v>-0.49531427467658501</v>
      </c>
      <c r="I1605">
        <v>-0.98073473323137506</v>
      </c>
      <c r="J1605">
        <v>-5.9634997459017902E-2</v>
      </c>
      <c r="K1605">
        <v>1.7227933871102299</v>
      </c>
      <c r="L1605">
        <v>-1.051220820493</v>
      </c>
      <c r="M1605">
        <v>128</v>
      </c>
    </row>
    <row r="1607" spans="1:13" x14ac:dyDescent="0.3">
      <c r="A1607">
        <v>803</v>
      </c>
      <c r="B1607">
        <v>0.300043861698435</v>
      </c>
      <c r="C1607">
        <v>0.25293452159207003</v>
      </c>
      <c r="D1607">
        <v>0.26496824272839098</v>
      </c>
      <c r="E1607">
        <v>-12.023286567824</v>
      </c>
      <c r="F1607">
        <v>11.1333020053145</v>
      </c>
      <c r="G1607">
        <v>40.470041529305902</v>
      </c>
      <c r="H1607">
        <v>-0.50621288165628497</v>
      </c>
      <c r="I1607">
        <v>-0.99900066127251397</v>
      </c>
      <c r="J1607">
        <v>-8.2140151868413405E-2</v>
      </c>
      <c r="K1607">
        <v>1.7313277798486999</v>
      </c>
      <c r="L1607">
        <v>-1.0532402260987199</v>
      </c>
      <c r="M1607">
        <v>128</v>
      </c>
    </row>
    <row r="1609" spans="1:13" x14ac:dyDescent="0.3">
      <c r="A1609">
        <v>804</v>
      </c>
      <c r="B1609">
        <v>0.30003569496626298</v>
      </c>
      <c r="C1609">
        <v>0.25294888899405199</v>
      </c>
      <c r="D1609">
        <v>0.264956618345912</v>
      </c>
      <c r="E1609">
        <v>-12.059333383654099</v>
      </c>
      <c r="F1609">
        <v>11.147908174111</v>
      </c>
      <c r="G1609">
        <v>40.398716632922998</v>
      </c>
      <c r="H1609">
        <v>-0.51212332793818804</v>
      </c>
      <c r="I1609">
        <v>-1.01044045399645</v>
      </c>
      <c r="J1609">
        <v>-8.7804890978081002E-2</v>
      </c>
      <c r="K1609">
        <v>1.7098355344735201</v>
      </c>
      <c r="L1609">
        <v>-1.0594907672592899</v>
      </c>
      <c r="M1609">
        <v>128</v>
      </c>
    </row>
    <row r="1611" spans="1:13" x14ac:dyDescent="0.3">
      <c r="A1611">
        <v>805</v>
      </c>
      <c r="B1611">
        <v>0.30003674559242699</v>
      </c>
      <c r="C1611">
        <v>0.25295002877996597</v>
      </c>
      <c r="D1611">
        <v>0.26494762388459298</v>
      </c>
      <c r="E1611">
        <v>-12.3932647021453</v>
      </c>
      <c r="F1611">
        <v>11.332193860476799</v>
      </c>
      <c r="G1611">
        <v>40.0247790764925</v>
      </c>
      <c r="H1611">
        <v>-0.56603755925940702</v>
      </c>
      <c r="I1611">
        <v>-1.0658026048349001</v>
      </c>
      <c r="J1611">
        <v>-0.104649453629136</v>
      </c>
      <c r="K1611">
        <v>1.7432038080537799</v>
      </c>
      <c r="L1611">
        <v>-1.0563654966789999</v>
      </c>
      <c r="M1611">
        <v>128</v>
      </c>
    </row>
    <row r="1613" spans="1:13" x14ac:dyDescent="0.3">
      <c r="A1613">
        <v>806</v>
      </c>
      <c r="B1613">
        <v>0.30003502106150898</v>
      </c>
      <c r="C1613">
        <v>0.25294816005578002</v>
      </c>
      <c r="D1613">
        <v>0.26495934410736699</v>
      </c>
      <c r="E1613">
        <v>-12.5436381962006</v>
      </c>
      <c r="F1613">
        <v>11.414551856496599</v>
      </c>
      <c r="G1613">
        <v>39.988652168832701</v>
      </c>
      <c r="H1613">
        <v>-0.56933985213152205</v>
      </c>
      <c r="I1613">
        <v>-1.1035309370052799</v>
      </c>
      <c r="J1613">
        <v>-0.105221180634815</v>
      </c>
      <c r="K1613">
        <v>1.7222885357088</v>
      </c>
      <c r="L1613">
        <v>-1.0552355911615201</v>
      </c>
      <c r="M1613">
        <v>128</v>
      </c>
    </row>
    <row r="1615" spans="1:13" x14ac:dyDescent="0.3">
      <c r="A1615">
        <v>807</v>
      </c>
      <c r="B1615">
        <v>0.300021207872951</v>
      </c>
      <c r="C1615">
        <v>0.25295405051837999</v>
      </c>
      <c r="D1615">
        <v>0.26494291724281399</v>
      </c>
      <c r="E1615">
        <v>-11.984448133802999</v>
      </c>
      <c r="F1615">
        <v>11.745897163142599</v>
      </c>
      <c r="G1615">
        <v>37.303523058413397</v>
      </c>
      <c r="H1615">
        <v>-0.68855499094223005</v>
      </c>
      <c r="I1615">
        <v>-1.1218879116692999</v>
      </c>
      <c r="J1615">
        <v>-0.147783925369014</v>
      </c>
      <c r="K1615">
        <v>1.7341405233709599</v>
      </c>
      <c r="L1615">
        <v>-1.0481436309985599</v>
      </c>
      <c r="M1615">
        <v>128</v>
      </c>
    </row>
    <row r="1617" spans="1:13" x14ac:dyDescent="0.3">
      <c r="A1617">
        <v>808</v>
      </c>
      <c r="B1617">
        <v>0.300018415225487</v>
      </c>
      <c r="C1617">
        <v>0.25296166341813497</v>
      </c>
      <c r="D1617">
        <v>0.26494428987107199</v>
      </c>
      <c r="E1617">
        <v>-12.3304492242513</v>
      </c>
      <c r="F1617">
        <v>11.782946966941299</v>
      </c>
      <c r="G1617">
        <v>37.355587430022503</v>
      </c>
      <c r="H1617">
        <v>-0.68821449551460001</v>
      </c>
      <c r="I1617">
        <v>-1.1351791619804299</v>
      </c>
      <c r="J1617">
        <v>-0.16026418849233001</v>
      </c>
      <c r="K1617">
        <v>1.7249329954305801</v>
      </c>
      <c r="L1617">
        <v>-1.04725413091033</v>
      </c>
      <c r="M1617">
        <v>128</v>
      </c>
    </row>
    <row r="1619" spans="1:13" x14ac:dyDescent="0.3">
      <c r="A1619">
        <v>809</v>
      </c>
      <c r="B1619">
        <v>0.30002945433226103</v>
      </c>
      <c r="C1619">
        <v>0.25294570300596197</v>
      </c>
      <c r="D1619">
        <v>0.26496272041005797</v>
      </c>
      <c r="E1619">
        <v>-12.749710967896499</v>
      </c>
      <c r="F1619">
        <v>11.667186807228299</v>
      </c>
      <c r="G1619">
        <v>37.682574070113198</v>
      </c>
      <c r="H1619">
        <v>-0.68502601798709495</v>
      </c>
      <c r="I1619">
        <v>-1.1675821857220701</v>
      </c>
      <c r="J1619">
        <v>-0.16893179676735101</v>
      </c>
      <c r="K1619">
        <v>1.73805913186778</v>
      </c>
      <c r="L1619">
        <v>-1.04268642775453</v>
      </c>
      <c r="M1619">
        <v>128</v>
      </c>
    </row>
    <row r="1621" spans="1:13" x14ac:dyDescent="0.3">
      <c r="A1621">
        <v>810</v>
      </c>
      <c r="B1621">
        <v>0.30001085424528301</v>
      </c>
      <c r="C1621">
        <v>0.25297695925228703</v>
      </c>
      <c r="D1621">
        <v>0.264975389999481</v>
      </c>
      <c r="E1621">
        <v>-12.941599477264401</v>
      </c>
      <c r="F1621">
        <v>11.602110094057901</v>
      </c>
      <c r="G1621">
        <v>38.141968262543898</v>
      </c>
      <c r="H1621">
        <v>-0.68230352973853903</v>
      </c>
      <c r="I1621">
        <v>-1.1908693206221801</v>
      </c>
      <c r="J1621">
        <v>-0.16896015519572499</v>
      </c>
      <c r="K1621">
        <v>1.7115183724782901</v>
      </c>
      <c r="L1621">
        <v>-1.0462444281074701</v>
      </c>
      <c r="M1621">
        <v>128</v>
      </c>
    </row>
    <row r="1623" spans="1:13" x14ac:dyDescent="0.3">
      <c r="A1623">
        <v>811</v>
      </c>
      <c r="B1623">
        <v>0.30001631653658201</v>
      </c>
      <c r="C1623">
        <v>0.252969449526391</v>
      </c>
      <c r="D1623">
        <v>0.26496079763782998</v>
      </c>
      <c r="E1623">
        <v>-13.277094566046699</v>
      </c>
      <c r="F1623">
        <v>11.7129221423211</v>
      </c>
      <c r="G1623">
        <v>38.401513607969299</v>
      </c>
      <c r="H1623">
        <v>-0.68462200151090302</v>
      </c>
      <c r="I1623">
        <v>-1.2248346238185699</v>
      </c>
      <c r="J1623">
        <v>-0.160653550768971</v>
      </c>
      <c r="K1623">
        <v>1.7334193070832</v>
      </c>
      <c r="L1623">
        <v>-1.11045671826085</v>
      </c>
      <c r="M1623">
        <v>128</v>
      </c>
    </row>
    <row r="1625" spans="1:13" x14ac:dyDescent="0.3">
      <c r="A1625">
        <v>812</v>
      </c>
      <c r="B1625">
        <v>0.30000346185689902</v>
      </c>
      <c r="C1625">
        <v>0.25298136159412399</v>
      </c>
      <c r="D1625">
        <v>0.26496272237110002</v>
      </c>
      <c r="E1625">
        <v>-13.555386601595201</v>
      </c>
      <c r="F1625">
        <v>11.7738101401796</v>
      </c>
      <c r="G1625">
        <v>38.513967774432501</v>
      </c>
      <c r="H1625">
        <v>-0.68572315562567299</v>
      </c>
      <c r="I1625">
        <v>-1.26771681830895</v>
      </c>
      <c r="J1625">
        <v>-0.14096067963277401</v>
      </c>
      <c r="K1625">
        <v>1.7503678898455099</v>
      </c>
      <c r="L1625">
        <v>-1.0479753471980899</v>
      </c>
      <c r="M1625">
        <v>128</v>
      </c>
    </row>
    <row r="1627" spans="1:13" x14ac:dyDescent="0.3">
      <c r="A1627">
        <v>813</v>
      </c>
      <c r="B1627">
        <v>0.29999175307196302</v>
      </c>
      <c r="C1627">
        <v>0.253009116780955</v>
      </c>
      <c r="D1627">
        <v>0.26500014661786098</v>
      </c>
      <c r="E1627">
        <v>-13.9468173535726</v>
      </c>
      <c r="F1627">
        <v>11.5777756004768</v>
      </c>
      <c r="G1627">
        <v>37.5233844005474</v>
      </c>
      <c r="H1627">
        <v>-0.66885889329736703</v>
      </c>
      <c r="I1627">
        <v>-1.3094682060598</v>
      </c>
      <c r="J1627">
        <v>-0.117970653177136</v>
      </c>
      <c r="K1627">
        <v>1.7413286457056101</v>
      </c>
      <c r="L1627">
        <v>-1.04429714413052</v>
      </c>
      <c r="M1627">
        <v>128</v>
      </c>
    </row>
    <row r="1629" spans="1:13" x14ac:dyDescent="0.3">
      <c r="A1629">
        <v>814</v>
      </c>
      <c r="B1629">
        <v>0.30000600123627802</v>
      </c>
      <c r="C1629">
        <v>0.25299350082002697</v>
      </c>
      <c r="D1629">
        <v>0.26501178645294199</v>
      </c>
      <c r="E1629">
        <v>-14.025046715165599</v>
      </c>
      <c r="F1629">
        <v>12.0878201769389</v>
      </c>
      <c r="G1629">
        <v>41.605669791967301</v>
      </c>
      <c r="H1629">
        <v>-0.703159724902644</v>
      </c>
      <c r="I1629">
        <v>-1.3968884423594401</v>
      </c>
      <c r="J1629">
        <v>-7.8124113589472799E-2</v>
      </c>
      <c r="K1629">
        <v>1.74012661855935</v>
      </c>
      <c r="L1629">
        <v>-1.0467011984230501</v>
      </c>
      <c r="M1629">
        <v>128</v>
      </c>
    </row>
    <row r="1631" spans="1:13" x14ac:dyDescent="0.3">
      <c r="A1631">
        <v>815</v>
      </c>
      <c r="B1631">
        <v>0.30002272066361102</v>
      </c>
      <c r="C1631">
        <v>0.25298391704899398</v>
      </c>
      <c r="D1631">
        <v>0.26500378168743199</v>
      </c>
      <c r="E1631">
        <v>-13.596951101431699</v>
      </c>
      <c r="F1631">
        <v>12.172167541075799</v>
      </c>
      <c r="G1631">
        <v>41.870659074343799</v>
      </c>
      <c r="H1631">
        <v>-0.70505755528499703</v>
      </c>
      <c r="I1631">
        <v>-1.41070423484036</v>
      </c>
      <c r="J1631">
        <v>-6.7603787817391806E-2</v>
      </c>
      <c r="K1631">
        <v>1.7377946858955999</v>
      </c>
      <c r="L1631">
        <v>-1.0515093070081001</v>
      </c>
      <c r="M1631">
        <v>128</v>
      </c>
    </row>
    <row r="1633" spans="1:13" x14ac:dyDescent="0.3">
      <c r="A1633">
        <v>816</v>
      </c>
      <c r="B1633">
        <v>0.30002114789795498</v>
      </c>
      <c r="C1633">
        <v>0.25299206744107</v>
      </c>
      <c r="D1633">
        <v>0.26500088250444598</v>
      </c>
      <c r="E1633">
        <v>-13.3281737141084</v>
      </c>
      <c r="F1633">
        <v>11.9915804243438</v>
      </c>
      <c r="G1633">
        <v>41.8128077848271</v>
      </c>
      <c r="H1633">
        <v>-0.70141450956908502</v>
      </c>
      <c r="I1633">
        <v>-1.4112738028729701</v>
      </c>
      <c r="J1633">
        <v>-7.5520194497254597E-2</v>
      </c>
      <c r="K1633">
        <v>1.7480119166388399</v>
      </c>
      <c r="L1633">
        <v>-1.04422502250174</v>
      </c>
      <c r="M1633">
        <v>128</v>
      </c>
    </row>
    <row r="1635" spans="1:13" x14ac:dyDescent="0.3">
      <c r="A1635">
        <v>817</v>
      </c>
      <c r="B1635">
        <v>0.30001160266191601</v>
      </c>
      <c r="C1635">
        <v>0.25299440968769599</v>
      </c>
      <c r="D1635">
        <v>0.264997602234331</v>
      </c>
      <c r="E1635">
        <v>-13.1055929082634</v>
      </c>
      <c r="F1635">
        <v>11.685303011756501</v>
      </c>
      <c r="G1635">
        <v>41.929222152432096</v>
      </c>
      <c r="H1635">
        <v>-0.69104337236056701</v>
      </c>
      <c r="I1635">
        <v>-1.41514264943599</v>
      </c>
      <c r="J1635">
        <v>-9.4189680452127597E-2</v>
      </c>
      <c r="K1635">
        <v>1.7481802004393101</v>
      </c>
      <c r="L1635">
        <v>-1.0470618065669299</v>
      </c>
      <c r="M1635">
        <v>128</v>
      </c>
    </row>
    <row r="1637" spans="1:13" x14ac:dyDescent="0.3">
      <c r="A1637">
        <v>818</v>
      </c>
      <c r="B1637">
        <v>0.30002079668486697</v>
      </c>
      <c r="C1637">
        <v>0.25297382851401001</v>
      </c>
      <c r="D1637">
        <v>0.26499846591486897</v>
      </c>
      <c r="E1637">
        <v>-13.653051488943801</v>
      </c>
      <c r="F1637">
        <v>11.6344436025694</v>
      </c>
      <c r="G1637">
        <v>42.771718197834197</v>
      </c>
      <c r="H1637">
        <v>-0.68939838940587606</v>
      </c>
      <c r="I1637">
        <v>-1.4490510197363899</v>
      </c>
      <c r="J1637">
        <v>-8.3808629671426896E-2</v>
      </c>
      <c r="K1637">
        <v>1.7527719441380401</v>
      </c>
      <c r="L1637">
        <v>-1.04879272565754</v>
      </c>
      <c r="M1637">
        <v>128</v>
      </c>
    </row>
    <row r="1639" spans="1:13" x14ac:dyDescent="0.3">
      <c r="A1639">
        <v>819</v>
      </c>
      <c r="B1639">
        <v>0.30001740160186202</v>
      </c>
      <c r="C1639">
        <v>0.252988238698172</v>
      </c>
      <c r="D1639">
        <v>0.26502177130627702</v>
      </c>
      <c r="E1639">
        <v>-13.618741402890301</v>
      </c>
      <c r="F1639">
        <v>11.4399740234324</v>
      </c>
      <c r="G1639">
        <v>42.800078303270297</v>
      </c>
      <c r="H1639">
        <v>-0.68375279945356404</v>
      </c>
      <c r="I1639">
        <v>-1.44512277616209</v>
      </c>
      <c r="J1639">
        <v>-8.4858443438885503E-2</v>
      </c>
      <c r="K1639">
        <v>1.76873486464041</v>
      </c>
      <c r="L1639">
        <v>-1.0502591987759899</v>
      </c>
      <c r="M1639">
        <v>128</v>
      </c>
    </row>
    <row r="1641" spans="1:13" x14ac:dyDescent="0.3">
      <c r="A1641">
        <v>820</v>
      </c>
      <c r="B1641">
        <v>0.300016109649407</v>
      </c>
      <c r="C1641">
        <v>0.25297773519929401</v>
      </c>
      <c r="D1641">
        <v>0.264994892930494</v>
      </c>
      <c r="E1641">
        <v>-13.214341271758499</v>
      </c>
      <c r="F1641">
        <v>11.199882587428601</v>
      </c>
      <c r="G1641">
        <v>42.166581461909701</v>
      </c>
      <c r="H1641">
        <v>-0.67782924144270296</v>
      </c>
      <c r="I1641">
        <v>-1.42027445682147</v>
      </c>
      <c r="J1641">
        <v>-0.10975268710830199</v>
      </c>
      <c r="K1641">
        <v>1.7453434163741299</v>
      </c>
      <c r="L1641">
        <v>-1.0508842528920399</v>
      </c>
      <c r="M1641">
        <v>128</v>
      </c>
    </row>
    <row r="1643" spans="1:13" x14ac:dyDescent="0.3">
      <c r="A1643">
        <v>821</v>
      </c>
      <c r="B1643">
        <v>0.30002916670009599</v>
      </c>
      <c r="C1643">
        <v>0.25297859071567103</v>
      </c>
      <c r="D1643">
        <v>0.26498284431210301</v>
      </c>
      <c r="E1643">
        <v>-13.073252653300599</v>
      </c>
      <c r="F1643">
        <v>11.354352688591201</v>
      </c>
      <c r="G1643">
        <v>42.103077923866898</v>
      </c>
      <c r="H1643">
        <v>-0.68562208929828605</v>
      </c>
      <c r="I1643">
        <v>-1.39567546448253</v>
      </c>
      <c r="J1643">
        <v>-0.118880529549984</v>
      </c>
      <c r="K1643">
        <v>1.7458242272326401</v>
      </c>
      <c r="L1643">
        <v>-1.0551634695327401</v>
      </c>
      <c r="M1643">
        <v>128</v>
      </c>
    </row>
    <row r="1645" spans="1:13" x14ac:dyDescent="0.3">
      <c r="A1645">
        <v>822</v>
      </c>
      <c r="B1645">
        <v>0.30003171084291003</v>
      </c>
      <c r="C1645">
        <v>0.252971994854019</v>
      </c>
      <c r="D1645">
        <v>0.26500531790611598</v>
      </c>
      <c r="E1645">
        <v>-13.194186235088299</v>
      </c>
      <c r="F1645">
        <v>11.2643807647014</v>
      </c>
      <c r="G1645">
        <v>41.784048230774196</v>
      </c>
      <c r="H1645">
        <v>-0.67980891545877498</v>
      </c>
      <c r="I1645">
        <v>-1.3862894266225001</v>
      </c>
      <c r="J1645">
        <v>-0.12815078247974701</v>
      </c>
      <c r="K1645">
        <v>1.75125738993375</v>
      </c>
      <c r="L1645">
        <v>-1.0608851187489501</v>
      </c>
      <c r="M1645">
        <v>128</v>
      </c>
    </row>
    <row r="1647" spans="1:13" x14ac:dyDescent="0.3">
      <c r="A1647">
        <v>823</v>
      </c>
      <c r="B1647">
        <v>0.300023682416519</v>
      </c>
      <c r="C1647">
        <v>0.25298600624505202</v>
      </c>
      <c r="D1647">
        <v>0.26501755058383503</v>
      </c>
      <c r="E1647">
        <v>-13.412938631398401</v>
      </c>
      <c r="F1647">
        <v>11.291411592252199</v>
      </c>
      <c r="G1647">
        <v>41.959024226455497</v>
      </c>
      <c r="H1647">
        <v>-0.68326522155456904</v>
      </c>
      <c r="I1647">
        <v>-1.39598390501528</v>
      </c>
      <c r="J1647">
        <v>-0.125830573956139</v>
      </c>
      <c r="K1647">
        <v>1.7362080100625299</v>
      </c>
      <c r="L1647">
        <v>-1.0520381989524601</v>
      </c>
      <c r="M1647">
        <v>128</v>
      </c>
    </row>
    <row r="1649" spans="1:13" x14ac:dyDescent="0.3">
      <c r="A1649">
        <v>824</v>
      </c>
      <c r="B1649">
        <v>0.30002372374441899</v>
      </c>
      <c r="C1649">
        <v>0.25297513307884401</v>
      </c>
      <c r="D1649">
        <v>0.26501602284855602</v>
      </c>
      <c r="E1649">
        <v>-13.498515509348501</v>
      </c>
      <c r="F1649">
        <v>11.263103246447301</v>
      </c>
      <c r="G1649">
        <v>42.1787378696961</v>
      </c>
      <c r="H1649">
        <v>-0.68067755515123196</v>
      </c>
      <c r="I1649">
        <v>-1.37462437438413</v>
      </c>
      <c r="J1649">
        <v>-0.14064014631189301</v>
      </c>
      <c r="K1649">
        <v>1.73373183414123</v>
      </c>
      <c r="L1649">
        <v>-1.0532642666416401</v>
      </c>
      <c r="M1649">
        <v>128</v>
      </c>
    </row>
    <row r="1651" spans="1:13" x14ac:dyDescent="0.3">
      <c r="A1651">
        <v>825</v>
      </c>
      <c r="B1651">
        <v>0.30004023076643699</v>
      </c>
      <c r="C1651">
        <v>0.25296093571074102</v>
      </c>
      <c r="D1651">
        <v>0.26500673062031699</v>
      </c>
      <c r="E1651">
        <v>-13.4450132915971</v>
      </c>
      <c r="F1651">
        <v>11.242866507310801</v>
      </c>
      <c r="G1651">
        <v>42.070441773484397</v>
      </c>
      <c r="H1651">
        <v>-0.67946578072736297</v>
      </c>
      <c r="I1651">
        <v>-1.37079103369528</v>
      </c>
      <c r="J1651">
        <v>-0.14777564311626801</v>
      </c>
      <c r="K1651">
        <v>1.7685184997540899</v>
      </c>
      <c r="L1651">
        <v>-1.05093233397789</v>
      </c>
      <c r="M1651">
        <v>128</v>
      </c>
    </row>
    <row r="1653" spans="1:13" x14ac:dyDescent="0.3">
      <c r="A1653">
        <v>826</v>
      </c>
      <c r="B1653">
        <v>0.30002576946946202</v>
      </c>
      <c r="C1653">
        <v>0.25296888294699699</v>
      </c>
      <c r="D1653">
        <v>0.265006047071776</v>
      </c>
      <c r="E1653">
        <v>-13.1927087377567</v>
      </c>
      <c r="F1653">
        <v>10.8504168784473</v>
      </c>
      <c r="G1653">
        <v>41.7504010514076</v>
      </c>
      <c r="H1653">
        <v>-0.67191789695275606</v>
      </c>
      <c r="I1653">
        <v>-1.32524446273799</v>
      </c>
      <c r="J1653">
        <v>-0.147433084722709</v>
      </c>
      <c r="K1653">
        <v>1.7494543492143499</v>
      </c>
      <c r="L1653">
        <v>-1.0446337117314699</v>
      </c>
      <c r="M1653">
        <v>128</v>
      </c>
    </row>
    <row r="1655" spans="1:13" x14ac:dyDescent="0.3">
      <c r="A1655">
        <v>827</v>
      </c>
      <c r="B1655">
        <v>0.30002181250680399</v>
      </c>
      <c r="C1655">
        <v>0.252988440753453</v>
      </c>
      <c r="D1655">
        <v>0.26502870550539998</v>
      </c>
      <c r="E1655">
        <v>-13.0162472797261</v>
      </c>
      <c r="F1655">
        <v>10.959764977145401</v>
      </c>
      <c r="G1655">
        <v>41.539204440038901</v>
      </c>
      <c r="H1655">
        <v>-0.67350658780935402</v>
      </c>
      <c r="I1655">
        <v>-1.32179319405364</v>
      </c>
      <c r="J1655">
        <v>-0.12457750907890799</v>
      </c>
      <c r="K1655">
        <v>1.76178714773501</v>
      </c>
      <c r="L1655">
        <v>-1.04939373923068</v>
      </c>
      <c r="M1655">
        <v>128</v>
      </c>
    </row>
    <row r="1657" spans="1:13" x14ac:dyDescent="0.3">
      <c r="A1657">
        <v>828</v>
      </c>
      <c r="B1657">
        <v>0.300028564193146</v>
      </c>
      <c r="C1657">
        <v>0.25297552700563503</v>
      </c>
      <c r="D1657">
        <v>0.26502561076006997</v>
      </c>
      <c r="E1657">
        <v>-12.957129562946101</v>
      </c>
      <c r="F1657">
        <v>11.143189029025899</v>
      </c>
      <c r="G1657">
        <v>41.523055981002102</v>
      </c>
      <c r="H1657">
        <v>-0.67835373809874699</v>
      </c>
      <c r="I1657">
        <v>-1.3262704709482001</v>
      </c>
      <c r="J1657">
        <v>-0.119487046593118</v>
      </c>
      <c r="K1657">
        <v>1.7664750536054401</v>
      </c>
      <c r="L1657">
        <v>-1.04771090122591</v>
      </c>
      <c r="M1657">
        <v>128</v>
      </c>
    </row>
    <row r="1659" spans="1:13" x14ac:dyDescent="0.3">
      <c r="A1659">
        <v>829</v>
      </c>
      <c r="B1659">
        <v>0.30004408867742499</v>
      </c>
      <c r="C1659">
        <v>0.25295772676517703</v>
      </c>
      <c r="D1659">
        <v>0.26499994614885403</v>
      </c>
      <c r="E1659">
        <v>-12.6026312298953</v>
      </c>
      <c r="F1659">
        <v>11.0335023950311</v>
      </c>
      <c r="G1659">
        <v>41.413966414357702</v>
      </c>
      <c r="H1659">
        <v>-0.67227712648399196</v>
      </c>
      <c r="I1659">
        <v>-1.3069512710157001</v>
      </c>
      <c r="J1659">
        <v>-0.115131835620836</v>
      </c>
      <c r="K1659">
        <v>1.74928606541388</v>
      </c>
      <c r="L1659">
        <v>-1.0427345088403801</v>
      </c>
      <c r="M1659">
        <v>128</v>
      </c>
    </row>
    <row r="1661" spans="1:13" x14ac:dyDescent="0.3">
      <c r="A1661">
        <v>830</v>
      </c>
      <c r="B1661">
        <v>0.30004838387083299</v>
      </c>
      <c r="C1661">
        <v>0.25294441131273798</v>
      </c>
      <c r="D1661">
        <v>0.26500561196809103</v>
      </c>
      <c r="E1661">
        <v>-11.9684661532732</v>
      </c>
      <c r="F1661">
        <v>10.7632940940147</v>
      </c>
      <c r="G1661">
        <v>40.846055547578501</v>
      </c>
      <c r="H1661">
        <v>-0.663194569599029</v>
      </c>
      <c r="I1661">
        <v>-1.2691163326803401</v>
      </c>
      <c r="J1661">
        <v>-0.10945044347091799</v>
      </c>
      <c r="K1661">
        <v>1.7567145931777799</v>
      </c>
      <c r="L1661">
        <v>-1.04795130665516</v>
      </c>
      <c r="M1661">
        <v>128</v>
      </c>
    </row>
    <row r="1663" spans="1:13" x14ac:dyDescent="0.3">
      <c r="A1663">
        <v>831</v>
      </c>
      <c r="B1663">
        <v>0.30005059921625898</v>
      </c>
      <c r="C1663">
        <v>0.252962277321858</v>
      </c>
      <c r="D1663">
        <v>0.26503599474821099</v>
      </c>
      <c r="E1663">
        <v>-11.940707726051199</v>
      </c>
      <c r="F1663">
        <v>10.713170778835201</v>
      </c>
      <c r="G1663">
        <v>40.7684873539013</v>
      </c>
      <c r="H1663">
        <v>-0.662302748488798</v>
      </c>
      <c r="I1663">
        <v>-1.26730511424531</v>
      </c>
      <c r="J1663">
        <v>-0.104500469673245</v>
      </c>
      <c r="K1663">
        <v>1.7685184997540899</v>
      </c>
      <c r="L1663">
        <v>-1.0418930898379899</v>
      </c>
      <c r="M1663">
        <v>128</v>
      </c>
    </row>
    <row r="1665" spans="1:13" x14ac:dyDescent="0.3">
      <c r="A1665">
        <v>832</v>
      </c>
      <c r="B1665">
        <v>0.30003816216571899</v>
      </c>
      <c r="C1665">
        <v>0.25296776527571702</v>
      </c>
      <c r="D1665">
        <v>0.265028833376099</v>
      </c>
      <c r="E1665">
        <v>-11.732163582340601</v>
      </c>
      <c r="F1665">
        <v>10.6436832277834</v>
      </c>
      <c r="G1665">
        <v>40.625025854628802</v>
      </c>
      <c r="H1665">
        <v>-0.65985651476509799</v>
      </c>
      <c r="I1665">
        <v>-1.2543242633018901</v>
      </c>
      <c r="J1665">
        <v>-9.7961100038328294E-2</v>
      </c>
      <c r="K1665">
        <v>1.7741920678844501</v>
      </c>
      <c r="L1665">
        <v>-1.0418930898379899</v>
      </c>
      <c r="M1665">
        <v>128</v>
      </c>
    </row>
    <row r="1667" spans="1:13" x14ac:dyDescent="0.3">
      <c r="A1667">
        <v>833</v>
      </c>
      <c r="B1667">
        <v>0.30004328286644999</v>
      </c>
      <c r="C1667">
        <v>0.252966227619984</v>
      </c>
      <c r="D1667">
        <v>0.265019625144917</v>
      </c>
      <c r="E1667">
        <v>-11.7876102521052</v>
      </c>
      <c r="F1667">
        <v>10.7657124874061</v>
      </c>
      <c r="G1667">
        <v>40.619152233238502</v>
      </c>
      <c r="H1667">
        <v>-0.662642789837111</v>
      </c>
      <c r="I1667">
        <v>-1.2538777162490899</v>
      </c>
      <c r="J1667">
        <v>-9.3026530991183798E-2</v>
      </c>
      <c r="K1667">
        <v>1.7583974311825501</v>
      </c>
      <c r="L1667">
        <v>-1.0317479807235299</v>
      </c>
      <c r="M1667">
        <v>128</v>
      </c>
    </row>
    <row r="1669" spans="1:13" x14ac:dyDescent="0.3">
      <c r="A1669">
        <v>834</v>
      </c>
      <c r="B1669">
        <v>0.30003800206412001</v>
      </c>
      <c r="C1669">
        <v>0.252965543243938</v>
      </c>
      <c r="D1669">
        <v>0.26501163194342803</v>
      </c>
      <c r="E1669">
        <v>-11.7032445146118</v>
      </c>
      <c r="F1669">
        <v>10.828488728594699</v>
      </c>
      <c r="G1669">
        <v>40.718359120487698</v>
      </c>
      <c r="H1669">
        <v>-0.66396717011361095</v>
      </c>
      <c r="I1669">
        <v>-1.2601678635703999</v>
      </c>
      <c r="J1669">
        <v>-8.4795015580265698E-2</v>
      </c>
      <c r="K1669">
        <v>1.73702538852199</v>
      </c>
      <c r="L1669">
        <v>-1.0391524679445101</v>
      </c>
      <c r="M1669">
        <v>128</v>
      </c>
    </row>
    <row r="1671" spans="1:13" x14ac:dyDescent="0.3">
      <c r="A1671">
        <v>835</v>
      </c>
      <c r="B1671">
        <v>0.300042484721881</v>
      </c>
      <c r="C1671">
        <v>0.25296193400476102</v>
      </c>
      <c r="D1671">
        <v>0.26501146193879099</v>
      </c>
      <c r="E1671">
        <v>-11.767411634896</v>
      </c>
      <c r="F1671">
        <v>11.0126583459892</v>
      </c>
      <c r="G1671">
        <v>40.8600044487658</v>
      </c>
      <c r="H1671">
        <v>-0.67108859160953005</v>
      </c>
      <c r="I1671">
        <v>-1.27233855903668</v>
      </c>
      <c r="J1671">
        <v>-8.1445055528394997E-2</v>
      </c>
      <c r="K1671">
        <v>1.7413767267914599</v>
      </c>
      <c r="L1671">
        <v>-1.04225369798187</v>
      </c>
      <c r="M1671">
        <v>128</v>
      </c>
    </row>
    <row r="1673" spans="1:13" x14ac:dyDescent="0.3">
      <c r="A1673">
        <v>836</v>
      </c>
      <c r="B1673">
        <v>0.300045066295271</v>
      </c>
      <c r="C1673">
        <v>0.25295598779657902</v>
      </c>
      <c r="D1673">
        <v>0.26502424315476197</v>
      </c>
      <c r="E1673">
        <v>-11.7288903132398</v>
      </c>
      <c r="F1673">
        <v>10.8841830434496</v>
      </c>
      <c r="G1673">
        <v>41.096034041093098</v>
      </c>
      <c r="H1673">
        <v>-0.66918256271999099</v>
      </c>
      <c r="I1673">
        <v>-1.2732862515104</v>
      </c>
      <c r="J1673">
        <v>-8.3373516138674095E-2</v>
      </c>
      <c r="K1673">
        <v>1.7877990151801499</v>
      </c>
      <c r="L1673">
        <v>-1.0366282109373599</v>
      </c>
      <c r="M1673">
        <v>128</v>
      </c>
    </row>
    <row r="1675" spans="1:13" x14ac:dyDescent="0.3">
      <c r="A1675">
        <v>837</v>
      </c>
      <c r="B1675">
        <v>0.30005749689823502</v>
      </c>
      <c r="C1675">
        <v>0.252945594294467</v>
      </c>
      <c r="D1675">
        <v>0.26504184264112002</v>
      </c>
      <c r="E1675">
        <v>-11.713149482542599</v>
      </c>
      <c r="F1675">
        <v>10.2429530941333</v>
      </c>
      <c r="G1675">
        <v>41.722275799924603</v>
      </c>
      <c r="H1675">
        <v>-0.65160393508890502</v>
      </c>
      <c r="I1675">
        <v>-1.2441577579129199</v>
      </c>
      <c r="J1675">
        <v>-7.3183546197145496E-2</v>
      </c>
      <c r="K1675">
        <v>1.7663308103478901</v>
      </c>
      <c r="L1675">
        <v>-1.0397775220605701</v>
      </c>
      <c r="M1675">
        <v>128</v>
      </c>
    </row>
    <row r="1677" spans="1:13" x14ac:dyDescent="0.3">
      <c r="A1677">
        <v>838</v>
      </c>
      <c r="B1677">
        <v>0.30006583137599302</v>
      </c>
      <c r="C1677">
        <v>0.25294329888379202</v>
      </c>
      <c r="D1677">
        <v>0.265049571386064</v>
      </c>
      <c r="E1677">
        <v>-11.921829304318701</v>
      </c>
      <c r="F1677">
        <v>9.8689643977639392</v>
      </c>
      <c r="G1677">
        <v>42.153534069782602</v>
      </c>
      <c r="H1677">
        <v>-0.64121316930831695</v>
      </c>
      <c r="I1677">
        <v>-1.2358728876809399</v>
      </c>
      <c r="J1677">
        <v>-4.1284497670836702E-2</v>
      </c>
      <c r="K1677">
        <v>1.76383059388366</v>
      </c>
      <c r="L1677">
        <v>-1.0342722377306901</v>
      </c>
      <c r="M1677">
        <v>128</v>
      </c>
    </row>
    <row r="1679" spans="1:13" x14ac:dyDescent="0.3">
      <c r="A1679">
        <v>839</v>
      </c>
      <c r="B1679">
        <v>0.30007313642475902</v>
      </c>
      <c r="C1679">
        <v>0.25293494880192502</v>
      </c>
      <c r="D1679">
        <v>0.265034890417574</v>
      </c>
      <c r="E1679">
        <v>-11.092127747588901</v>
      </c>
      <c r="F1679">
        <v>9.5565382017943197</v>
      </c>
      <c r="G1679">
        <v>42.131502356923399</v>
      </c>
      <c r="H1679">
        <v>-0.63067606327104297</v>
      </c>
      <c r="I1679">
        <v>-1.20342507031919</v>
      </c>
      <c r="J1679">
        <v>-2.33510270303907E-2</v>
      </c>
      <c r="K1679">
        <v>1.78746244757919</v>
      </c>
      <c r="L1679">
        <v>-1.0357146703061999</v>
      </c>
      <c r="M1679">
        <v>128</v>
      </c>
    </row>
    <row r="1681" spans="1:13" x14ac:dyDescent="0.3">
      <c r="A1681">
        <v>840</v>
      </c>
      <c r="B1681">
        <v>0.30007297845265601</v>
      </c>
      <c r="C1681">
        <v>0.25293488315544099</v>
      </c>
      <c r="D1681">
        <v>0.26503895692391899</v>
      </c>
      <c r="E1681">
        <v>-10.660853075754099</v>
      </c>
      <c r="F1681">
        <v>9.5693969986795597</v>
      </c>
      <c r="G1681">
        <v>42.209198613227699</v>
      </c>
      <c r="H1681">
        <v>-0.63306652460534996</v>
      </c>
      <c r="I1681">
        <v>-1.1903557432323999</v>
      </c>
      <c r="J1681">
        <v>-8.8987430476384598E-3</v>
      </c>
      <c r="K1681">
        <v>1.7512333493908201</v>
      </c>
      <c r="L1681">
        <v>-1.02684370996678</v>
      </c>
      <c r="M1681">
        <v>128</v>
      </c>
    </row>
    <row r="1683" spans="1:13" x14ac:dyDescent="0.3">
      <c r="A1683">
        <v>841</v>
      </c>
      <c r="B1683">
        <v>0.30006422881876299</v>
      </c>
      <c r="C1683">
        <v>0.25293767212128598</v>
      </c>
      <c r="D1683">
        <v>0.26502835045055401</v>
      </c>
      <c r="E1683">
        <v>-10.884160155432699</v>
      </c>
      <c r="F1683">
        <v>9.3686134162708008</v>
      </c>
      <c r="G1683">
        <v>42.393100778043603</v>
      </c>
      <c r="H1683">
        <v>-0.627221285279983</v>
      </c>
      <c r="I1683">
        <v>-1.1965047458945599</v>
      </c>
      <c r="J1683">
        <v>1.24749639368106E-2</v>
      </c>
      <c r="K1683">
        <v>1.76923971604184</v>
      </c>
      <c r="L1683">
        <v>-1.03004110217584</v>
      </c>
      <c r="M1683">
        <v>128</v>
      </c>
    </row>
    <row r="1685" spans="1:13" x14ac:dyDescent="0.3">
      <c r="A1685">
        <v>842</v>
      </c>
      <c r="B1685">
        <v>0.300067262995108</v>
      </c>
      <c r="C1685">
        <v>0.25292526826323902</v>
      </c>
      <c r="D1685">
        <v>0.26504949639251302</v>
      </c>
      <c r="E1685">
        <v>-11.305282121595299</v>
      </c>
      <c r="F1685">
        <v>9.3215759197296695</v>
      </c>
      <c r="G1685">
        <v>42.837447850274501</v>
      </c>
      <c r="H1685">
        <v>-0.62775888688798098</v>
      </c>
      <c r="I1685">
        <v>-1.1989937889924001</v>
      </c>
      <c r="J1685">
        <v>2.45748040940371E-2</v>
      </c>
      <c r="K1685">
        <v>1.7670760671785699</v>
      </c>
      <c r="L1685">
        <v>-1.0379985218840999</v>
      </c>
      <c r="M1685">
        <v>128</v>
      </c>
    </row>
    <row r="1687" spans="1:13" x14ac:dyDescent="0.3">
      <c r="A1687">
        <v>843</v>
      </c>
      <c r="B1687">
        <v>0.30005980933358301</v>
      </c>
      <c r="C1687">
        <v>0.25294005353994098</v>
      </c>
      <c r="D1687">
        <v>0.26504267600736697</v>
      </c>
      <c r="E1687">
        <v>-11.630925605607599</v>
      </c>
      <c r="F1687">
        <v>9.3678763289770206</v>
      </c>
      <c r="G1687">
        <v>42.8895304202318</v>
      </c>
      <c r="H1687">
        <v>-0.62923030251996503</v>
      </c>
      <c r="I1687">
        <v>-1.21802921261877</v>
      </c>
      <c r="J1687">
        <v>1.3288540973672901E-2</v>
      </c>
      <c r="K1687">
        <v>1.7551038768017899</v>
      </c>
      <c r="L1687">
        <v>-1.04521068476168</v>
      </c>
      <c r="M1687">
        <v>128</v>
      </c>
    </row>
    <row r="1689" spans="1:13" x14ac:dyDescent="0.3">
      <c r="A1689">
        <v>844</v>
      </c>
      <c r="B1689">
        <v>0.30006172646030399</v>
      </c>
      <c r="C1689">
        <v>0.25293983224842298</v>
      </c>
      <c r="D1689">
        <v>0.26505034742272998</v>
      </c>
      <c r="E1689">
        <v>-11.792967560768901</v>
      </c>
      <c r="F1689">
        <v>9.3669792440905706</v>
      </c>
      <c r="G1689">
        <v>43.276882019372998</v>
      </c>
      <c r="H1689">
        <v>-0.62884830865763897</v>
      </c>
      <c r="I1689">
        <v>-1.2459926851923999</v>
      </c>
      <c r="J1689">
        <v>-5.6172455383237596E-3</v>
      </c>
      <c r="K1689">
        <v>1.7760912707755401</v>
      </c>
      <c r="L1689">
        <v>-1.0363156838793299</v>
      </c>
      <c r="M1689">
        <v>128</v>
      </c>
    </row>
    <row r="1691" spans="1:13" x14ac:dyDescent="0.3">
      <c r="A1691">
        <v>845</v>
      </c>
      <c r="B1691">
        <v>0.300072067656804</v>
      </c>
      <c r="C1691">
        <v>0.25292957274800598</v>
      </c>
      <c r="D1691">
        <v>0.26504585504538303</v>
      </c>
      <c r="E1691">
        <v>-11.812442265644201</v>
      </c>
      <c r="F1691">
        <v>9.2800903466923703</v>
      </c>
      <c r="G1691">
        <v>43.289959696044697</v>
      </c>
      <c r="H1691">
        <v>-0.625557349766238</v>
      </c>
      <c r="I1691">
        <v>-1.2532296294337999</v>
      </c>
      <c r="J1691">
        <v>-8.2717383428783098E-3</v>
      </c>
      <c r="K1691">
        <v>1.7710427567612399</v>
      </c>
      <c r="L1691">
        <v>-1.03028150760509</v>
      </c>
      <c r="M1691">
        <v>128</v>
      </c>
    </row>
    <row r="1693" spans="1:13" x14ac:dyDescent="0.3">
      <c r="A1693">
        <v>846</v>
      </c>
      <c r="B1693">
        <v>0.30007831716125999</v>
      </c>
      <c r="C1693">
        <v>0.25292021603278098</v>
      </c>
      <c r="D1693">
        <v>0.26501512082588902</v>
      </c>
      <c r="E1693">
        <v>-11.610699142403799</v>
      </c>
      <c r="F1693">
        <v>9.1061801213078706</v>
      </c>
      <c r="G1693">
        <v>43.390732808756297</v>
      </c>
      <c r="H1693">
        <v>-0.621792432274619</v>
      </c>
      <c r="I1693">
        <v>-1.24352094680486</v>
      </c>
      <c r="J1693">
        <v>-1.9595321510634801E-2</v>
      </c>
      <c r="K1693">
        <v>1.78626042043293</v>
      </c>
      <c r="L1693">
        <v>-1.02766108842624</v>
      </c>
      <c r="M1693">
        <v>128</v>
      </c>
    </row>
    <row r="1695" spans="1:13" x14ac:dyDescent="0.3">
      <c r="A1695">
        <v>847</v>
      </c>
      <c r="B1695">
        <v>0.30006022803075499</v>
      </c>
      <c r="C1695">
        <v>0.25294129580791902</v>
      </c>
      <c r="D1695">
        <v>0.26501962293182002</v>
      </c>
      <c r="E1695">
        <v>-11.4265107988602</v>
      </c>
      <c r="F1695">
        <v>8.8523206497973508</v>
      </c>
      <c r="G1695">
        <v>43.3241760083366</v>
      </c>
      <c r="H1695">
        <v>-0.61595096191419196</v>
      </c>
      <c r="I1695">
        <v>-1.23637515563172</v>
      </c>
      <c r="J1695">
        <v>-2.0768733261942899E-2</v>
      </c>
      <c r="K1695">
        <v>1.7615948233916101</v>
      </c>
      <c r="L1695">
        <v>-1.02898331828713</v>
      </c>
      <c r="M1695">
        <v>128</v>
      </c>
    </row>
    <row r="1697" spans="1:13" x14ac:dyDescent="0.3">
      <c r="A1697">
        <v>848</v>
      </c>
      <c r="B1697">
        <v>0.30006602708600799</v>
      </c>
      <c r="C1697">
        <v>0.25292796863392702</v>
      </c>
      <c r="D1697">
        <v>0.26503314199050798</v>
      </c>
      <c r="E1697">
        <v>-11.6665640764888</v>
      </c>
      <c r="F1697">
        <v>8.8720775394665097</v>
      </c>
      <c r="G1697">
        <v>43.549085051038098</v>
      </c>
      <c r="H1697">
        <v>-0.61593971251092605</v>
      </c>
      <c r="I1697">
        <v>-1.2623400518580901</v>
      </c>
      <c r="J1697">
        <v>-2.2744257755313801E-2</v>
      </c>
      <c r="K1697">
        <v>1.7740478246269</v>
      </c>
      <c r="L1697">
        <v>-1.0535046720709</v>
      </c>
      <c r="M1697">
        <v>128</v>
      </c>
    </row>
    <row r="1699" spans="1:13" x14ac:dyDescent="0.3">
      <c r="A1699">
        <v>849</v>
      </c>
      <c r="B1699">
        <v>0.300063861924596</v>
      </c>
      <c r="C1699">
        <v>0.25292701451709998</v>
      </c>
      <c r="D1699">
        <v>0.26503657509235401</v>
      </c>
      <c r="E1699">
        <v>-11.2864264104103</v>
      </c>
      <c r="F1699">
        <v>8.8821443651730601</v>
      </c>
      <c r="G1699">
        <v>41.804179863517398</v>
      </c>
      <c r="H1699">
        <v>-0.66978737839886704</v>
      </c>
      <c r="I1699">
        <v>-1.2810564758919201</v>
      </c>
      <c r="J1699">
        <v>-5.9054509227785497E-2</v>
      </c>
      <c r="K1699">
        <v>1.77580278426044</v>
      </c>
      <c r="L1699">
        <v>-1.0711023494921901</v>
      </c>
      <c r="M1699">
        <v>128</v>
      </c>
    </row>
    <row r="1701" spans="1:13" x14ac:dyDescent="0.3">
      <c r="A1701">
        <v>850</v>
      </c>
      <c r="B1701">
        <v>0.30007148167711301</v>
      </c>
      <c r="C1701">
        <v>0.25293251705249697</v>
      </c>
      <c r="D1701">
        <v>0.26502664293868899</v>
      </c>
      <c r="E1701">
        <v>-11.210517845113401</v>
      </c>
      <c r="F1701">
        <v>8.8020402266272804</v>
      </c>
      <c r="G1701">
        <v>41.568548991732797</v>
      </c>
      <c r="H1701">
        <v>-0.67348084942103104</v>
      </c>
      <c r="I1701">
        <v>-1.27846232783145</v>
      </c>
      <c r="J1701">
        <v>-6.22297047241809E-2</v>
      </c>
      <c r="K1701">
        <v>1.7822456497644099</v>
      </c>
      <c r="L1701">
        <v>-1.0874979997672201</v>
      </c>
      <c r="M1701">
        <v>128</v>
      </c>
    </row>
    <row r="1703" spans="1:13" x14ac:dyDescent="0.3">
      <c r="A1703">
        <v>851</v>
      </c>
      <c r="B1703">
        <v>0.30004744094506303</v>
      </c>
      <c r="C1703">
        <v>0.25293778116703902</v>
      </c>
      <c r="D1703">
        <v>0.26499955820453802</v>
      </c>
      <c r="E1703">
        <v>-10.7316457197993</v>
      </c>
      <c r="F1703">
        <v>8.6802900158392209</v>
      </c>
      <c r="G1703">
        <v>40.341213196343602</v>
      </c>
      <c r="H1703">
        <v>-0.70994438700482099</v>
      </c>
      <c r="I1703">
        <v>-1.2658970415056201</v>
      </c>
      <c r="J1703">
        <v>-7.2423468695700405E-2</v>
      </c>
      <c r="K1703">
        <v>1.7765480410911201</v>
      </c>
      <c r="L1703">
        <v>-1.02104993912179</v>
      </c>
      <c r="M1703">
        <v>128</v>
      </c>
    </row>
    <row r="1705" spans="1:13" x14ac:dyDescent="0.3">
      <c r="A1705">
        <v>852</v>
      </c>
      <c r="B1705">
        <v>0.30000878281343601</v>
      </c>
      <c r="C1705">
        <v>0.25295715792853801</v>
      </c>
      <c r="D1705">
        <v>0.26497663114410203</v>
      </c>
      <c r="E1705">
        <v>-10.708887812901899</v>
      </c>
      <c r="F1705">
        <v>8.5548612513231905</v>
      </c>
      <c r="G1705">
        <v>40.176441260483998</v>
      </c>
      <c r="H1705">
        <v>-0.72193270516685004</v>
      </c>
      <c r="I1705">
        <v>-1.2970644330076899</v>
      </c>
      <c r="J1705">
        <v>-7.9424425276875502E-2</v>
      </c>
      <c r="K1705">
        <v>1.7992663541555001</v>
      </c>
      <c r="L1705">
        <v>-1.0326615213546899</v>
      </c>
      <c r="M1705">
        <v>128</v>
      </c>
    </row>
    <row r="1707" spans="1:13" x14ac:dyDescent="0.3">
      <c r="A1707">
        <v>853</v>
      </c>
      <c r="B1707">
        <v>0.30000286498305501</v>
      </c>
      <c r="C1707">
        <v>0.25295672369518102</v>
      </c>
      <c r="D1707">
        <v>0.264970304449829</v>
      </c>
      <c r="E1707">
        <v>-10.573022771554999</v>
      </c>
      <c r="F1707">
        <v>8.6235309045344799</v>
      </c>
      <c r="G1707">
        <v>40.116232232452802</v>
      </c>
      <c r="H1707">
        <v>-0.73817759743044398</v>
      </c>
      <c r="I1707">
        <v>-1.2977946975397201</v>
      </c>
      <c r="J1707">
        <v>-8.1703992379191695E-2</v>
      </c>
      <c r="K1707">
        <v>1.7808032171888999</v>
      </c>
      <c r="L1707">
        <v>-1.04795130665516</v>
      </c>
      <c r="M1707">
        <v>128</v>
      </c>
    </row>
    <row r="1709" spans="1:13" x14ac:dyDescent="0.3">
      <c r="A1709">
        <v>854</v>
      </c>
      <c r="B1709">
        <v>0.30000108260408498</v>
      </c>
      <c r="C1709">
        <v>0.25296799797338099</v>
      </c>
      <c r="D1709">
        <v>0.26497646198896402</v>
      </c>
      <c r="E1709">
        <v>-10.7820572720471</v>
      </c>
      <c r="F1709">
        <v>8.4895786777246194</v>
      </c>
      <c r="G1709">
        <v>39.817294962755703</v>
      </c>
      <c r="H1709">
        <v>-0.74803105935857495</v>
      </c>
      <c r="I1709">
        <v>-1.3432532872458101</v>
      </c>
      <c r="J1709">
        <v>-8.91002673113825E-2</v>
      </c>
      <c r="K1709">
        <v>1.79585259706011</v>
      </c>
      <c r="L1709">
        <v>-1.0327576835263901</v>
      </c>
      <c r="M1709">
        <v>128</v>
      </c>
    </row>
    <row r="1711" spans="1:13" x14ac:dyDescent="0.3">
      <c r="A1711">
        <v>855</v>
      </c>
      <c r="B1711">
        <v>0.30000642547072898</v>
      </c>
      <c r="C1711">
        <v>0.25297312972731201</v>
      </c>
      <c r="D1711">
        <v>0.264981684433019</v>
      </c>
      <c r="E1711">
        <v>-10.8156534118419</v>
      </c>
      <c r="F1711">
        <v>8.4990472291331507</v>
      </c>
      <c r="G1711">
        <v>39.6160974789221</v>
      </c>
      <c r="H1711">
        <v>-0.75610317771549196</v>
      </c>
      <c r="I1711">
        <v>-1.3477752475398901</v>
      </c>
      <c r="J1711">
        <v>-9.4078497067967795E-2</v>
      </c>
      <c r="K1711">
        <v>1.8084017604671001</v>
      </c>
      <c r="L1711">
        <v>-1.03460880533164</v>
      </c>
      <c r="M1711">
        <v>128</v>
      </c>
    </row>
    <row r="1713" spans="1:13" x14ac:dyDescent="0.3">
      <c r="A1713">
        <v>856</v>
      </c>
      <c r="B1713">
        <v>0.30000317159632101</v>
      </c>
      <c r="C1713">
        <v>0.25296785891405998</v>
      </c>
      <c r="D1713">
        <v>0.26499056975489899</v>
      </c>
      <c r="E1713">
        <v>-10.918054671629401</v>
      </c>
      <c r="F1713">
        <v>8.8968774829615906</v>
      </c>
      <c r="G1713">
        <v>39.858675322674699</v>
      </c>
      <c r="H1713">
        <v>-0.77269310904911603</v>
      </c>
      <c r="I1713">
        <v>-1.34367033473536</v>
      </c>
      <c r="J1713">
        <v>-0.107566407806301</v>
      </c>
      <c r="K1713">
        <v>1.78106766316107</v>
      </c>
      <c r="L1713">
        <v>-1.04085934649221</v>
      </c>
      <c r="M1713">
        <v>128</v>
      </c>
    </row>
    <row r="1715" spans="1:13" x14ac:dyDescent="0.3">
      <c r="A1715">
        <v>857</v>
      </c>
      <c r="B1715">
        <v>0.29999368738736398</v>
      </c>
      <c r="C1715">
        <v>0.25297133495306001</v>
      </c>
      <c r="D1715">
        <v>0.264977407625207</v>
      </c>
      <c r="E1715">
        <v>-10.8387085361632</v>
      </c>
      <c r="F1715">
        <v>8.9921067792938096</v>
      </c>
      <c r="G1715">
        <v>40.066606065666399</v>
      </c>
      <c r="H1715">
        <v>-0.77470902029216604</v>
      </c>
      <c r="I1715">
        <v>-1.3378684502485101</v>
      </c>
      <c r="J1715">
        <v>-0.114840683786296</v>
      </c>
      <c r="K1715">
        <v>1.7927994481086</v>
      </c>
      <c r="L1715">
        <v>-1.0435759278427601</v>
      </c>
      <c r="M1715">
        <v>128</v>
      </c>
    </row>
    <row r="1717" spans="1:13" x14ac:dyDescent="0.3">
      <c r="A1717">
        <v>858</v>
      </c>
      <c r="B1717">
        <v>0.30000491473569701</v>
      </c>
      <c r="C1717">
        <v>0.25296574349935003</v>
      </c>
      <c r="D1717">
        <v>0.26495556210968502</v>
      </c>
      <c r="E1717">
        <v>-10.8067777961608</v>
      </c>
      <c r="F1717">
        <v>8.9980594130478302</v>
      </c>
      <c r="G1717">
        <v>39.786705519726397</v>
      </c>
      <c r="H1717">
        <v>-0.77288450823367205</v>
      </c>
      <c r="I1717">
        <v>-1.33903226262001</v>
      </c>
      <c r="J1717">
        <v>-0.121766935920398</v>
      </c>
      <c r="K1717">
        <v>1.8530690892222399</v>
      </c>
      <c r="L1717">
        <v>-1.05124486103592</v>
      </c>
      <c r="M1717">
        <v>128</v>
      </c>
    </row>
    <row r="1719" spans="1:13" x14ac:dyDescent="0.3">
      <c r="A1719">
        <v>859</v>
      </c>
      <c r="B1719">
        <v>0.29999730933947599</v>
      </c>
      <c r="C1719">
        <v>0.252973386002108</v>
      </c>
      <c r="D1719">
        <v>0.264984400957674</v>
      </c>
      <c r="E1719">
        <v>-10.8181666282699</v>
      </c>
      <c r="F1719">
        <v>9.0019353079323405</v>
      </c>
      <c r="G1719">
        <v>39.566124858054103</v>
      </c>
      <c r="H1719">
        <v>-0.76867701591756998</v>
      </c>
      <c r="I1719">
        <v>-1.3434254771649801</v>
      </c>
      <c r="J1719">
        <v>-0.12251471243954699</v>
      </c>
      <c r="K1719">
        <v>1.8065987197477</v>
      </c>
      <c r="L1719">
        <v>-1.05672610482288</v>
      </c>
      <c r="M1719">
        <v>128</v>
      </c>
    </row>
    <row r="1721" spans="1:13" x14ac:dyDescent="0.3">
      <c r="A1721">
        <v>860</v>
      </c>
      <c r="B1721">
        <v>0.29999291080698898</v>
      </c>
      <c r="C1721">
        <v>0.25297526665095099</v>
      </c>
      <c r="D1721">
        <v>0.26496221316131202</v>
      </c>
      <c r="E1721">
        <v>-10.99666512223</v>
      </c>
      <c r="F1721">
        <v>9.0813275964307003</v>
      </c>
      <c r="G1721">
        <v>39.5295883768786</v>
      </c>
      <c r="H1721">
        <v>-0.76165534271985602</v>
      </c>
      <c r="I1721">
        <v>-1.34414749357361</v>
      </c>
      <c r="J1721">
        <v>-0.123354615085289</v>
      </c>
      <c r="K1721">
        <v>1.7778221898661599</v>
      </c>
      <c r="L1721">
        <v>-1.0511967799500701</v>
      </c>
      <c r="M1721">
        <v>128</v>
      </c>
    </row>
    <row r="1723" spans="1:13" x14ac:dyDescent="0.3">
      <c r="A1723">
        <v>861</v>
      </c>
      <c r="B1723">
        <v>0.299992078982454</v>
      </c>
      <c r="C1723">
        <v>0.25297815694657799</v>
      </c>
      <c r="D1723">
        <v>0.26496459856910898</v>
      </c>
      <c r="E1723">
        <v>-10.934010134745501</v>
      </c>
      <c r="F1723">
        <v>9.3002301048152791</v>
      </c>
      <c r="G1723">
        <v>39.502091432308397</v>
      </c>
      <c r="H1723">
        <v>-0.77874984357826704</v>
      </c>
      <c r="I1723">
        <v>-1.3590927055019799</v>
      </c>
      <c r="J1723">
        <v>-0.123085966019259</v>
      </c>
      <c r="K1723">
        <v>1.7789040142978001</v>
      </c>
      <c r="L1723">
        <v>-1.04338360349936</v>
      </c>
      <c r="M1723">
        <v>128</v>
      </c>
    </row>
    <row r="1725" spans="1:13" x14ac:dyDescent="0.3">
      <c r="A1725">
        <v>862</v>
      </c>
      <c r="B1725">
        <v>0.29999031303951901</v>
      </c>
      <c r="C1725">
        <v>0.25297903419361101</v>
      </c>
      <c r="D1725">
        <v>0.26497274826334</v>
      </c>
      <c r="E1725">
        <v>-10.898707542333099</v>
      </c>
      <c r="F1725">
        <v>9.2333256324639308</v>
      </c>
      <c r="G1725">
        <v>39.515412176456699</v>
      </c>
      <c r="H1725">
        <v>-0.77776082252556999</v>
      </c>
      <c r="I1725">
        <v>-1.3630202587223801</v>
      </c>
      <c r="J1725">
        <v>-0.125914819491388</v>
      </c>
      <c r="K1725">
        <v>1.7803464468733201</v>
      </c>
      <c r="L1725">
        <v>-1.0416526844087399</v>
      </c>
      <c r="M1725">
        <v>128</v>
      </c>
    </row>
    <row r="1727" spans="1:13" x14ac:dyDescent="0.3">
      <c r="A1727">
        <v>863</v>
      </c>
      <c r="B1727">
        <v>0.29999387987096199</v>
      </c>
      <c r="C1727">
        <v>0.25297354885176299</v>
      </c>
      <c r="D1727">
        <v>0.26495833061745699</v>
      </c>
      <c r="E1727">
        <v>-11.0197454263492</v>
      </c>
      <c r="F1727">
        <v>9.11067918255781</v>
      </c>
      <c r="G1727">
        <v>39.437905176302401</v>
      </c>
      <c r="H1727">
        <v>-0.790766686632563</v>
      </c>
      <c r="I1727">
        <v>-1.3702052883170801</v>
      </c>
      <c r="J1727">
        <v>-0.12687695121982101</v>
      </c>
      <c r="K1727">
        <v>1.76010430973024</v>
      </c>
      <c r="L1727">
        <v>-1.0356425486774301</v>
      </c>
      <c r="M1727">
        <v>128</v>
      </c>
    </row>
    <row r="1729" spans="1:13" x14ac:dyDescent="0.3">
      <c r="A1729">
        <v>864</v>
      </c>
      <c r="B1729">
        <v>0.29999403651456602</v>
      </c>
      <c r="C1729">
        <v>0.252974691659686</v>
      </c>
      <c r="D1729">
        <v>0.26496481692596102</v>
      </c>
      <c r="E1729">
        <v>-11.010485490616301</v>
      </c>
      <c r="F1729">
        <v>8.8090804314659206</v>
      </c>
      <c r="G1729">
        <v>39.520077749855503</v>
      </c>
      <c r="H1729">
        <v>-0.78094206806861399</v>
      </c>
      <c r="I1729">
        <v>-1.38141833455583</v>
      </c>
      <c r="J1729">
        <v>-0.12824991027364099</v>
      </c>
      <c r="K1729">
        <v>1.7666192968629899</v>
      </c>
      <c r="L1729">
        <v>-1.03064211574897</v>
      </c>
      <c r="M1729">
        <v>128</v>
      </c>
    </row>
    <row r="1731" spans="1:13" x14ac:dyDescent="0.3">
      <c r="A1731">
        <v>865</v>
      </c>
      <c r="B1731">
        <v>0.29999609300063301</v>
      </c>
      <c r="C1731">
        <v>0.25298659618743002</v>
      </c>
      <c r="D1731">
        <v>0.26497909594177299</v>
      </c>
      <c r="E1731">
        <v>-10.6592860062679</v>
      </c>
      <c r="F1731">
        <v>8.7930613260290595</v>
      </c>
      <c r="G1731">
        <v>39.447259857379997</v>
      </c>
      <c r="H1731">
        <v>-0.78366917189426399</v>
      </c>
      <c r="I1731">
        <v>-1.3709492570068</v>
      </c>
      <c r="J1731">
        <v>-0.13271936463008099</v>
      </c>
      <c r="K1731">
        <v>1.78532283925885</v>
      </c>
      <c r="L1731">
        <v>-1.0386956976289301</v>
      </c>
      <c r="M1731">
        <v>128</v>
      </c>
    </row>
    <row r="1733" spans="1:13" x14ac:dyDescent="0.3">
      <c r="A1733">
        <v>866</v>
      </c>
      <c r="B1733">
        <v>0.299994415404856</v>
      </c>
      <c r="C1733">
        <v>0.25297486117443102</v>
      </c>
      <c r="D1733">
        <v>0.26496732945298002</v>
      </c>
      <c r="E1733">
        <v>-10.4522750218567</v>
      </c>
      <c r="F1733">
        <v>8.6619650568410798</v>
      </c>
      <c r="G1733">
        <v>39.366269402228703</v>
      </c>
      <c r="H1733">
        <v>-0.78031291225062505</v>
      </c>
      <c r="I1733">
        <v>-1.3892680887775499</v>
      </c>
      <c r="J1733">
        <v>-0.13893807746326201</v>
      </c>
      <c r="K1733">
        <v>1.7575560121801701</v>
      </c>
      <c r="L1733">
        <v>-1.04054681943418</v>
      </c>
      <c r="M1733">
        <v>128</v>
      </c>
    </row>
    <row r="1735" spans="1:13" x14ac:dyDescent="0.3">
      <c r="A1735">
        <v>867</v>
      </c>
      <c r="B1735">
        <v>0.29999694082385497</v>
      </c>
      <c r="C1735">
        <v>0.25298087898416</v>
      </c>
      <c r="D1735">
        <v>0.26495571007447699</v>
      </c>
      <c r="E1735">
        <v>-10.3938468064069</v>
      </c>
      <c r="F1735">
        <v>8.5227208265737193</v>
      </c>
      <c r="G1735">
        <v>39.292801656288702</v>
      </c>
      <c r="H1735">
        <v>-0.77703694817064095</v>
      </c>
      <c r="I1735">
        <v>-1.3895799352113101</v>
      </c>
      <c r="J1735">
        <v>-0.141866795794544</v>
      </c>
      <c r="K1735">
        <v>1.7587099582405801</v>
      </c>
      <c r="L1735">
        <v>-1.03155565638013</v>
      </c>
      <c r="M1735">
        <v>128</v>
      </c>
    </row>
    <row r="1737" spans="1:13" x14ac:dyDescent="0.3">
      <c r="A1737">
        <v>868</v>
      </c>
      <c r="B1737">
        <v>0.30000311814486202</v>
      </c>
      <c r="C1737">
        <v>0.25297978920842901</v>
      </c>
      <c r="D1737">
        <v>0.26498813696099</v>
      </c>
      <c r="E1737">
        <v>-10.550843360036</v>
      </c>
      <c r="F1737">
        <v>8.5541406366749992</v>
      </c>
      <c r="G1737">
        <v>39.588883480683599</v>
      </c>
      <c r="H1737">
        <v>-0.78034028533336897</v>
      </c>
      <c r="I1737">
        <v>-1.3895856918817899</v>
      </c>
      <c r="J1737">
        <v>-0.152939468913488</v>
      </c>
      <c r="K1737">
        <v>1.77664420326283</v>
      </c>
      <c r="L1737">
        <v>-1.03629164333641</v>
      </c>
      <c r="M1737">
        <v>128</v>
      </c>
    </row>
    <row r="1739" spans="1:13" x14ac:dyDescent="0.3">
      <c r="A1739">
        <v>869</v>
      </c>
      <c r="B1739">
        <v>0.29999316178253699</v>
      </c>
      <c r="C1739">
        <v>0.25298313884302298</v>
      </c>
      <c r="D1739">
        <v>0.26494825513065001</v>
      </c>
      <c r="E1739">
        <v>-10.3696905310814</v>
      </c>
      <c r="F1739">
        <v>8.5878652940303599</v>
      </c>
      <c r="G1739">
        <v>39.600979411657597</v>
      </c>
      <c r="H1739">
        <v>-0.78165770562032599</v>
      </c>
      <c r="I1739">
        <v>-1.3815431639723501</v>
      </c>
      <c r="J1739">
        <v>-0.15728631608173799</v>
      </c>
      <c r="K1739">
        <v>1.76873486464041</v>
      </c>
      <c r="L1739">
        <v>-1.0411959140931599</v>
      </c>
      <c r="M1739">
        <v>128</v>
      </c>
    </row>
    <row r="1741" spans="1:13" x14ac:dyDescent="0.3">
      <c r="A1741">
        <v>870</v>
      </c>
      <c r="B1741">
        <v>0.29999719793186502</v>
      </c>
      <c r="C1741">
        <v>0.25298386683253099</v>
      </c>
      <c r="D1741">
        <v>0.26497105750236799</v>
      </c>
      <c r="E1741">
        <v>-10.3108248680544</v>
      </c>
      <c r="F1741">
        <v>8.5234922929992898</v>
      </c>
      <c r="G1741">
        <v>39.444483271550702</v>
      </c>
      <c r="H1741">
        <v>-0.781999350452526</v>
      </c>
      <c r="I1741">
        <v>-1.3836447608564999</v>
      </c>
      <c r="J1741">
        <v>-0.14920194417430499</v>
      </c>
      <c r="K1741">
        <v>1.76140249904821</v>
      </c>
      <c r="L1741">
        <v>-1.0309306022640701</v>
      </c>
      <c r="M1741">
        <v>128</v>
      </c>
    </row>
    <row r="1743" spans="1:13" x14ac:dyDescent="0.3">
      <c r="A1743">
        <v>871</v>
      </c>
      <c r="B1743">
        <v>0.300002621671417</v>
      </c>
      <c r="C1743">
        <v>0.25297037273182499</v>
      </c>
      <c r="D1743">
        <v>0.26498206291252902</v>
      </c>
      <c r="E1743">
        <v>-10.488441240177799</v>
      </c>
      <c r="F1743">
        <v>8.5252468435673698</v>
      </c>
      <c r="G1743">
        <v>39.4210426298309</v>
      </c>
      <c r="H1743">
        <v>-0.78927161027941894</v>
      </c>
      <c r="I1743">
        <v>-1.40482360485923</v>
      </c>
      <c r="J1743">
        <v>-0.13749080282703099</v>
      </c>
      <c r="K1743">
        <v>1.7765480410911201</v>
      </c>
      <c r="L1743">
        <v>-1.03559446759157</v>
      </c>
      <c r="M1743">
        <v>128</v>
      </c>
    </row>
    <row r="1745" spans="1:13" x14ac:dyDescent="0.3">
      <c r="A1745">
        <v>872</v>
      </c>
      <c r="B1745">
        <v>0.30000969971582298</v>
      </c>
      <c r="C1745">
        <v>0.25296967168491002</v>
      </c>
      <c r="D1745">
        <v>0.26499932386124903</v>
      </c>
      <c r="E1745">
        <v>-10.5837300204198</v>
      </c>
      <c r="F1745">
        <v>8.6050158541992108</v>
      </c>
      <c r="G1745">
        <v>39.526195186217599</v>
      </c>
      <c r="H1745">
        <v>-0.79455022748951698</v>
      </c>
      <c r="I1745">
        <v>-1.4126735545804101</v>
      </c>
      <c r="J1745">
        <v>-0.13327602445956899</v>
      </c>
      <c r="K1745">
        <v>1.77246114879383</v>
      </c>
      <c r="L1745">
        <v>-1.0373013461392699</v>
      </c>
      <c r="M1745">
        <v>128</v>
      </c>
    </row>
    <row r="1747" spans="1:13" x14ac:dyDescent="0.3">
      <c r="A1747">
        <v>873</v>
      </c>
      <c r="B1747">
        <v>0.29999456186068701</v>
      </c>
      <c r="C1747">
        <v>0.25298270511619902</v>
      </c>
      <c r="D1747">
        <v>0.26498158564587898</v>
      </c>
      <c r="E1747">
        <v>-10.7592575128419</v>
      </c>
      <c r="F1747">
        <v>8.7210727811872992</v>
      </c>
      <c r="G1747">
        <v>39.508280191985797</v>
      </c>
      <c r="H1747">
        <v>-0.79572674799891097</v>
      </c>
      <c r="I1747">
        <v>-1.42306294004538</v>
      </c>
      <c r="J1747">
        <v>-0.12988435999391801</v>
      </c>
      <c r="K1747">
        <v>1.7769807708637799</v>
      </c>
      <c r="L1747">
        <v>-1.04131611680779</v>
      </c>
      <c r="M1747">
        <v>128</v>
      </c>
    </row>
    <row r="1749" spans="1:13" x14ac:dyDescent="0.3">
      <c r="A1749">
        <v>874</v>
      </c>
      <c r="B1749">
        <v>0.30000580981971298</v>
      </c>
      <c r="C1749">
        <v>0.25296901926998</v>
      </c>
      <c r="D1749">
        <v>0.26499106088910801</v>
      </c>
      <c r="E1749">
        <v>-10.771256533240001</v>
      </c>
      <c r="F1749">
        <v>8.7691219656316797</v>
      </c>
      <c r="G1749">
        <v>39.496145075024998</v>
      </c>
      <c r="H1749">
        <v>-0.79660191090305399</v>
      </c>
      <c r="I1749">
        <v>-1.4255944326573</v>
      </c>
      <c r="J1749">
        <v>-0.130801692799142</v>
      </c>
      <c r="K1749">
        <v>1.77765390606569</v>
      </c>
      <c r="L1749">
        <v>-1.03965731934594</v>
      </c>
      <c r="M1749">
        <v>128</v>
      </c>
    </row>
    <row r="1751" spans="1:13" x14ac:dyDescent="0.3">
      <c r="A1751">
        <v>875</v>
      </c>
      <c r="B1751">
        <v>0.29999326912562402</v>
      </c>
      <c r="C1751">
        <v>0.25299133085362002</v>
      </c>
      <c r="D1751">
        <v>0.26498562330910302</v>
      </c>
      <c r="E1751">
        <v>-10.7973780586253</v>
      </c>
      <c r="F1751">
        <v>8.7400262465177008</v>
      </c>
      <c r="G1751">
        <v>39.546850404425797</v>
      </c>
      <c r="H1751">
        <v>-0.79120258375250596</v>
      </c>
      <c r="I1751">
        <v>-1.42722104486256</v>
      </c>
      <c r="J1751">
        <v>-0.123628742226394</v>
      </c>
      <c r="K1751">
        <v>1.7599360259297701</v>
      </c>
      <c r="L1751">
        <v>-1.03520981890477</v>
      </c>
      <c r="M1751">
        <v>128</v>
      </c>
    </row>
    <row r="1753" spans="1:13" x14ac:dyDescent="0.3">
      <c r="A1753">
        <v>876</v>
      </c>
      <c r="B1753">
        <v>0.29999509129589902</v>
      </c>
      <c r="C1753">
        <v>0.25298007831878999</v>
      </c>
      <c r="D1753">
        <v>0.26498748825614199</v>
      </c>
      <c r="E1753">
        <v>-10.845092074515</v>
      </c>
      <c r="F1753">
        <v>8.8448792113057593</v>
      </c>
      <c r="G1753">
        <v>39.621876990488502</v>
      </c>
      <c r="H1753">
        <v>-0.78256804865969898</v>
      </c>
      <c r="I1753">
        <v>-1.4207092111028199</v>
      </c>
      <c r="J1753">
        <v>-0.110710920659705</v>
      </c>
      <c r="K1753">
        <v>1.75880612041228</v>
      </c>
      <c r="L1753">
        <v>-1.02790149385549</v>
      </c>
      <c r="M1753">
        <v>128</v>
      </c>
    </row>
    <row r="1755" spans="1:13" x14ac:dyDescent="0.3">
      <c r="A1755">
        <v>877</v>
      </c>
      <c r="B1755">
        <v>0.30000041336466299</v>
      </c>
      <c r="C1755">
        <v>0.25298635922738399</v>
      </c>
      <c r="D1755">
        <v>0.26497512911749299</v>
      </c>
      <c r="E1755">
        <v>-10.7284033542853</v>
      </c>
      <c r="F1755">
        <v>9.0314673871537803</v>
      </c>
      <c r="G1755">
        <v>39.536622815266497</v>
      </c>
      <c r="H1755">
        <v>-0.77307098651571204</v>
      </c>
      <c r="I1755">
        <v>-1.40758818735257</v>
      </c>
      <c r="J1755">
        <v>-9.5035420122154296E-2</v>
      </c>
      <c r="K1755">
        <v>1.7648643372294499</v>
      </c>
      <c r="L1755">
        <v>-1.0361954811647101</v>
      </c>
      <c r="M1755">
        <v>128</v>
      </c>
    </row>
    <row r="1757" spans="1:13" x14ac:dyDescent="0.3">
      <c r="A1757">
        <v>878</v>
      </c>
      <c r="B1757">
        <v>0.29998598812673199</v>
      </c>
      <c r="C1757">
        <v>0.25300030061939799</v>
      </c>
      <c r="D1757">
        <v>0.26497428011365398</v>
      </c>
      <c r="E1757">
        <v>-10.610533582703701</v>
      </c>
      <c r="F1757">
        <v>9.3452253612262002</v>
      </c>
      <c r="G1757">
        <v>39.426336737083403</v>
      </c>
      <c r="H1757">
        <v>-0.76823543332242294</v>
      </c>
      <c r="I1757">
        <v>-1.4152770384031099</v>
      </c>
      <c r="J1757">
        <v>-8.4630405452434901E-2</v>
      </c>
      <c r="K1757">
        <v>1.7758508653462901</v>
      </c>
      <c r="L1757">
        <v>-1.0408833870351299</v>
      </c>
      <c r="M1757">
        <v>128</v>
      </c>
    </row>
    <row r="1759" spans="1:13" x14ac:dyDescent="0.3">
      <c r="A1759">
        <v>879</v>
      </c>
      <c r="B1759">
        <v>0.29999420153080297</v>
      </c>
      <c r="C1759">
        <v>0.25298637856145501</v>
      </c>
      <c r="D1759">
        <v>0.264968586846138</v>
      </c>
      <c r="E1759">
        <v>-10.6252658304957</v>
      </c>
      <c r="F1759">
        <v>9.4857563679215797</v>
      </c>
      <c r="G1759">
        <v>39.420499475137802</v>
      </c>
      <c r="H1759">
        <v>-0.77335917975192803</v>
      </c>
      <c r="I1759">
        <v>-1.4107613627808699</v>
      </c>
      <c r="J1759">
        <v>-8.2903800772619496E-2</v>
      </c>
      <c r="K1759">
        <v>1.76438352637094</v>
      </c>
      <c r="L1759">
        <v>-1.0435038062139901</v>
      </c>
      <c r="M1759">
        <v>128</v>
      </c>
    </row>
    <row r="1761" spans="1:13" x14ac:dyDescent="0.3">
      <c r="A1761">
        <v>880</v>
      </c>
      <c r="B1761">
        <v>0.29998985225691999</v>
      </c>
      <c r="C1761">
        <v>0.25299218794156197</v>
      </c>
      <c r="D1761">
        <v>0.26496973120581202</v>
      </c>
      <c r="E1761">
        <v>-10.9270998996729</v>
      </c>
      <c r="F1761">
        <v>9.4363536172633093</v>
      </c>
      <c r="G1761">
        <v>39.506844824171601</v>
      </c>
      <c r="H1761">
        <v>-0.77171024181373504</v>
      </c>
      <c r="I1761">
        <v>-1.4126415551189599</v>
      </c>
      <c r="J1761">
        <v>-7.8794466409588093E-2</v>
      </c>
      <c r="K1761">
        <v>1.7657778778606099</v>
      </c>
      <c r="L1761">
        <v>-1.0438644143578699</v>
      </c>
      <c r="M1761">
        <v>128</v>
      </c>
    </row>
    <row r="1763" spans="1:13" x14ac:dyDescent="0.3">
      <c r="A1763">
        <v>881</v>
      </c>
      <c r="B1763">
        <v>0.29998391065324498</v>
      </c>
      <c r="C1763">
        <v>0.25299446452033802</v>
      </c>
      <c r="D1763">
        <v>0.26496015731080702</v>
      </c>
      <c r="E1763">
        <v>-10.980002544109199</v>
      </c>
      <c r="F1763">
        <v>9.4662968271353396</v>
      </c>
      <c r="G1763">
        <v>39.504662041057699</v>
      </c>
      <c r="H1763">
        <v>-0.77327971471898005</v>
      </c>
      <c r="I1763">
        <v>-1.41688615966411</v>
      </c>
      <c r="J1763">
        <v>-8.0658093705430603E-2</v>
      </c>
      <c r="K1763">
        <v>1.7818129199917601</v>
      </c>
      <c r="L1763">
        <v>-1.04025833291908</v>
      </c>
      <c r="M1763">
        <v>128</v>
      </c>
    </row>
    <row r="1765" spans="1:13" x14ac:dyDescent="0.3">
      <c r="A1765">
        <v>882</v>
      </c>
      <c r="B1765">
        <v>0.29997844577097599</v>
      </c>
      <c r="C1765">
        <v>0.25299804064756498</v>
      </c>
      <c r="D1765">
        <v>0.26497963466193603</v>
      </c>
      <c r="E1765">
        <v>-10.754577694328599</v>
      </c>
      <c r="F1765">
        <v>9.4462430485399995</v>
      </c>
      <c r="G1765">
        <v>39.309520105617402</v>
      </c>
      <c r="H1765">
        <v>-0.77735235200110298</v>
      </c>
      <c r="I1765">
        <v>-1.4126505021895399</v>
      </c>
      <c r="J1765">
        <v>-8.1903463803918802E-2</v>
      </c>
      <c r="K1765">
        <v>1.7735429732254699</v>
      </c>
      <c r="L1765">
        <v>-1.0114577624946099</v>
      </c>
      <c r="M1765">
        <v>128</v>
      </c>
    </row>
    <row r="1767" spans="1:13" x14ac:dyDescent="0.3">
      <c r="A1767">
        <v>883</v>
      </c>
      <c r="B1767">
        <v>0.29998203821896602</v>
      </c>
      <c r="C1767">
        <v>0.25299752658897401</v>
      </c>
      <c r="D1767">
        <v>0.264973204581401</v>
      </c>
      <c r="E1767">
        <v>-10.713888217980401</v>
      </c>
      <c r="F1767">
        <v>9.3999741390093696</v>
      </c>
      <c r="G1767">
        <v>39.292098599454299</v>
      </c>
      <c r="H1767">
        <v>-0.78686673082376302</v>
      </c>
      <c r="I1767">
        <v>-1.4210591204676699</v>
      </c>
      <c r="J1767">
        <v>-6.97388386890717E-2</v>
      </c>
      <c r="K1767">
        <v>1.7619554315354899</v>
      </c>
      <c r="L1767">
        <v>-1.02326166907091</v>
      </c>
      <c r="M1767">
        <v>128</v>
      </c>
    </row>
    <row r="1769" spans="1:13" x14ac:dyDescent="0.3">
      <c r="A1769">
        <v>884</v>
      </c>
      <c r="B1769">
        <v>0.29997825376328802</v>
      </c>
      <c r="C1769">
        <v>0.25300678955245898</v>
      </c>
      <c r="D1769">
        <v>0.26496003441803501</v>
      </c>
      <c r="E1769">
        <v>-10.7589970805089</v>
      </c>
      <c r="F1769">
        <v>9.4884021000604797</v>
      </c>
      <c r="G1769">
        <v>39.307768942773201</v>
      </c>
      <c r="H1769">
        <v>-0.78975206462791303</v>
      </c>
      <c r="I1769">
        <v>-1.4268748012788699</v>
      </c>
      <c r="J1769">
        <v>-6.75612974737924E-2</v>
      </c>
      <c r="K1769">
        <v>1.76027259353072</v>
      </c>
      <c r="L1769">
        <v>-1.0211461012934899</v>
      </c>
      <c r="M1769">
        <v>128</v>
      </c>
    </row>
    <row r="1771" spans="1:13" x14ac:dyDescent="0.3">
      <c r="A1771">
        <v>885</v>
      </c>
      <c r="B1771">
        <v>0.29998085916005501</v>
      </c>
      <c r="C1771">
        <v>0.25299593474507298</v>
      </c>
      <c r="D1771">
        <v>0.26497526671687499</v>
      </c>
      <c r="E1771">
        <v>-10.8951449333853</v>
      </c>
      <c r="F1771">
        <v>9.5070775342502003</v>
      </c>
      <c r="G1771">
        <v>39.244402109905103</v>
      </c>
      <c r="H1771">
        <v>-0.79130604821620998</v>
      </c>
      <c r="I1771">
        <v>-1.4379083275328499</v>
      </c>
      <c r="J1771">
        <v>-7.0157031502245407E-2</v>
      </c>
      <c r="K1771">
        <v>1.76887910789797</v>
      </c>
      <c r="L1771">
        <v>-1.0545624559596101</v>
      </c>
      <c r="M1771">
        <v>128</v>
      </c>
    </row>
    <row r="1773" spans="1:13" x14ac:dyDescent="0.3">
      <c r="A1773">
        <v>886</v>
      </c>
      <c r="B1773">
        <v>0.29998772948763103</v>
      </c>
      <c r="C1773">
        <v>0.25299572237176099</v>
      </c>
      <c r="D1773">
        <v>0.26498816417439802</v>
      </c>
      <c r="E1773">
        <v>-10.9010626219993</v>
      </c>
      <c r="F1773">
        <v>9.4985191707127097</v>
      </c>
      <c r="G1773">
        <v>39.2246093462891</v>
      </c>
      <c r="H1773">
        <v>-0.79143793624545</v>
      </c>
      <c r="I1773">
        <v>-1.43396768124608</v>
      </c>
      <c r="J1773">
        <v>-7.1316362877020506E-2</v>
      </c>
      <c r="K1773">
        <v>1.7588301609552099</v>
      </c>
      <c r="L1773">
        <v>-1.0303055481480199</v>
      </c>
      <c r="M1773">
        <v>128</v>
      </c>
    </row>
    <row r="1775" spans="1:13" x14ac:dyDescent="0.3">
      <c r="A1775">
        <v>887</v>
      </c>
      <c r="B1775">
        <v>0.29997475037695198</v>
      </c>
      <c r="C1775">
        <v>0.25300422870030898</v>
      </c>
      <c r="D1775">
        <v>0.26498571936127402</v>
      </c>
      <c r="E1775">
        <v>-10.8855166393727</v>
      </c>
      <c r="F1775">
        <v>9.4320695359208298</v>
      </c>
      <c r="G1775">
        <v>39.127436901239697</v>
      </c>
      <c r="H1775">
        <v>-0.78253124410643204</v>
      </c>
      <c r="I1775">
        <v>-1.41976219056556</v>
      </c>
      <c r="J1775">
        <v>-8.3721773442470601E-2</v>
      </c>
      <c r="K1775">
        <v>1.7677732429234001</v>
      </c>
      <c r="L1775">
        <v>-1.0251849125049399</v>
      </c>
      <c r="M1775">
        <v>128</v>
      </c>
    </row>
    <row r="1777" spans="1:13" x14ac:dyDescent="0.3">
      <c r="A1777">
        <v>888</v>
      </c>
      <c r="B1777">
        <v>0.29998298694001202</v>
      </c>
      <c r="C1777">
        <v>0.25300179320855898</v>
      </c>
      <c r="D1777">
        <v>0.264989530969857</v>
      </c>
      <c r="E1777">
        <v>-10.8437550265838</v>
      </c>
      <c r="F1777">
        <v>9.3077666021191607</v>
      </c>
      <c r="G1777">
        <v>39.113122574601498</v>
      </c>
      <c r="H1777">
        <v>-0.78655599052653002</v>
      </c>
      <c r="I1777">
        <v>-1.4175341019666901</v>
      </c>
      <c r="J1777">
        <v>-7.9882019569990997E-2</v>
      </c>
      <c r="K1777">
        <v>1.76964840527157</v>
      </c>
      <c r="L1777">
        <v>-1.03018534543339</v>
      </c>
      <c r="M1777">
        <v>128</v>
      </c>
    </row>
    <row r="1779" spans="1:13" x14ac:dyDescent="0.3">
      <c r="A1779">
        <v>889</v>
      </c>
      <c r="B1779">
        <v>0.29998996712427101</v>
      </c>
      <c r="C1779">
        <v>0.25298513490858798</v>
      </c>
      <c r="D1779">
        <v>0.26497526671687499</v>
      </c>
      <c r="E1779">
        <v>-10.851711620573701</v>
      </c>
      <c r="F1779">
        <v>9.3144470354031697</v>
      </c>
      <c r="G1779">
        <v>39.122716084615497</v>
      </c>
      <c r="H1779">
        <v>-0.79167798636619502</v>
      </c>
      <c r="I1779">
        <v>-1.41896795869735</v>
      </c>
      <c r="J1779">
        <v>-7.7920031683106697E-2</v>
      </c>
      <c r="K1779">
        <v>1.7616909855633101</v>
      </c>
      <c r="L1779">
        <v>-1.0313152509508801</v>
      </c>
      <c r="M1779">
        <v>128</v>
      </c>
    </row>
    <row r="1781" spans="1:13" x14ac:dyDescent="0.3">
      <c r="A1781">
        <v>890</v>
      </c>
      <c r="B1781">
        <v>0.29997811717362599</v>
      </c>
      <c r="C1781">
        <v>0.25300740855966097</v>
      </c>
      <c r="D1781">
        <v>0.26497995644567901</v>
      </c>
      <c r="E1781">
        <v>-10.5107657572075</v>
      </c>
      <c r="F1781">
        <v>9.2989595565585592</v>
      </c>
      <c r="G1781">
        <v>39.259888186957802</v>
      </c>
      <c r="H1781">
        <v>-0.800272138857963</v>
      </c>
      <c r="I1781">
        <v>-1.43842811909324</v>
      </c>
      <c r="J1781">
        <v>-7.9314293019495302E-2</v>
      </c>
      <c r="K1781">
        <v>1.75361336314042</v>
      </c>
      <c r="L1781">
        <v>-1.0293198858880801</v>
      </c>
      <c r="M1781">
        <v>128</v>
      </c>
    </row>
    <row r="1783" spans="1:13" x14ac:dyDescent="0.3">
      <c r="A1783">
        <v>891</v>
      </c>
      <c r="B1783">
        <v>0.29997854384348399</v>
      </c>
      <c r="C1783">
        <v>0.25300050315175898</v>
      </c>
      <c r="D1783">
        <v>0.264979985138032</v>
      </c>
      <c r="E1783">
        <v>-10.475334411648401</v>
      </c>
      <c r="F1783">
        <v>9.1559978315890902</v>
      </c>
      <c r="G1783">
        <v>39.326271168497698</v>
      </c>
      <c r="H1783">
        <v>-0.79687490560818597</v>
      </c>
      <c r="I1783">
        <v>-1.4444163769092899</v>
      </c>
      <c r="J1783">
        <v>-8.0014260597441003E-2</v>
      </c>
      <c r="K1783">
        <v>1.76544131025965</v>
      </c>
      <c r="L1783">
        <v>-1.0277812911408599</v>
      </c>
      <c r="M1783">
        <v>128</v>
      </c>
    </row>
    <row r="1785" spans="1:13" x14ac:dyDescent="0.3">
      <c r="A1785">
        <v>892</v>
      </c>
      <c r="B1785">
        <v>0.30000294516687698</v>
      </c>
      <c r="C1785">
        <v>0.25299754838434502</v>
      </c>
      <c r="D1785">
        <v>0.265000859308198</v>
      </c>
      <c r="E1785">
        <v>-10.4958504696048</v>
      </c>
      <c r="F1785">
        <v>9.055901625213</v>
      </c>
      <c r="G1785">
        <v>39.329608971050199</v>
      </c>
      <c r="H1785">
        <v>-0.79953532195409505</v>
      </c>
      <c r="I1785">
        <v>-1.44625944411705</v>
      </c>
      <c r="J1785">
        <v>-7.9048715545538606E-2</v>
      </c>
      <c r="K1785">
        <v>1.7677492023804799</v>
      </c>
      <c r="L1785">
        <v>-1.02806977765597</v>
      </c>
      <c r="M1785">
        <v>128</v>
      </c>
    </row>
    <row r="1787" spans="1:13" x14ac:dyDescent="0.3">
      <c r="A1787">
        <v>893</v>
      </c>
      <c r="B1787">
        <v>0.30002585134710302</v>
      </c>
      <c r="C1787">
        <v>0.25300938737440398</v>
      </c>
      <c r="D1787">
        <v>0.26502505846221303</v>
      </c>
      <c r="E1787">
        <v>-10.4673464184437</v>
      </c>
      <c r="F1787">
        <v>8.9487262327504098</v>
      </c>
      <c r="G1787">
        <v>39.324223572230203</v>
      </c>
      <c r="H1787">
        <v>-0.797792588079825</v>
      </c>
      <c r="I1787">
        <v>-1.44078958270936</v>
      </c>
      <c r="J1787">
        <v>-7.5200796549058799E-2</v>
      </c>
      <c r="K1787">
        <v>1.76635485089081</v>
      </c>
      <c r="L1787">
        <v>-1.0276370478833099</v>
      </c>
      <c r="M1787">
        <v>128</v>
      </c>
    </row>
    <row r="1789" spans="1:13" x14ac:dyDescent="0.3">
      <c r="A1789">
        <v>894</v>
      </c>
      <c r="B1789">
        <v>0.30011448267102903</v>
      </c>
      <c r="C1789">
        <v>0.253018624379585</v>
      </c>
      <c r="D1789">
        <v>0.26503084602045301</v>
      </c>
      <c r="E1789">
        <v>-10.3957758616753</v>
      </c>
      <c r="F1789">
        <v>8.9631696980626199</v>
      </c>
      <c r="G1789">
        <v>39.394917359201798</v>
      </c>
      <c r="H1789">
        <v>-0.79380576529060898</v>
      </c>
      <c r="I1789">
        <v>-1.43110758255716</v>
      </c>
      <c r="J1789">
        <v>-6.14668959986647E-2</v>
      </c>
      <c r="K1789">
        <v>1.7512093088478999</v>
      </c>
      <c r="L1789">
        <v>-1.0248243043610601</v>
      </c>
      <c r="M1789">
        <v>128</v>
      </c>
    </row>
    <row r="1791" spans="1:13" x14ac:dyDescent="0.3">
      <c r="A1791">
        <v>895</v>
      </c>
      <c r="B1791">
        <v>0.300229130476172</v>
      </c>
      <c r="C1791">
        <v>0.25305449691785797</v>
      </c>
      <c r="D1791">
        <v>0.26506325570405798</v>
      </c>
      <c r="E1791">
        <v>-10.531886008060299</v>
      </c>
      <c r="F1791">
        <v>9.1188859152172501</v>
      </c>
      <c r="G1791">
        <v>39.435765248537997</v>
      </c>
      <c r="H1791">
        <v>-0.78899803397875101</v>
      </c>
      <c r="I1791">
        <v>-1.4471956386337901</v>
      </c>
      <c r="J1791">
        <v>-4.2639350812675801E-2</v>
      </c>
      <c r="K1791">
        <v>1.7740959057127501</v>
      </c>
      <c r="L1791">
        <v>-1.0286707912291</v>
      </c>
      <c r="M1791">
        <v>128</v>
      </c>
    </row>
    <row r="1793" spans="1:13" x14ac:dyDescent="0.3">
      <c r="A1793">
        <v>896</v>
      </c>
      <c r="B1793">
        <v>0.30031489843515402</v>
      </c>
      <c r="C1793">
        <v>0.25305854548134199</v>
      </c>
      <c r="D1793">
        <v>0.265040170030309</v>
      </c>
      <c r="E1793">
        <v>-10.5129619707728</v>
      </c>
      <c r="F1793">
        <v>9.1620796798276007</v>
      </c>
      <c r="G1793">
        <v>39.484287499830003</v>
      </c>
      <c r="H1793">
        <v>-0.79338678404177199</v>
      </c>
      <c r="I1793">
        <v>-1.44939145058699</v>
      </c>
      <c r="J1793">
        <v>-4.2609309390858399E-2</v>
      </c>
      <c r="K1793">
        <v>1.75926289072786</v>
      </c>
      <c r="L1793">
        <v>-1.0312431293221</v>
      </c>
      <c r="M1793">
        <v>128</v>
      </c>
    </row>
    <row r="1795" spans="1:13" x14ac:dyDescent="0.3">
      <c r="A1795">
        <v>897</v>
      </c>
      <c r="B1795">
        <v>0.30056031175806502</v>
      </c>
      <c r="C1795">
        <v>0.25309132754232699</v>
      </c>
      <c r="D1795">
        <v>0.26503942544128201</v>
      </c>
      <c r="E1795">
        <v>-10.700825911641999</v>
      </c>
      <c r="F1795">
        <v>9.1789293858251799</v>
      </c>
      <c r="G1795">
        <v>39.288979285618503</v>
      </c>
      <c r="H1795">
        <v>-0.79889736673563805</v>
      </c>
      <c r="I1795">
        <v>-1.4465061752972299</v>
      </c>
      <c r="J1795">
        <v>-2.3649819108765301E-2</v>
      </c>
      <c r="K1795">
        <v>1.7586137960688799</v>
      </c>
      <c r="L1795">
        <v>-1.0310748455216301</v>
      </c>
      <c r="M1795">
        <v>128</v>
      </c>
    </row>
    <row r="1797" spans="1:13" x14ac:dyDescent="0.3">
      <c r="A1797">
        <v>898</v>
      </c>
      <c r="B1797">
        <v>0.30069245077643197</v>
      </c>
      <c r="C1797">
        <v>0.25311016795832297</v>
      </c>
      <c r="D1797">
        <v>0.26503261095207298</v>
      </c>
      <c r="E1797">
        <v>-10.7834787059744</v>
      </c>
      <c r="F1797">
        <v>9.3038191390443199</v>
      </c>
      <c r="G1797">
        <v>39.312024886726498</v>
      </c>
      <c r="H1797">
        <v>-0.80299463694870499</v>
      </c>
      <c r="I1797">
        <v>-1.4437133500557</v>
      </c>
      <c r="J1797">
        <v>-1.7754300314158901E-2</v>
      </c>
      <c r="K1797">
        <v>1.76224391805059</v>
      </c>
      <c r="L1797">
        <v>-1.0296324129461101</v>
      </c>
      <c r="M1797">
        <v>128</v>
      </c>
    </row>
    <row r="1799" spans="1:13" x14ac:dyDescent="0.3">
      <c r="A1799">
        <v>899</v>
      </c>
      <c r="B1799">
        <v>0.30099876476591397</v>
      </c>
      <c r="C1799">
        <v>0.253165460704322</v>
      </c>
      <c r="D1799">
        <v>0.26502485811133902</v>
      </c>
      <c r="E1799">
        <v>-10.5679597411891</v>
      </c>
      <c r="F1799">
        <v>9.4177646759933697</v>
      </c>
      <c r="G1799">
        <v>39.370831140437097</v>
      </c>
      <c r="H1799">
        <v>-0.79055938797841896</v>
      </c>
      <c r="I1799">
        <v>-1.4361634453719101</v>
      </c>
      <c r="J1799">
        <v>7.3362443169200297E-3</v>
      </c>
      <c r="K1799">
        <v>1.7789761359265801</v>
      </c>
      <c r="L1799">
        <v>-1.02013639849063</v>
      </c>
      <c r="M1799">
        <v>128</v>
      </c>
    </row>
    <row r="1801" spans="1:13" x14ac:dyDescent="0.3">
      <c r="A1801">
        <v>900</v>
      </c>
      <c r="B1801">
        <v>0.30126132395622801</v>
      </c>
      <c r="C1801">
        <v>0.253203008985533</v>
      </c>
      <c r="D1801">
        <v>0.26501150485527702</v>
      </c>
      <c r="E1801">
        <v>-10.401569547652199</v>
      </c>
      <c r="F1801">
        <v>9.5480728573931906</v>
      </c>
      <c r="G1801">
        <v>39.367548488994402</v>
      </c>
      <c r="H1801">
        <v>-0.78257957926302102</v>
      </c>
      <c r="I1801">
        <v>-1.42257886121683</v>
      </c>
      <c r="J1801">
        <v>3.2172286835365403E-2</v>
      </c>
      <c r="K1801">
        <v>1.75851763389718</v>
      </c>
      <c r="L1801">
        <v>-1.01595334402163</v>
      </c>
      <c r="M1801">
        <v>128</v>
      </c>
    </row>
    <row r="1803" spans="1:13" x14ac:dyDescent="0.3">
      <c r="A1803">
        <v>901</v>
      </c>
      <c r="B1803">
        <v>0.30157297177398501</v>
      </c>
      <c r="C1803">
        <v>0.25323581377716903</v>
      </c>
      <c r="D1803">
        <v>0.26501343618355999</v>
      </c>
      <c r="E1803">
        <v>-10.4974731746318</v>
      </c>
      <c r="F1803">
        <v>9.8200011173895199</v>
      </c>
      <c r="G1803">
        <v>39.203609230082101</v>
      </c>
      <c r="H1803">
        <v>-0.78768115246458403</v>
      </c>
      <c r="I1803">
        <v>-1.41783479566739</v>
      </c>
      <c r="J1803">
        <v>5.6083055157135998E-2</v>
      </c>
      <c r="K1803">
        <v>1.7810436226181501</v>
      </c>
      <c r="L1803">
        <v>-1.0111933165224301</v>
      </c>
      <c r="M1803">
        <v>128</v>
      </c>
    </row>
    <row r="1805" spans="1:13" x14ac:dyDescent="0.3">
      <c r="A1805">
        <v>902</v>
      </c>
      <c r="B1805">
        <v>0.30189609569171899</v>
      </c>
      <c r="C1805">
        <v>0.25326993299978001</v>
      </c>
      <c r="D1805">
        <v>0.26498217935560497</v>
      </c>
      <c r="E1805">
        <v>-10.181891240417</v>
      </c>
      <c r="F1805">
        <v>9.9420874089663993</v>
      </c>
      <c r="G1805">
        <v>39.2535116427402</v>
      </c>
      <c r="H1805">
        <v>-0.77400417149944201</v>
      </c>
      <c r="I1805">
        <v>-1.4093892580945999</v>
      </c>
      <c r="J1805">
        <v>8.8224961670705204E-2</v>
      </c>
      <c r="K1805">
        <v>1.76246028293692</v>
      </c>
      <c r="L1805">
        <v>-1.0079238026846</v>
      </c>
      <c r="M1805">
        <v>128</v>
      </c>
    </row>
    <row r="1807" spans="1:13" x14ac:dyDescent="0.3">
      <c r="A1807">
        <v>903</v>
      </c>
      <c r="B1807">
        <v>0.30213273304392402</v>
      </c>
      <c r="C1807">
        <v>0.253299643108922</v>
      </c>
      <c r="D1807">
        <v>0.26496643897296601</v>
      </c>
      <c r="E1807">
        <v>-10.0912392226794</v>
      </c>
      <c r="F1807">
        <v>9.8321261397281905</v>
      </c>
      <c r="G1807">
        <v>39.198751700139702</v>
      </c>
      <c r="H1807">
        <v>-0.77089143772042501</v>
      </c>
      <c r="I1807">
        <v>-1.3913366609993201</v>
      </c>
      <c r="J1807">
        <v>9.5699378350271494E-2</v>
      </c>
      <c r="K1807">
        <v>1.75707520132166</v>
      </c>
      <c r="L1807">
        <v>-1.0072266269397601</v>
      </c>
      <c r="M1807">
        <v>128</v>
      </c>
    </row>
    <row r="1809" spans="1:13" x14ac:dyDescent="0.3">
      <c r="A1809">
        <v>904</v>
      </c>
      <c r="B1809">
        <v>0.302517068138213</v>
      </c>
      <c r="C1809">
        <v>0.25334079677979798</v>
      </c>
      <c r="D1809">
        <v>0.26496980838488898</v>
      </c>
      <c r="E1809">
        <v>-10.137056106143801</v>
      </c>
      <c r="F1809">
        <v>9.7642089939343606</v>
      </c>
      <c r="G1809">
        <v>39.139231549935701</v>
      </c>
      <c r="H1809">
        <v>-0.76275724977440196</v>
      </c>
      <c r="I1809">
        <v>-1.38757695734012</v>
      </c>
      <c r="J1809">
        <v>0.12795224943758601</v>
      </c>
      <c r="K1809">
        <v>1.76551343188843</v>
      </c>
      <c r="L1809">
        <v>-1.00595247816472</v>
      </c>
      <c r="M1809">
        <v>128</v>
      </c>
    </row>
    <row r="1811" spans="1:13" x14ac:dyDescent="0.3">
      <c r="A1811">
        <v>905</v>
      </c>
      <c r="B1811">
        <v>0.30276939447020101</v>
      </c>
      <c r="C1811">
        <v>0.25338485813733602</v>
      </c>
      <c r="D1811">
        <v>0.26498228515474198</v>
      </c>
      <c r="E1811">
        <v>-10.177131809102701</v>
      </c>
      <c r="F1811">
        <v>9.87289428869129</v>
      </c>
      <c r="G1811">
        <v>39.083034643079898</v>
      </c>
      <c r="H1811">
        <v>-0.76836600852921899</v>
      </c>
      <c r="I1811">
        <v>-1.3870217574305499</v>
      </c>
      <c r="J1811">
        <v>0.137990008199074</v>
      </c>
      <c r="K1811">
        <v>1.75904652584153</v>
      </c>
      <c r="L1811">
        <v>-1.00777955942705</v>
      </c>
      <c r="M1811">
        <v>128</v>
      </c>
    </row>
    <row r="1813" spans="1:13" x14ac:dyDescent="0.3">
      <c r="A1813">
        <v>906</v>
      </c>
      <c r="B1813">
        <v>0.303215295873353</v>
      </c>
      <c r="C1813">
        <v>0.25342566225485802</v>
      </c>
      <c r="D1813">
        <v>0.26497599476547301</v>
      </c>
      <c r="E1813">
        <v>-9.7583161312354907</v>
      </c>
      <c r="F1813">
        <v>9.9576747269766095</v>
      </c>
      <c r="G1813">
        <v>39.115963801419497</v>
      </c>
      <c r="H1813">
        <v>-0.75801192357952496</v>
      </c>
      <c r="I1813">
        <v>-1.36874828571584</v>
      </c>
      <c r="J1813">
        <v>0.16471574514958001</v>
      </c>
      <c r="K1813">
        <v>1.7731823650815901</v>
      </c>
      <c r="L1813">
        <v>-1.00854885680065</v>
      </c>
      <c r="M1813">
        <v>128</v>
      </c>
    </row>
    <row r="1815" spans="1:13" x14ac:dyDescent="0.3">
      <c r="A1815">
        <v>907</v>
      </c>
      <c r="B1815">
        <v>0.30352638507395902</v>
      </c>
      <c r="C1815">
        <v>0.25345962310313402</v>
      </c>
      <c r="D1815">
        <v>0.26497246643813499</v>
      </c>
      <c r="E1815">
        <v>-9.8285852341797906</v>
      </c>
      <c r="F1815">
        <v>10.135772757544</v>
      </c>
      <c r="G1815">
        <v>39.026145351543001</v>
      </c>
      <c r="H1815">
        <v>-0.76491705717242697</v>
      </c>
      <c r="I1815">
        <v>-1.3810470272455899</v>
      </c>
      <c r="J1815">
        <v>0.17827790245667699</v>
      </c>
      <c r="K1815">
        <v>1.7631093775958999</v>
      </c>
      <c r="L1815">
        <v>-1.0037407482156</v>
      </c>
      <c r="M1815">
        <v>128</v>
      </c>
    </row>
    <row r="1817" spans="1:13" x14ac:dyDescent="0.3">
      <c r="A1817">
        <v>908</v>
      </c>
      <c r="B1817">
        <v>0.304166547436032</v>
      </c>
      <c r="C1817">
        <v>0.25352912196979899</v>
      </c>
      <c r="D1817">
        <v>0.26497562754706899</v>
      </c>
      <c r="E1817">
        <v>-10.1058434109533</v>
      </c>
      <c r="F1817">
        <v>10.198363519060299</v>
      </c>
      <c r="G1817">
        <v>40.407962120650197</v>
      </c>
      <c r="H1817">
        <v>-0.72251029653728105</v>
      </c>
      <c r="I1817">
        <v>-1.3970540361522199</v>
      </c>
      <c r="J1817">
        <v>0.22106364554640401</v>
      </c>
      <c r="K1817">
        <v>1.76979264852913</v>
      </c>
      <c r="L1817">
        <v>-1.0040051941877799</v>
      </c>
      <c r="M1817">
        <v>128</v>
      </c>
    </row>
    <row r="1819" spans="1:13" x14ac:dyDescent="0.3">
      <c r="A1819">
        <v>909</v>
      </c>
      <c r="B1819">
        <v>0.30468895935944001</v>
      </c>
      <c r="C1819">
        <v>0.25359101325024003</v>
      </c>
      <c r="D1819">
        <v>0.265012902741044</v>
      </c>
      <c r="E1819">
        <v>-10.409149886289301</v>
      </c>
      <c r="F1819">
        <v>10.573982558170099</v>
      </c>
      <c r="G1819">
        <v>42.0458146528958</v>
      </c>
      <c r="H1819">
        <v>-0.69741703467290395</v>
      </c>
      <c r="I1819">
        <v>-1.4203991181897999</v>
      </c>
      <c r="J1819">
        <v>0.26095669726870302</v>
      </c>
      <c r="K1819">
        <v>1.7734948921396201</v>
      </c>
      <c r="L1819">
        <v>-1.00169730206695</v>
      </c>
      <c r="M1819">
        <v>128</v>
      </c>
    </row>
    <row r="1821" spans="1:13" x14ac:dyDescent="0.3">
      <c r="A1821">
        <v>910</v>
      </c>
      <c r="B1821">
        <v>0.30525799424357802</v>
      </c>
      <c r="C1821">
        <v>0.25363938560602001</v>
      </c>
      <c r="D1821">
        <v>0.265012760481799</v>
      </c>
      <c r="E1821">
        <v>-10.1386762364011</v>
      </c>
      <c r="F1821">
        <v>10.759426817362099</v>
      </c>
      <c r="G1821">
        <v>41.8709115363365</v>
      </c>
      <c r="H1821">
        <v>-0.70487126153062796</v>
      </c>
      <c r="I1821">
        <v>-1.4170130251089299</v>
      </c>
      <c r="J1821">
        <v>0.27902732208507502</v>
      </c>
      <c r="K1821">
        <v>1.75957541778589</v>
      </c>
      <c r="L1821">
        <v>-0.99874031528715002</v>
      </c>
      <c r="M1821">
        <v>128</v>
      </c>
    </row>
    <row r="1823" spans="1:13" x14ac:dyDescent="0.3">
      <c r="A1823">
        <v>911</v>
      </c>
      <c r="B1823">
        <v>0.30607152805573301</v>
      </c>
      <c r="C1823">
        <v>0.25369585027404601</v>
      </c>
      <c r="D1823">
        <v>0.26505423918353899</v>
      </c>
      <c r="E1823">
        <v>-9.4674751893482707</v>
      </c>
      <c r="F1823">
        <v>10.9429944720283</v>
      </c>
      <c r="G1823">
        <v>41.243010065728697</v>
      </c>
      <c r="H1823">
        <v>-0.71328656132124102</v>
      </c>
      <c r="I1823">
        <v>-1.39637363877682</v>
      </c>
      <c r="J1823">
        <v>0.28836423840091102</v>
      </c>
      <c r="K1823">
        <v>1.7663067698049599</v>
      </c>
      <c r="L1823">
        <v>-1.0038609509302301</v>
      </c>
      <c r="M1823">
        <v>128</v>
      </c>
    </row>
    <row r="1825" spans="1:13" x14ac:dyDescent="0.3">
      <c r="A1825">
        <v>912</v>
      </c>
      <c r="B1825">
        <v>0.30649675365104501</v>
      </c>
      <c r="C1825">
        <v>0.253723397094682</v>
      </c>
      <c r="D1825">
        <v>0.265066704761386</v>
      </c>
      <c r="E1825">
        <v>-8.6983885944741797</v>
      </c>
      <c r="F1825">
        <v>10.7421515763118</v>
      </c>
      <c r="G1825">
        <v>40.532878897464499</v>
      </c>
      <c r="H1825">
        <v>-0.70807954036484499</v>
      </c>
      <c r="I1825">
        <v>-1.3613981242713999</v>
      </c>
      <c r="J1825">
        <v>0.28234589836513002</v>
      </c>
      <c r="K1825">
        <v>1.7626285667374</v>
      </c>
      <c r="L1825">
        <v>-1.0015530588093999</v>
      </c>
      <c r="M1825">
        <v>128</v>
      </c>
    </row>
    <row r="1827" spans="1:13" x14ac:dyDescent="0.3">
      <c r="A1827">
        <v>913</v>
      </c>
      <c r="B1827">
        <v>0.307166781107373</v>
      </c>
      <c r="C1827">
        <v>0.25378194151498201</v>
      </c>
      <c r="D1827">
        <v>0.26508198512658498</v>
      </c>
      <c r="E1827">
        <v>-7.4934067836303999</v>
      </c>
      <c r="F1827">
        <v>10.6143692423238</v>
      </c>
      <c r="G1827">
        <v>39.2981499145478</v>
      </c>
      <c r="H1827">
        <v>-0.701194612682147</v>
      </c>
      <c r="I1827">
        <v>-1.2949928941134801</v>
      </c>
      <c r="J1827">
        <v>0.24787064354901001</v>
      </c>
      <c r="K1827">
        <v>1.75950329615711</v>
      </c>
      <c r="L1827">
        <v>-1.00215407238253</v>
      </c>
      <c r="M1827">
        <v>128</v>
      </c>
    </row>
    <row r="1829" spans="1:13" x14ac:dyDescent="0.3">
      <c r="A1829">
        <v>914</v>
      </c>
      <c r="B1829">
        <v>0.30782591342507098</v>
      </c>
      <c r="C1829">
        <v>0.25385387505488599</v>
      </c>
      <c r="D1829">
        <v>0.265062024454087</v>
      </c>
      <c r="E1829">
        <v>-6.2251496947280298</v>
      </c>
      <c r="F1829">
        <v>10.420090661146</v>
      </c>
      <c r="G1829">
        <v>38.005682311118399</v>
      </c>
      <c r="H1829">
        <v>-0.69804424519352204</v>
      </c>
      <c r="I1829">
        <v>-1.2109532358097801</v>
      </c>
      <c r="J1829">
        <v>0.18175798022853801</v>
      </c>
      <c r="K1829">
        <v>1.7680617294385099</v>
      </c>
      <c r="L1829">
        <v>-0.99924516668858099</v>
      </c>
      <c r="M1829">
        <v>128</v>
      </c>
    </row>
    <row r="1831" spans="1:13" x14ac:dyDescent="0.3">
      <c r="A1831">
        <v>915</v>
      </c>
      <c r="B1831">
        <v>0.30827998614890101</v>
      </c>
      <c r="C1831">
        <v>0.25391621481932197</v>
      </c>
      <c r="D1831">
        <v>0.265036697506499</v>
      </c>
      <c r="E1831">
        <v>-6.3514114012873701</v>
      </c>
      <c r="F1831">
        <v>10.366547863239401</v>
      </c>
      <c r="G1831">
        <v>37.754437997719599</v>
      </c>
      <c r="H1831">
        <v>-0.69657811340300702</v>
      </c>
      <c r="I1831">
        <v>-1.2089493717145099</v>
      </c>
      <c r="J1831">
        <v>0.161798743176921</v>
      </c>
      <c r="K1831">
        <v>1.76378251279781</v>
      </c>
      <c r="L1831">
        <v>-1.0034763022434201</v>
      </c>
      <c r="M1831">
        <v>128</v>
      </c>
    </row>
    <row r="1833" spans="1:13" x14ac:dyDescent="0.3">
      <c r="A1833">
        <v>916</v>
      </c>
      <c r="B1833">
        <v>0.30925238466480698</v>
      </c>
      <c r="C1833">
        <v>0.254012361134556</v>
      </c>
      <c r="D1833">
        <v>0.26502076103073402</v>
      </c>
      <c r="E1833">
        <v>-7.0645613336605999</v>
      </c>
      <c r="F1833">
        <v>9.5989328077087297</v>
      </c>
      <c r="G1833">
        <v>38.660853167564703</v>
      </c>
      <c r="H1833">
        <v>-0.67934657331397197</v>
      </c>
      <c r="I1833">
        <v>-1.1792555420425299</v>
      </c>
      <c r="J1833">
        <v>0.118418787013944</v>
      </c>
      <c r="K1833">
        <v>1.75979178267222</v>
      </c>
      <c r="L1833">
        <v>-1.00047123437776</v>
      </c>
      <c r="M1833">
        <v>128</v>
      </c>
    </row>
    <row r="1835" spans="1:13" x14ac:dyDescent="0.3">
      <c r="A1835">
        <v>917</v>
      </c>
      <c r="B1835">
        <v>0.30974576925813302</v>
      </c>
      <c r="C1835">
        <v>0.25409209707226399</v>
      </c>
      <c r="D1835">
        <v>0.26499778230312399</v>
      </c>
      <c r="E1835">
        <v>-7.1937878149757504</v>
      </c>
      <c r="F1835">
        <v>9.3895290496516193</v>
      </c>
      <c r="G1835">
        <v>38.906148853251899</v>
      </c>
      <c r="H1835">
        <v>-0.67552160041765197</v>
      </c>
      <c r="I1835">
        <v>-1.1703498731002</v>
      </c>
      <c r="J1835">
        <v>0.121365268488854</v>
      </c>
      <c r="K1835">
        <v>1.76923971604184</v>
      </c>
      <c r="L1835">
        <v>-1.00085588306457</v>
      </c>
      <c r="M1835">
        <v>128</v>
      </c>
    </row>
    <row r="1837" spans="1:13" x14ac:dyDescent="0.3">
      <c r="A1837">
        <v>918</v>
      </c>
      <c r="B1837">
        <v>0.31053695116207303</v>
      </c>
      <c r="C1837">
        <v>0.25419867531489998</v>
      </c>
      <c r="D1837">
        <v>0.26500038427059602</v>
      </c>
      <c r="E1837">
        <v>-7.4118588340420999</v>
      </c>
      <c r="F1837">
        <v>9.2452073380067699</v>
      </c>
      <c r="G1837">
        <v>39.276309501495199</v>
      </c>
      <c r="H1837">
        <v>-0.67779033063925997</v>
      </c>
      <c r="I1837">
        <v>-1.1908269307686701</v>
      </c>
      <c r="J1837">
        <v>0.17168100646318901</v>
      </c>
      <c r="K1837">
        <v>1.7535893225975001</v>
      </c>
      <c r="L1837">
        <v>-0.997105558368232</v>
      </c>
      <c r="M1837">
        <v>128</v>
      </c>
    </row>
    <row r="1839" spans="1:13" x14ac:dyDescent="0.3">
      <c r="A1839">
        <v>919</v>
      </c>
      <c r="B1839">
        <v>0.31136807091451801</v>
      </c>
      <c r="C1839">
        <v>0.25431452314047398</v>
      </c>
      <c r="D1839">
        <v>0.26500909574333698</v>
      </c>
      <c r="E1839">
        <v>-7.1611641519219802</v>
      </c>
      <c r="F1839">
        <v>9.3917915537887193</v>
      </c>
      <c r="G1839">
        <v>40.753734094438897</v>
      </c>
      <c r="H1839">
        <v>-0.69905502897330296</v>
      </c>
      <c r="I1839">
        <v>-1.2287339123822101</v>
      </c>
      <c r="J1839">
        <v>0.24446939067864701</v>
      </c>
      <c r="K1839">
        <v>1.7592388501849301</v>
      </c>
      <c r="L1839">
        <v>-0.991311787523244</v>
      </c>
      <c r="M1839">
        <v>128</v>
      </c>
    </row>
    <row r="1841" spans="1:13" x14ac:dyDescent="0.3">
      <c r="A1841">
        <v>920</v>
      </c>
      <c r="B1841">
        <v>0.31219369668338298</v>
      </c>
      <c r="C1841">
        <v>0.25442957387780601</v>
      </c>
      <c r="D1841">
        <v>0.265013285554001</v>
      </c>
      <c r="E1841">
        <v>-6.6881553693737796</v>
      </c>
      <c r="F1841">
        <v>9.47634230066841</v>
      </c>
      <c r="G1841">
        <v>41.337839804044499</v>
      </c>
      <c r="H1841">
        <v>-0.71168060264414001</v>
      </c>
      <c r="I1841">
        <v>-1.26608011536042</v>
      </c>
      <c r="J1841">
        <v>0.31127706359219798</v>
      </c>
      <c r="K1841">
        <v>1.7618352288208601</v>
      </c>
      <c r="L1841">
        <v>-0.99135986860909397</v>
      </c>
      <c r="M1841">
        <v>128</v>
      </c>
    </row>
    <row r="1843" spans="1:13" x14ac:dyDescent="0.3">
      <c r="A1843">
        <v>921</v>
      </c>
      <c r="B1843">
        <v>0.31308175715492198</v>
      </c>
      <c r="C1843">
        <v>0.25452219508645302</v>
      </c>
      <c r="D1843">
        <v>0.26504222419672602</v>
      </c>
      <c r="E1843">
        <v>-6.27530096162495</v>
      </c>
      <c r="F1843">
        <v>9.6698810437422296</v>
      </c>
      <c r="G1843">
        <v>41.293216739552797</v>
      </c>
      <c r="H1843">
        <v>-0.72733605354812603</v>
      </c>
      <c r="I1843">
        <v>-1.3084572812739701</v>
      </c>
      <c r="J1843">
        <v>0.37261593448734598</v>
      </c>
      <c r="K1843">
        <v>1.74327592968256</v>
      </c>
      <c r="L1843">
        <v>-0.99525443656298695</v>
      </c>
      <c r="M1843">
        <v>128</v>
      </c>
    </row>
    <row r="1845" spans="1:13" x14ac:dyDescent="0.3">
      <c r="A1845">
        <v>922</v>
      </c>
      <c r="B1845">
        <v>0.31367252627077102</v>
      </c>
      <c r="C1845">
        <v>0.254587998762903</v>
      </c>
      <c r="D1845">
        <v>0.26504323966550503</v>
      </c>
      <c r="E1845">
        <v>-6.2065141495245904</v>
      </c>
      <c r="F1845">
        <v>9.7426212188220092</v>
      </c>
      <c r="G1845">
        <v>41.560597630661199</v>
      </c>
      <c r="H1845">
        <v>-0.73555959864452103</v>
      </c>
      <c r="I1845">
        <v>-1.3149063835506101</v>
      </c>
      <c r="J1845">
        <v>0.38193742518479901</v>
      </c>
      <c r="K1845">
        <v>1.76116209361896</v>
      </c>
      <c r="L1845">
        <v>-1.0581925779413199</v>
      </c>
      <c r="M1845">
        <v>128</v>
      </c>
    </row>
    <row r="1847" spans="1:13" x14ac:dyDescent="0.3">
      <c r="A1847">
        <v>923</v>
      </c>
      <c r="B1847">
        <v>0.31457534381525398</v>
      </c>
      <c r="C1847">
        <v>0.254695958674029</v>
      </c>
      <c r="D1847">
        <v>0.26504911640665602</v>
      </c>
      <c r="E1847">
        <v>-6.3544646995946001</v>
      </c>
      <c r="F1847">
        <v>9.6044145737360491</v>
      </c>
      <c r="G1847">
        <v>42.351124420723899</v>
      </c>
      <c r="H1847">
        <v>-0.74358581814541602</v>
      </c>
      <c r="I1847">
        <v>-1.3176654903148699</v>
      </c>
      <c r="J1847">
        <v>0.38563849374266701</v>
      </c>
      <c r="K1847">
        <v>1.7475551463232599</v>
      </c>
      <c r="L1847">
        <v>-0.981479205466811</v>
      </c>
      <c r="M1847">
        <v>128</v>
      </c>
    </row>
    <row r="1849" spans="1:13" x14ac:dyDescent="0.3">
      <c r="A1849">
        <v>924</v>
      </c>
      <c r="B1849">
        <v>0.315538510518652</v>
      </c>
      <c r="C1849">
        <v>0.25478275756832103</v>
      </c>
      <c r="D1849">
        <v>0.265034396816133</v>
      </c>
      <c r="E1849">
        <v>-6.5466039635214797</v>
      </c>
      <c r="F1849">
        <v>9.5516710857793807</v>
      </c>
      <c r="G1849">
        <v>42.657344443591299</v>
      </c>
      <c r="H1849">
        <v>-0.74990318015013502</v>
      </c>
      <c r="I1849">
        <v>-1.3053160177918199</v>
      </c>
      <c r="J1849">
        <v>0.394526823822407</v>
      </c>
      <c r="K1849">
        <v>1.7533969982541</v>
      </c>
      <c r="L1849">
        <v>-0.99297058498508695</v>
      </c>
      <c r="M1849">
        <v>128</v>
      </c>
    </row>
    <row r="1851" spans="1:13" x14ac:dyDescent="0.3">
      <c r="A1851">
        <v>925</v>
      </c>
      <c r="B1851">
        <v>0.31651882963710098</v>
      </c>
      <c r="C1851">
        <v>0.25491343191631499</v>
      </c>
      <c r="D1851">
        <v>0.26504811453642102</v>
      </c>
      <c r="E1851">
        <v>-6.39761057559818</v>
      </c>
      <c r="F1851">
        <v>9.5066477829961897</v>
      </c>
      <c r="G1851">
        <v>42.680296145587903</v>
      </c>
      <c r="H1851">
        <v>-0.75411898164534297</v>
      </c>
      <c r="I1851">
        <v>-1.29747221991159</v>
      </c>
      <c r="J1851">
        <v>0.40748504838782301</v>
      </c>
      <c r="K1851">
        <v>1.7653451480879501</v>
      </c>
      <c r="L1851">
        <v>-0.99256189575535803</v>
      </c>
      <c r="M1851">
        <v>128</v>
      </c>
    </row>
    <row r="1853" spans="1:13" x14ac:dyDescent="0.3">
      <c r="A1853">
        <v>926</v>
      </c>
      <c r="B1853">
        <v>0.31754669005929498</v>
      </c>
      <c r="C1853">
        <v>0.25504514379489701</v>
      </c>
      <c r="D1853">
        <v>0.26507611135129799</v>
      </c>
      <c r="E1853">
        <v>-5.69380739995791</v>
      </c>
      <c r="F1853">
        <v>9.45609175158671</v>
      </c>
      <c r="G1853">
        <v>42.3113124749948</v>
      </c>
      <c r="H1853">
        <v>-0.76190770857669898</v>
      </c>
      <c r="I1853">
        <v>-1.28152901779203</v>
      </c>
      <c r="J1853">
        <v>0.43341650663335002</v>
      </c>
      <c r="K1853">
        <v>1.7396938887866999</v>
      </c>
      <c r="L1853">
        <v>-0.99849990985789805</v>
      </c>
      <c r="M1853">
        <v>128</v>
      </c>
    </row>
    <row r="1855" spans="1:13" x14ac:dyDescent="0.3">
      <c r="A1855">
        <v>927</v>
      </c>
      <c r="B1855">
        <v>0.31860279985782902</v>
      </c>
      <c r="C1855">
        <v>0.25517993004940898</v>
      </c>
      <c r="D1855">
        <v>0.26506616622977203</v>
      </c>
      <c r="E1855">
        <v>-5.5600827137454001</v>
      </c>
      <c r="F1855">
        <v>9.6620162332278099</v>
      </c>
      <c r="G1855">
        <v>42.040554702171903</v>
      </c>
      <c r="H1855">
        <v>-0.77486633322793697</v>
      </c>
      <c r="I1855">
        <v>-1.27001345170184</v>
      </c>
      <c r="J1855">
        <v>0.45026204497612599</v>
      </c>
      <c r="K1855">
        <v>1.74471836225808</v>
      </c>
      <c r="L1855">
        <v>-0.99652858533802602</v>
      </c>
      <c r="M1855">
        <v>128</v>
      </c>
    </row>
    <row r="1857" spans="1:13" x14ac:dyDescent="0.3">
      <c r="A1857">
        <v>928</v>
      </c>
      <c r="B1857">
        <v>0.319689012399897</v>
      </c>
      <c r="C1857">
        <v>0.25529075558532899</v>
      </c>
      <c r="D1857">
        <v>0.26501172615192697</v>
      </c>
      <c r="E1857">
        <v>-5.5991808304316502</v>
      </c>
      <c r="F1857">
        <v>10.147001820201</v>
      </c>
      <c r="G1857">
        <v>41.672820812816497</v>
      </c>
      <c r="H1857">
        <v>-0.79410517981075102</v>
      </c>
      <c r="I1857">
        <v>-1.2370928895187301</v>
      </c>
      <c r="J1857">
        <v>0.47498677998896699</v>
      </c>
      <c r="K1857">
        <v>1.75409417399893</v>
      </c>
      <c r="L1857">
        <v>-0.99602373393659605</v>
      </c>
      <c r="M1857">
        <v>128</v>
      </c>
    </row>
    <row r="1859" spans="1:13" x14ac:dyDescent="0.3">
      <c r="A1859">
        <v>929</v>
      </c>
      <c r="B1859">
        <v>0.32040772712647803</v>
      </c>
      <c r="C1859">
        <v>0.25538251800057599</v>
      </c>
      <c r="D1859">
        <v>0.26493504611332402</v>
      </c>
      <c r="E1859">
        <v>-5.3536047913625797</v>
      </c>
      <c r="F1859">
        <v>10.140996103530499</v>
      </c>
      <c r="G1859">
        <v>41.4950726002998</v>
      </c>
      <c r="H1859">
        <v>-0.80026875174538903</v>
      </c>
      <c r="I1859">
        <v>-1.21990097828036</v>
      </c>
      <c r="J1859">
        <v>0.48247379738269502</v>
      </c>
      <c r="K1859">
        <v>1.7421460241650699</v>
      </c>
      <c r="L1859">
        <v>-0.99458130136108003</v>
      </c>
      <c r="M1859">
        <v>128</v>
      </c>
    </row>
    <row r="1861" spans="1:13" x14ac:dyDescent="0.3">
      <c r="A1861">
        <v>930</v>
      </c>
      <c r="B1861">
        <v>0.32187690217647102</v>
      </c>
      <c r="C1861">
        <v>0.25558035496206699</v>
      </c>
      <c r="D1861">
        <v>0.26493723679366299</v>
      </c>
      <c r="E1861">
        <v>-4.9452455085490303</v>
      </c>
      <c r="F1861">
        <v>9.4636272057374899</v>
      </c>
      <c r="G1861">
        <v>41.0113622828774</v>
      </c>
      <c r="H1861">
        <v>-0.78793368015660203</v>
      </c>
      <c r="I1861">
        <v>-1.20362904716493</v>
      </c>
      <c r="J1861">
        <v>0.48956096153145801</v>
      </c>
      <c r="K1861">
        <v>1.7550317551730099</v>
      </c>
      <c r="L1861">
        <v>-0.99777869357014004</v>
      </c>
      <c r="M1861">
        <v>128</v>
      </c>
    </row>
    <row r="1863" spans="1:13" x14ac:dyDescent="0.3">
      <c r="A1863">
        <v>931</v>
      </c>
      <c r="B1863">
        <v>0.32264711047357397</v>
      </c>
      <c r="C1863">
        <v>0.25566183279427901</v>
      </c>
      <c r="D1863">
        <v>0.264955203082133</v>
      </c>
      <c r="E1863">
        <v>-4.82789556952258</v>
      </c>
      <c r="F1863">
        <v>9.2681169101724503</v>
      </c>
      <c r="G1863">
        <v>40.539079895655</v>
      </c>
      <c r="H1863">
        <v>-0.79133992089812499</v>
      </c>
      <c r="I1863">
        <v>-1.19016928340296</v>
      </c>
      <c r="J1863">
        <v>0.50050296742830203</v>
      </c>
      <c r="K1863">
        <v>1.7444539162859001</v>
      </c>
      <c r="L1863">
        <v>-1.0012645722943001</v>
      </c>
      <c r="M1863">
        <v>128</v>
      </c>
    </row>
    <row r="1865" spans="1:13" x14ac:dyDescent="0.3">
      <c r="A1865">
        <v>932</v>
      </c>
      <c r="B1865">
        <v>0.32383844579404403</v>
      </c>
      <c r="C1865">
        <v>0.255791744696305</v>
      </c>
      <c r="D1865">
        <v>0.26504774131661701</v>
      </c>
      <c r="E1865">
        <v>-4.9667749247076101</v>
      </c>
      <c r="F1865">
        <v>9.5066092617612199</v>
      </c>
      <c r="G1865">
        <v>40.151937018941702</v>
      </c>
      <c r="H1865">
        <v>-0.80105855154426497</v>
      </c>
      <c r="I1865">
        <v>-1.1681949551338799</v>
      </c>
      <c r="J1865">
        <v>0.51269343462697103</v>
      </c>
      <c r="K1865">
        <v>1.7475791868661801</v>
      </c>
      <c r="L1865">
        <v>-1.0014328560947801</v>
      </c>
      <c r="M1865">
        <v>128</v>
      </c>
    </row>
    <row r="1867" spans="1:13" x14ac:dyDescent="0.3">
      <c r="A1867">
        <v>933</v>
      </c>
      <c r="B1867">
        <v>0.32465119141013399</v>
      </c>
      <c r="C1867">
        <v>0.25588591337677402</v>
      </c>
      <c r="D1867">
        <v>0.26505828757167799</v>
      </c>
      <c r="E1867">
        <v>-5.3977131143974599</v>
      </c>
      <c r="F1867">
        <v>9.9952867720874998</v>
      </c>
      <c r="G1867">
        <v>39.965667306082103</v>
      </c>
      <c r="H1867">
        <v>-0.81986066651706802</v>
      </c>
      <c r="I1867">
        <v>-1.13964732921365</v>
      </c>
      <c r="J1867">
        <v>0.53161387247511505</v>
      </c>
      <c r="K1867">
        <v>1.74608867320482</v>
      </c>
      <c r="L1867">
        <v>-1.0068419782529601</v>
      </c>
      <c r="M1867">
        <v>128</v>
      </c>
    </row>
    <row r="1869" spans="1:13" x14ac:dyDescent="0.3">
      <c r="A1869">
        <v>934</v>
      </c>
      <c r="B1869">
        <v>0.32588583210218303</v>
      </c>
      <c r="C1869">
        <v>0.25603975699314002</v>
      </c>
      <c r="D1869">
        <v>0.26501387436296803</v>
      </c>
      <c r="E1869">
        <v>-5.3146283087411996</v>
      </c>
      <c r="F1869">
        <v>10.2983387216173</v>
      </c>
      <c r="G1869">
        <v>39.518729942911598</v>
      </c>
      <c r="H1869">
        <v>-0.82814830326818201</v>
      </c>
      <c r="I1869">
        <v>-1.1067710005493201</v>
      </c>
      <c r="J1869">
        <v>0.55829118536237599</v>
      </c>
      <c r="K1869">
        <v>1.7442615919425</v>
      </c>
      <c r="L1869">
        <v>-1.0029474102990701</v>
      </c>
      <c r="M1869">
        <v>128</v>
      </c>
    </row>
    <row r="1871" spans="1:13" x14ac:dyDescent="0.3">
      <c r="A1871">
        <v>935</v>
      </c>
      <c r="B1871">
        <v>0.326746072580338</v>
      </c>
      <c r="C1871">
        <v>0.25614114302566299</v>
      </c>
      <c r="D1871">
        <v>0.265011611490029</v>
      </c>
      <c r="E1871">
        <v>-4.85345649966143</v>
      </c>
      <c r="F1871">
        <v>10.404430133537099</v>
      </c>
      <c r="G1871">
        <v>38.916787224686303</v>
      </c>
      <c r="H1871">
        <v>-0.83807625366833804</v>
      </c>
      <c r="I1871">
        <v>-1.0867328547149999</v>
      </c>
      <c r="J1871">
        <v>0.58480059961494602</v>
      </c>
      <c r="K1871">
        <v>1.73709751015077</v>
      </c>
      <c r="L1871">
        <v>-1.00725066748269</v>
      </c>
      <c r="M1871">
        <v>128</v>
      </c>
    </row>
    <row r="1873" spans="1:13" x14ac:dyDescent="0.3">
      <c r="A1873">
        <v>936</v>
      </c>
      <c r="B1873">
        <v>0.32803110849335498</v>
      </c>
      <c r="C1873">
        <v>0.25630533681366802</v>
      </c>
      <c r="D1873">
        <v>0.26497681392156902</v>
      </c>
      <c r="E1873">
        <v>-4.3188269871070197</v>
      </c>
      <c r="F1873">
        <v>10.2872676826321</v>
      </c>
      <c r="G1873">
        <v>38.429025953947999</v>
      </c>
      <c r="H1873">
        <v>-0.84019768561785202</v>
      </c>
      <c r="I1873">
        <v>-1.0752173426162901</v>
      </c>
      <c r="J1873">
        <v>0.62268072399720498</v>
      </c>
      <c r="K1873">
        <v>1.7523872954512301</v>
      </c>
      <c r="L1873">
        <v>-0.99837970714327096</v>
      </c>
      <c r="M1873">
        <v>128</v>
      </c>
    </row>
    <row r="1875" spans="1:13" x14ac:dyDescent="0.3">
      <c r="A1875">
        <v>937</v>
      </c>
      <c r="B1875">
        <v>0.32891959368963902</v>
      </c>
      <c r="C1875">
        <v>0.25639745006965398</v>
      </c>
      <c r="D1875">
        <v>0.26500353235569102</v>
      </c>
      <c r="E1875">
        <v>-4.2229803494868401</v>
      </c>
      <c r="F1875">
        <v>10.2314638017007</v>
      </c>
      <c r="G1875">
        <v>38.319266597543603</v>
      </c>
      <c r="H1875">
        <v>-0.84766321397978905</v>
      </c>
      <c r="I1875">
        <v>-1.06079383587884</v>
      </c>
      <c r="J1875">
        <v>0.67556854501318697</v>
      </c>
      <c r="K1875">
        <v>1.7539018496555301</v>
      </c>
      <c r="L1875">
        <v>-0.99354755801529304</v>
      </c>
      <c r="M1875">
        <v>128</v>
      </c>
    </row>
    <row r="1877" spans="1:13" x14ac:dyDescent="0.3">
      <c r="A1877">
        <v>938</v>
      </c>
      <c r="B1877">
        <v>0.330722610424315</v>
      </c>
      <c r="C1877">
        <v>0.256601668456025</v>
      </c>
      <c r="D1877">
        <v>0.26511241886279002</v>
      </c>
      <c r="E1877">
        <v>-3.6542716202227101</v>
      </c>
      <c r="F1877">
        <v>10.1094629168014</v>
      </c>
      <c r="G1877">
        <v>36.557730014546401</v>
      </c>
      <c r="H1877">
        <v>-0.84434462537769495</v>
      </c>
      <c r="I1877">
        <v>-1.01016670992977</v>
      </c>
      <c r="J1877">
        <v>0.74711024625537203</v>
      </c>
      <c r="K1877">
        <v>1.74327592968256</v>
      </c>
      <c r="L1877">
        <v>-0.99313886878556401</v>
      </c>
      <c r="M1877">
        <v>128</v>
      </c>
    </row>
    <row r="1879" spans="1:13" x14ac:dyDescent="0.3">
      <c r="A1879">
        <v>939</v>
      </c>
      <c r="B1879">
        <v>0.33160708539228601</v>
      </c>
      <c r="C1879">
        <v>0.256692078884173</v>
      </c>
      <c r="D1879">
        <v>0.26512238526917198</v>
      </c>
      <c r="E1879">
        <v>-3.5775661840532802</v>
      </c>
      <c r="F1879">
        <v>10.5036380723527</v>
      </c>
      <c r="G1879">
        <v>37.116307682044997</v>
      </c>
      <c r="H1879">
        <v>-0.795534505105713</v>
      </c>
      <c r="I1879">
        <v>-1.0088881276983599</v>
      </c>
      <c r="J1879">
        <v>0.78748276410097495</v>
      </c>
      <c r="K1879">
        <v>1.7525074981658599</v>
      </c>
      <c r="L1879">
        <v>-0.98900389540241895</v>
      </c>
      <c r="M1879">
        <v>128</v>
      </c>
    </row>
    <row r="1881" spans="1:13" x14ac:dyDescent="0.3">
      <c r="A1881">
        <v>940</v>
      </c>
      <c r="B1881">
        <v>0.33288723840776901</v>
      </c>
      <c r="C1881">
        <v>0.25686630612030997</v>
      </c>
      <c r="D1881">
        <v>0.26510398699344601</v>
      </c>
      <c r="E1881">
        <v>-3.5854360549198501</v>
      </c>
      <c r="F1881">
        <v>11.1993435781099</v>
      </c>
      <c r="G1881">
        <v>38.2863354222672</v>
      </c>
      <c r="H1881">
        <v>-0.76313018448340497</v>
      </c>
      <c r="I1881">
        <v>-1.0200872935987799</v>
      </c>
      <c r="J1881">
        <v>0.82539154243875801</v>
      </c>
      <c r="K1881">
        <v>1.74616079483359</v>
      </c>
      <c r="L1881">
        <v>-0.99200896326807697</v>
      </c>
      <c r="M1881">
        <v>128</v>
      </c>
    </row>
    <row r="1883" spans="1:13" x14ac:dyDescent="0.3">
      <c r="A1883">
        <v>941</v>
      </c>
      <c r="B1883">
        <v>0.33418822410274401</v>
      </c>
      <c r="C1883">
        <v>0.25700160800635302</v>
      </c>
      <c r="D1883">
        <v>0.26507143909959602</v>
      </c>
      <c r="E1883">
        <v>-3.5264647506060198</v>
      </c>
      <c r="F1883">
        <v>11.525916105961</v>
      </c>
      <c r="G1883">
        <v>38.144939679074596</v>
      </c>
      <c r="H1883">
        <v>-0.76915785352481703</v>
      </c>
      <c r="I1883">
        <v>-1.0381299660468599</v>
      </c>
      <c r="J1883">
        <v>0.91005893302479801</v>
      </c>
      <c r="K1883">
        <v>1.76077744493215</v>
      </c>
      <c r="L1883">
        <v>-0.99277826064168495</v>
      </c>
      <c r="M1883">
        <v>128</v>
      </c>
    </row>
    <row r="1885" spans="1:13" x14ac:dyDescent="0.3">
      <c r="A1885">
        <v>942</v>
      </c>
      <c r="B1885">
        <v>0.33542658504612699</v>
      </c>
      <c r="C1885">
        <v>0.25716092885619102</v>
      </c>
      <c r="D1885">
        <v>0.26503225392213697</v>
      </c>
      <c r="E1885">
        <v>-3.7950232401423798</v>
      </c>
      <c r="F1885">
        <v>11.7233614223614</v>
      </c>
      <c r="G1885">
        <v>37.8242317381318</v>
      </c>
      <c r="H1885">
        <v>-0.78679705201741201</v>
      </c>
      <c r="I1885">
        <v>-1.05640756393132</v>
      </c>
      <c r="J1885">
        <v>0.96349492729298802</v>
      </c>
      <c r="K1885">
        <v>1.7479638355529901</v>
      </c>
      <c r="L1885">
        <v>-0.99434089593182695</v>
      </c>
      <c r="M1885">
        <v>128</v>
      </c>
    </row>
    <row r="1887" spans="1:13" x14ac:dyDescent="0.3">
      <c r="A1887">
        <v>943</v>
      </c>
      <c r="B1887">
        <v>0.33664127762986601</v>
      </c>
      <c r="C1887">
        <v>0.25729361742770501</v>
      </c>
      <c r="D1887">
        <v>0.26501380718394701</v>
      </c>
      <c r="E1887">
        <v>-3.4418421010422802</v>
      </c>
      <c r="F1887">
        <v>11.9167549799231</v>
      </c>
      <c r="G1887">
        <v>37.856867026623597</v>
      </c>
      <c r="H1887">
        <v>-0.79685220312187599</v>
      </c>
      <c r="I1887">
        <v>-1.07406791504813</v>
      </c>
      <c r="J1887">
        <v>1.0007929264511199</v>
      </c>
      <c r="K1887">
        <v>1.7450308893161</v>
      </c>
      <c r="L1887">
        <v>-0.99253785521243199</v>
      </c>
      <c r="M1887">
        <v>128</v>
      </c>
    </row>
    <row r="1889" spans="1:13" x14ac:dyDescent="0.3">
      <c r="A1889">
        <v>944</v>
      </c>
      <c r="B1889">
        <v>0.33781210119316601</v>
      </c>
      <c r="C1889">
        <v>0.25741994707891702</v>
      </c>
      <c r="D1889">
        <v>0.26506657462077299</v>
      </c>
      <c r="E1889">
        <v>-3.01883203331835</v>
      </c>
      <c r="F1889">
        <v>12.210565912765301</v>
      </c>
      <c r="G1889">
        <v>38.422735577885902</v>
      </c>
      <c r="H1889">
        <v>-0.81139652206262203</v>
      </c>
      <c r="I1889">
        <v>-1.0927803974913799</v>
      </c>
      <c r="J1889">
        <v>1.07558766079853</v>
      </c>
      <c r="K1889">
        <v>1.74830040315394</v>
      </c>
      <c r="L1889">
        <v>-0.99003763874820505</v>
      </c>
      <c r="M1889">
        <v>128</v>
      </c>
    </row>
    <row r="1891" spans="1:13" x14ac:dyDescent="0.3">
      <c r="A1891">
        <v>945</v>
      </c>
      <c r="B1891">
        <v>0.33896561460242502</v>
      </c>
      <c r="C1891">
        <v>0.25756539221948599</v>
      </c>
      <c r="D1891">
        <v>0.26513407755902002</v>
      </c>
      <c r="E1891">
        <v>-5.1210765237995703</v>
      </c>
      <c r="F1891">
        <v>12.6158829108721</v>
      </c>
      <c r="G1891">
        <v>38.519171198525797</v>
      </c>
      <c r="H1891">
        <v>-0.830820353299901</v>
      </c>
      <c r="I1891">
        <v>-1.1833959517585899</v>
      </c>
      <c r="J1891">
        <v>1.21423431858551</v>
      </c>
      <c r="K1891">
        <v>1.7515458764488501</v>
      </c>
      <c r="L1891">
        <v>-0.98833076020051103</v>
      </c>
      <c r="M1891">
        <v>128</v>
      </c>
    </row>
    <row r="1893" spans="1:13" x14ac:dyDescent="0.3">
      <c r="A1893">
        <v>946</v>
      </c>
      <c r="B1893">
        <v>0.34042805343830601</v>
      </c>
      <c r="C1893">
        <v>0.257758624725271</v>
      </c>
      <c r="D1893">
        <v>0.26517920506116599</v>
      </c>
      <c r="E1893">
        <v>-3.2375082823791899</v>
      </c>
      <c r="F1893">
        <v>12.336080968516701</v>
      </c>
      <c r="G1893">
        <v>38.633179169602201</v>
      </c>
      <c r="H1893">
        <v>-0.83372235528706096</v>
      </c>
      <c r="I1893">
        <v>-1.18507772429347</v>
      </c>
      <c r="J1893">
        <v>1.3451984468648599</v>
      </c>
      <c r="K1893">
        <v>1.7530604306531401</v>
      </c>
      <c r="L1893">
        <v>-0.98652771948111595</v>
      </c>
      <c r="M1893">
        <v>128</v>
      </c>
    </row>
    <row r="1895" spans="1:13" x14ac:dyDescent="0.3">
      <c r="A1895">
        <v>947</v>
      </c>
      <c r="B1895">
        <v>0.34114939542577899</v>
      </c>
      <c r="C1895">
        <v>0.25783535741153801</v>
      </c>
      <c r="D1895">
        <v>0.26517099903649999</v>
      </c>
      <c r="E1895">
        <v>-1.7129747074994699</v>
      </c>
      <c r="F1895">
        <v>13.9882550078698</v>
      </c>
      <c r="G1895">
        <v>38.941096738577301</v>
      </c>
      <c r="H1895">
        <v>-0.88110714131944501</v>
      </c>
      <c r="I1895">
        <v>-1.188642129592</v>
      </c>
      <c r="J1895">
        <v>1.4194022891186999</v>
      </c>
      <c r="K1895">
        <v>1.7343809288002101</v>
      </c>
      <c r="L1895">
        <v>-0.98922026028874599</v>
      </c>
      <c r="M1895">
        <v>128</v>
      </c>
    </row>
    <row r="1897" spans="1:13" x14ac:dyDescent="0.3">
      <c r="A1897">
        <v>948</v>
      </c>
      <c r="B1897">
        <v>0.34220861336595398</v>
      </c>
      <c r="C1897">
        <v>0.257958829623051</v>
      </c>
      <c r="D1897">
        <v>0.26511097091408797</v>
      </c>
      <c r="E1897">
        <v>0.81288066838701301</v>
      </c>
      <c r="F1897">
        <v>13.3260068573839</v>
      </c>
      <c r="G1897">
        <v>39.168952984969401</v>
      </c>
      <c r="H1897">
        <v>-0.86181954214402601</v>
      </c>
      <c r="I1897">
        <v>-1.1703510923896101</v>
      </c>
      <c r="J1897">
        <v>1.48123939893871</v>
      </c>
      <c r="K1897">
        <v>1.7481080788105401</v>
      </c>
      <c r="L1897">
        <v>-0.98746530065520199</v>
      </c>
      <c r="M1897">
        <v>128</v>
      </c>
    </row>
    <row r="1899" spans="1:13" x14ac:dyDescent="0.3">
      <c r="A1899">
        <v>949</v>
      </c>
      <c r="B1899">
        <v>0.343597161248687</v>
      </c>
      <c r="C1899">
        <v>0.25812151045616799</v>
      </c>
      <c r="D1899">
        <v>0.26511180398228901</v>
      </c>
      <c r="E1899">
        <v>-3.38820307938053E-2</v>
      </c>
      <c r="F1899">
        <v>12.0138258195235</v>
      </c>
      <c r="G1899">
        <v>39.273050816351201</v>
      </c>
      <c r="H1899">
        <v>-0.81941858481520902</v>
      </c>
      <c r="I1899">
        <v>-1.3117340736024801</v>
      </c>
      <c r="J1899">
        <v>1.6956309388831401</v>
      </c>
      <c r="K1899">
        <v>1.7470983760076799</v>
      </c>
      <c r="L1899">
        <v>-0.98768166554152903</v>
      </c>
      <c r="M1899">
        <v>128</v>
      </c>
    </row>
    <row r="1901" spans="1:13" x14ac:dyDescent="0.3">
      <c r="A1901">
        <v>950</v>
      </c>
      <c r="B1901">
        <v>0.34458517404656203</v>
      </c>
      <c r="C1901">
        <v>0.25823463106474798</v>
      </c>
      <c r="D1901">
        <v>0.26513028648213799</v>
      </c>
      <c r="E1901">
        <v>-3.4100269162381597E-2</v>
      </c>
      <c r="F1901">
        <v>11.9666348309495</v>
      </c>
      <c r="G1901">
        <v>39.452054060304803</v>
      </c>
      <c r="H1901">
        <v>-0.82738996735804804</v>
      </c>
      <c r="I1901">
        <v>-1.3570797379277899</v>
      </c>
      <c r="J1901">
        <v>1.7529370103730999</v>
      </c>
      <c r="K1901">
        <v>1.74637715971992</v>
      </c>
      <c r="L1901">
        <v>-0.98590266536505999</v>
      </c>
      <c r="M1901">
        <v>128</v>
      </c>
    </row>
    <row r="1903" spans="1:13" x14ac:dyDescent="0.3">
      <c r="A1903">
        <v>951</v>
      </c>
      <c r="B1903">
        <v>0.34551500637975902</v>
      </c>
      <c r="C1903">
        <v>0.25835200785317303</v>
      </c>
      <c r="D1903">
        <v>0.26511057786505698</v>
      </c>
      <c r="E1903">
        <v>-0.374194197487905</v>
      </c>
      <c r="F1903">
        <v>12.2375478358612</v>
      </c>
      <c r="G1903">
        <v>39.748446104890803</v>
      </c>
      <c r="H1903">
        <v>-0.83021764522211206</v>
      </c>
      <c r="I1903">
        <v>-1.3844107614176</v>
      </c>
      <c r="J1903">
        <v>1.7759956238858099</v>
      </c>
      <c r="K1903">
        <v>1.7349098207445699</v>
      </c>
      <c r="L1903">
        <v>-0.99056653069256095</v>
      </c>
      <c r="M1903">
        <v>128</v>
      </c>
    </row>
    <row r="1905" spans="1:13" x14ac:dyDescent="0.3">
      <c r="A1905">
        <v>952</v>
      </c>
      <c r="B1905">
        <v>0.34611058299173503</v>
      </c>
      <c r="C1905">
        <v>0.25843439244870697</v>
      </c>
      <c r="D1905">
        <v>0.26507491339327099</v>
      </c>
      <c r="E1905">
        <v>-0.67012416707707001</v>
      </c>
      <c r="F1905">
        <v>12.4846575342343</v>
      </c>
      <c r="G1905">
        <v>39.925396005487102</v>
      </c>
      <c r="H1905">
        <v>-0.83299667766896202</v>
      </c>
      <c r="I1905">
        <v>-1.3867003221635701</v>
      </c>
      <c r="J1905">
        <v>1.7947992728478801</v>
      </c>
      <c r="K1905">
        <v>1.7504640520172099</v>
      </c>
      <c r="L1905">
        <v>-0.98873944943024095</v>
      </c>
      <c r="M1905">
        <v>128</v>
      </c>
    </row>
    <row r="1907" spans="1:13" x14ac:dyDescent="0.3">
      <c r="A1907">
        <v>953</v>
      </c>
      <c r="B1907">
        <v>0.34725807064999697</v>
      </c>
      <c r="C1907">
        <v>0.258590303045519</v>
      </c>
      <c r="D1907">
        <v>0.26499026591174901</v>
      </c>
      <c r="E1907">
        <v>-1.1065881713179899</v>
      </c>
      <c r="F1907">
        <v>13.198036106238501</v>
      </c>
      <c r="G1907">
        <v>40.040886882177702</v>
      </c>
      <c r="H1907">
        <v>-0.87293131881352104</v>
      </c>
      <c r="I1907">
        <v>-1.3912302106850301</v>
      </c>
      <c r="J1907">
        <v>1.78827996653608</v>
      </c>
      <c r="K1907">
        <v>1.7458963488614101</v>
      </c>
      <c r="L1907">
        <v>-0.98703257088254703</v>
      </c>
      <c r="M1907">
        <v>128</v>
      </c>
    </row>
    <row r="1909" spans="1:13" x14ac:dyDescent="0.3">
      <c r="A1909">
        <v>954</v>
      </c>
      <c r="B1909">
        <v>0.34812575819703501</v>
      </c>
      <c r="C1909">
        <v>0.25868579894831201</v>
      </c>
      <c r="D1909">
        <v>0.26498623905242202</v>
      </c>
      <c r="E1909">
        <v>-1.77394729119286</v>
      </c>
      <c r="F1909">
        <v>13.7128564686464</v>
      </c>
      <c r="G1909">
        <v>39.905081985957501</v>
      </c>
      <c r="H1909">
        <v>-0.90871438406710603</v>
      </c>
      <c r="I1909">
        <v>-1.3699843401654099</v>
      </c>
      <c r="J1909">
        <v>1.7499880386592399</v>
      </c>
      <c r="K1909">
        <v>1.73257788808082</v>
      </c>
      <c r="L1909">
        <v>-0.98308992184280397</v>
      </c>
      <c r="M1909">
        <v>128</v>
      </c>
    </row>
    <row r="1911" spans="1:13" x14ac:dyDescent="0.3">
      <c r="A1911">
        <v>955</v>
      </c>
      <c r="B1911">
        <v>0.34868848175955802</v>
      </c>
      <c r="C1911">
        <v>0.25876220298717501</v>
      </c>
      <c r="D1911">
        <v>0.26500498049742299</v>
      </c>
      <c r="E1911">
        <v>-1.9965782538558901</v>
      </c>
      <c r="F1911">
        <v>13.8994402045595</v>
      </c>
      <c r="G1911">
        <v>39.827581556419702</v>
      </c>
      <c r="H1911">
        <v>-0.91942771245827404</v>
      </c>
      <c r="I1911">
        <v>-1.36226523757692</v>
      </c>
      <c r="J1911">
        <v>1.7327268564840399</v>
      </c>
      <c r="K1911">
        <v>1.7379629696960801</v>
      </c>
      <c r="L1911">
        <v>-0.98155132709558701</v>
      </c>
      <c r="M1911">
        <v>128</v>
      </c>
    </row>
    <row r="1913" spans="1:13" x14ac:dyDescent="0.3">
      <c r="A1913">
        <v>956</v>
      </c>
      <c r="B1913">
        <v>0.34978185717700999</v>
      </c>
      <c r="C1913">
        <v>0.25886875614564397</v>
      </c>
      <c r="D1913">
        <v>0.264973512869565</v>
      </c>
      <c r="E1913">
        <v>-2.2420847102321</v>
      </c>
      <c r="F1913">
        <v>14.4687307223441</v>
      </c>
      <c r="G1913">
        <v>39.875514110980902</v>
      </c>
      <c r="H1913">
        <v>-0.92847849657419601</v>
      </c>
      <c r="I1913">
        <v>-1.3225807276032</v>
      </c>
      <c r="J1913">
        <v>1.67566088303626</v>
      </c>
      <c r="K1913">
        <v>1.74555978126046</v>
      </c>
      <c r="L1913">
        <v>-0.98546993559240503</v>
      </c>
      <c r="M1913">
        <v>128</v>
      </c>
    </row>
    <row r="1915" spans="1:13" x14ac:dyDescent="0.3">
      <c r="A1915">
        <v>957</v>
      </c>
      <c r="B1915">
        <v>0.35031521786726899</v>
      </c>
      <c r="C1915">
        <v>0.25891557111216001</v>
      </c>
      <c r="D1915">
        <v>0.26495321031694802</v>
      </c>
      <c r="E1915">
        <v>0.222986788311999</v>
      </c>
      <c r="F1915">
        <v>14.172904723611</v>
      </c>
      <c r="G1915">
        <v>39.808905147351297</v>
      </c>
      <c r="H1915">
        <v>-0.92471857862906903</v>
      </c>
      <c r="I1915">
        <v>-1.2287158690868301</v>
      </c>
      <c r="J1915">
        <v>1.5813759433435399</v>
      </c>
      <c r="K1915">
        <v>1.7245483467437801</v>
      </c>
      <c r="L1915">
        <v>-0.98354669215838397</v>
      </c>
      <c r="M1915">
        <v>128</v>
      </c>
    </row>
    <row r="1917" spans="1:13" x14ac:dyDescent="0.3">
      <c r="A1917">
        <v>958</v>
      </c>
      <c r="B1917">
        <v>0.35129965554593301</v>
      </c>
      <c r="C1917">
        <v>0.25902019506186502</v>
      </c>
      <c r="D1917">
        <v>0.26488226610980897</v>
      </c>
      <c r="E1917">
        <v>0.34466635679477697</v>
      </c>
      <c r="F1917">
        <v>14.7931198724062</v>
      </c>
      <c r="G1917">
        <v>39.647529212848397</v>
      </c>
      <c r="H1917">
        <v>-0.96642643699879605</v>
      </c>
      <c r="I1917">
        <v>-1.20292841943649</v>
      </c>
      <c r="J1917">
        <v>1.5046585623386499</v>
      </c>
      <c r="K1917">
        <v>1.75707520132166</v>
      </c>
      <c r="L1917">
        <v>-1.0407631843205101</v>
      </c>
      <c r="M1917">
        <v>128</v>
      </c>
    </row>
    <row r="1919" spans="1:13" x14ac:dyDescent="0.3">
      <c r="A1919">
        <v>959</v>
      </c>
      <c r="B1919">
        <v>0.35223535197234301</v>
      </c>
      <c r="C1919">
        <v>0.25913826759061598</v>
      </c>
      <c r="D1919">
        <v>0.26497845273447201</v>
      </c>
      <c r="E1919">
        <v>-0.50486051466496096</v>
      </c>
      <c r="F1919">
        <v>15.0763863658704</v>
      </c>
      <c r="G1919">
        <v>39.182105145544199</v>
      </c>
      <c r="H1919">
        <v>-0.986343361739345</v>
      </c>
      <c r="I1919">
        <v>-1.18620143490126</v>
      </c>
      <c r="J1919">
        <v>1.4737328628700099</v>
      </c>
      <c r="K1919">
        <v>1.73748215883757</v>
      </c>
      <c r="L1919">
        <v>-0.97590179950815004</v>
      </c>
      <c r="M1919">
        <v>128</v>
      </c>
    </row>
    <row r="1921" spans="1:13" x14ac:dyDescent="0.3">
      <c r="A1921">
        <v>960</v>
      </c>
      <c r="B1921">
        <v>0.352678114879522</v>
      </c>
      <c r="C1921">
        <v>0.25921173528436797</v>
      </c>
      <c r="D1921">
        <v>0.26501923149825102</v>
      </c>
      <c r="E1921">
        <v>-1.67046316005189</v>
      </c>
      <c r="F1921">
        <v>15.738724387784201</v>
      </c>
      <c r="G1921">
        <v>39.119321304709402</v>
      </c>
      <c r="H1921">
        <v>-0.99695761439250896</v>
      </c>
      <c r="I1921">
        <v>-1.1999991066853799</v>
      </c>
      <c r="J1921">
        <v>1.46185538604933</v>
      </c>
      <c r="K1921">
        <v>1.7436124972835101</v>
      </c>
      <c r="L1921">
        <v>-0.98484488147634797</v>
      </c>
      <c r="M1921">
        <v>128</v>
      </c>
    </row>
    <row r="1923" spans="1:13" x14ac:dyDescent="0.3">
      <c r="A1923">
        <v>961</v>
      </c>
      <c r="B1923">
        <v>0.353323008183757</v>
      </c>
      <c r="C1923">
        <v>0.25929145235730899</v>
      </c>
      <c r="D1923">
        <v>0.26503361934595798</v>
      </c>
      <c r="E1923">
        <v>-2.52816222921015</v>
      </c>
      <c r="F1923">
        <v>16.512057746283599</v>
      </c>
      <c r="G1923">
        <v>39.055493164766197</v>
      </c>
      <c r="H1923">
        <v>-1.0102288913109601</v>
      </c>
      <c r="I1923">
        <v>-1.2038816570283</v>
      </c>
      <c r="J1923">
        <v>1.4491621652678599</v>
      </c>
      <c r="K1923">
        <v>1.7417132943924201</v>
      </c>
      <c r="L1923">
        <v>-0.98246486772674702</v>
      </c>
      <c r="M1923">
        <v>128</v>
      </c>
    </row>
    <row r="1925" spans="1:13" x14ac:dyDescent="0.3">
      <c r="A1925">
        <v>962</v>
      </c>
      <c r="B1925">
        <v>0.35395163745705899</v>
      </c>
      <c r="C1925">
        <v>0.25935415220367802</v>
      </c>
      <c r="D1925">
        <v>0.26501894840977502</v>
      </c>
      <c r="E1925">
        <v>-2.7521659411105999</v>
      </c>
      <c r="F1925">
        <v>17.040098646281901</v>
      </c>
      <c r="G1925">
        <v>39.074528177641497</v>
      </c>
      <c r="H1925">
        <v>-1.01241653010152</v>
      </c>
      <c r="I1925">
        <v>-1.1809319728727301</v>
      </c>
      <c r="J1925">
        <v>1.4392459659705099</v>
      </c>
      <c r="K1925">
        <v>1.7361358884337601</v>
      </c>
      <c r="L1925">
        <v>-0.98546993559240503</v>
      </c>
      <c r="M1925">
        <v>128</v>
      </c>
    </row>
    <row r="1927" spans="1:13" x14ac:dyDescent="0.3">
      <c r="A1927">
        <v>963</v>
      </c>
      <c r="B1927">
        <v>0.35451027876018598</v>
      </c>
      <c r="C1927">
        <v>0.25943141323750502</v>
      </c>
      <c r="D1927">
        <v>0.26498281096515602</v>
      </c>
      <c r="E1927">
        <v>-3.1803517520126698</v>
      </c>
      <c r="F1927">
        <v>17.339154279440901</v>
      </c>
      <c r="G1927">
        <v>38.855435727460403</v>
      </c>
      <c r="H1927">
        <v>-1.0193503791887599</v>
      </c>
      <c r="I1927">
        <v>-1.17677460922807</v>
      </c>
      <c r="J1927">
        <v>1.4332665609928801</v>
      </c>
      <c r="K1927">
        <v>1.7268562388646</v>
      </c>
      <c r="L1927">
        <v>-0.98619115188016304</v>
      </c>
      <c r="M1927">
        <v>128</v>
      </c>
    </row>
    <row r="1929" spans="1:13" x14ac:dyDescent="0.3">
      <c r="A1929">
        <v>964</v>
      </c>
      <c r="B1929">
        <v>0.35508125379778199</v>
      </c>
      <c r="C1929">
        <v>0.25947024737176699</v>
      </c>
      <c r="D1929">
        <v>0.26497705356700901</v>
      </c>
      <c r="E1929">
        <v>-3.7603881515717101</v>
      </c>
      <c r="F1929">
        <v>17.476516441687</v>
      </c>
      <c r="G1929">
        <v>38.674431995811297</v>
      </c>
      <c r="H1929">
        <v>-1.0299747949493601</v>
      </c>
      <c r="I1929">
        <v>-1.18474867894156</v>
      </c>
      <c r="J1929">
        <v>1.4289776317818801</v>
      </c>
      <c r="K1929">
        <v>1.7301738337882899</v>
      </c>
      <c r="L1929">
        <v>-0.98691236816792105</v>
      </c>
      <c r="M1929">
        <v>128</v>
      </c>
    </row>
    <row r="1931" spans="1:13" x14ac:dyDescent="0.3">
      <c r="A1931">
        <v>965</v>
      </c>
      <c r="B1931">
        <v>0.35559062779065198</v>
      </c>
      <c r="C1931">
        <v>0.25955239728548801</v>
      </c>
      <c r="D1931">
        <v>0.264948691450272</v>
      </c>
      <c r="E1931">
        <v>-3.4904282511598699</v>
      </c>
      <c r="F1931">
        <v>17.359595981816799</v>
      </c>
      <c r="G1931">
        <v>38.733009720729697</v>
      </c>
      <c r="H1931">
        <v>-1.0457518189158199</v>
      </c>
      <c r="I1931">
        <v>-1.16995931125863</v>
      </c>
      <c r="J1931">
        <v>1.4221533977021401</v>
      </c>
      <c r="K1931">
        <v>1.7270485632080099</v>
      </c>
      <c r="L1931">
        <v>-0.98772974662738</v>
      </c>
      <c r="M1931">
        <v>128</v>
      </c>
    </row>
    <row r="1933" spans="1:13" x14ac:dyDescent="0.3">
      <c r="A1933">
        <v>966</v>
      </c>
      <c r="B1933">
        <v>0.35627428181013199</v>
      </c>
      <c r="C1933">
        <v>0.25962243698758403</v>
      </c>
      <c r="D1933">
        <v>0.26495497408867502</v>
      </c>
      <c r="E1933">
        <v>-3.4373737887517999</v>
      </c>
      <c r="F1933">
        <v>17.258137071722199</v>
      </c>
      <c r="G1933">
        <v>38.706481580633401</v>
      </c>
      <c r="H1933">
        <v>-1.0855297969042701</v>
      </c>
      <c r="I1933">
        <v>-1.1543954312604301</v>
      </c>
      <c r="J1933">
        <v>1.4049829323062699</v>
      </c>
      <c r="K1933">
        <v>1.7309671717048201</v>
      </c>
      <c r="L1933">
        <v>-0.98936450354629801</v>
      </c>
      <c r="M1933">
        <v>128</v>
      </c>
    </row>
    <row r="1935" spans="1:13" x14ac:dyDescent="0.3">
      <c r="A1935">
        <v>967</v>
      </c>
      <c r="B1935">
        <v>0.356759163879656</v>
      </c>
      <c r="C1935">
        <v>0.25967521256783899</v>
      </c>
      <c r="D1935">
        <v>0.26499716978916699</v>
      </c>
      <c r="E1935">
        <v>-3.37408882811321</v>
      </c>
      <c r="F1935">
        <v>17.124637362193099</v>
      </c>
      <c r="G1935">
        <v>38.723390953355597</v>
      </c>
      <c r="H1935">
        <v>-1.1033063390829101</v>
      </c>
      <c r="I1935">
        <v>-1.15657420421978</v>
      </c>
      <c r="J1935">
        <v>1.4001597604532201</v>
      </c>
      <c r="K1935">
        <v>1.7272889686372599</v>
      </c>
      <c r="L1935">
        <v>-0.99051844960670998</v>
      </c>
      <c r="M1935">
        <v>128</v>
      </c>
    </row>
    <row r="1937" spans="1:13" x14ac:dyDescent="0.3">
      <c r="A1937">
        <v>968</v>
      </c>
      <c r="B1937">
        <v>0.35705212314539703</v>
      </c>
      <c r="C1937">
        <v>0.25973211260805901</v>
      </c>
      <c r="D1937">
        <v>0.26498903099803101</v>
      </c>
      <c r="E1937">
        <v>-3.1487943804226899</v>
      </c>
      <c r="F1937">
        <v>17.0901316996124</v>
      </c>
      <c r="G1937">
        <v>38.797506571381</v>
      </c>
      <c r="H1937">
        <v>-1.1069373736031001</v>
      </c>
      <c r="I1937">
        <v>-1.1591064239278901</v>
      </c>
      <c r="J1937">
        <v>1.40347344305167</v>
      </c>
      <c r="K1937">
        <v>1.74096803756173</v>
      </c>
      <c r="L1937">
        <v>-0.99737000434041001</v>
      </c>
      <c r="M1937">
        <v>128</v>
      </c>
    </row>
    <row r="1939" spans="1:13" x14ac:dyDescent="0.3">
      <c r="A1939">
        <v>969</v>
      </c>
      <c r="B1939">
        <v>0.35759169394308599</v>
      </c>
      <c r="C1939">
        <v>0.25979310065137601</v>
      </c>
      <c r="D1939">
        <v>0.26499779243597299</v>
      </c>
      <c r="E1939">
        <v>-2.1424510359542399</v>
      </c>
      <c r="F1939">
        <v>16.683091692237198</v>
      </c>
      <c r="G1939">
        <v>39.126861357763097</v>
      </c>
      <c r="H1939">
        <v>-1.1059784497467899</v>
      </c>
      <c r="I1939">
        <v>-1.1491741881362201</v>
      </c>
      <c r="J1939">
        <v>1.4251824517003799</v>
      </c>
      <c r="K1939">
        <v>1.7367609425498101</v>
      </c>
      <c r="L1939">
        <v>-0.99801909899939201</v>
      </c>
      <c r="M1939">
        <v>128</v>
      </c>
    </row>
    <row r="1941" spans="1:13" x14ac:dyDescent="0.3">
      <c r="A1941">
        <v>970</v>
      </c>
      <c r="B1941">
        <v>0.35796704458545803</v>
      </c>
      <c r="C1941">
        <v>0.25981860810072099</v>
      </c>
      <c r="D1941">
        <v>0.26497035897223697</v>
      </c>
      <c r="E1941">
        <v>-0.936144181606548</v>
      </c>
      <c r="F1941">
        <v>15.9108230682818</v>
      </c>
      <c r="G1941">
        <v>39.171496607497701</v>
      </c>
      <c r="H1941">
        <v>-1.1150070204271401</v>
      </c>
      <c r="I1941">
        <v>-1.11381000734771</v>
      </c>
      <c r="J1941">
        <v>1.4371519027905399</v>
      </c>
      <c r="K1941">
        <v>1.7127925212533299</v>
      </c>
      <c r="L1941">
        <v>-0.99467746353278097</v>
      </c>
      <c r="M1941">
        <v>128</v>
      </c>
    </row>
    <row r="1943" spans="1:13" x14ac:dyDescent="0.3">
      <c r="A1943">
        <v>971</v>
      </c>
      <c r="B1943">
        <v>0.35832073998370201</v>
      </c>
      <c r="C1943">
        <v>0.25982731312506402</v>
      </c>
      <c r="D1943">
        <v>0.26496639642384501</v>
      </c>
      <c r="E1943">
        <v>-0.18965613175302001</v>
      </c>
      <c r="F1943">
        <v>15.291396060062899</v>
      </c>
      <c r="G1943">
        <v>39.010067310190102</v>
      </c>
      <c r="H1943">
        <v>-1.11888094783188</v>
      </c>
      <c r="I1943">
        <v>-1.09480299774584</v>
      </c>
      <c r="J1943">
        <v>1.4340970978286101</v>
      </c>
      <c r="K1943">
        <v>1.7197161976158</v>
      </c>
      <c r="L1943">
        <v>-0.99405240941672401</v>
      </c>
      <c r="M1943">
        <v>128</v>
      </c>
    </row>
    <row r="1945" spans="1:13" x14ac:dyDescent="0.3">
      <c r="A1945">
        <v>972</v>
      </c>
      <c r="B1945">
        <v>0.35869995729107201</v>
      </c>
      <c r="C1945">
        <v>0.25988786558435201</v>
      </c>
      <c r="D1945">
        <v>0.26499668469801102</v>
      </c>
      <c r="E1945">
        <v>0.29065926718002899</v>
      </c>
      <c r="F1945">
        <v>14.824010938591901</v>
      </c>
      <c r="G1945">
        <v>39.045623144597201</v>
      </c>
      <c r="H1945">
        <v>-1.1311823014606399</v>
      </c>
      <c r="I1945">
        <v>-1.09205429516429</v>
      </c>
      <c r="J1945">
        <v>1.4429672102614599</v>
      </c>
      <c r="K1945">
        <v>1.7342847666285099</v>
      </c>
      <c r="L1945">
        <v>-0.99022996309160705</v>
      </c>
      <c r="M1945">
        <v>128</v>
      </c>
    </row>
    <row r="1947" spans="1:13" x14ac:dyDescent="0.3">
      <c r="A1947">
        <v>973</v>
      </c>
      <c r="B1947">
        <v>0.35896080350959098</v>
      </c>
      <c r="C1947">
        <v>0.25994483280063602</v>
      </c>
      <c r="D1947">
        <v>0.26502340211297798</v>
      </c>
      <c r="E1947">
        <v>-0.70276921820354299</v>
      </c>
      <c r="F1947">
        <v>14.8666988072268</v>
      </c>
      <c r="G1947">
        <v>39.467446246564201</v>
      </c>
      <c r="H1947">
        <v>-1.15431325961177</v>
      </c>
      <c r="I1947">
        <v>-1.12185449784663</v>
      </c>
      <c r="J1947">
        <v>1.4919064224359999</v>
      </c>
      <c r="K1947">
        <v>1.7257503738900399</v>
      </c>
      <c r="L1947">
        <v>-0.98407558410273999</v>
      </c>
      <c r="M1947">
        <v>128</v>
      </c>
    </row>
    <row r="1949" spans="1:13" x14ac:dyDescent="0.3">
      <c r="A1949">
        <v>974</v>
      </c>
      <c r="B1949">
        <v>0.35918146329199302</v>
      </c>
      <c r="C1949">
        <v>0.25997802540322201</v>
      </c>
      <c r="D1949">
        <v>0.26504890631011502</v>
      </c>
      <c r="E1949">
        <v>-2.2207386329076901</v>
      </c>
      <c r="F1949">
        <v>15.334039929251899</v>
      </c>
      <c r="G1949">
        <v>39.724579565249797</v>
      </c>
      <c r="H1949">
        <v>-1.1876501225142899</v>
      </c>
      <c r="I1949">
        <v>-1.18705516192145</v>
      </c>
      <c r="J1949">
        <v>1.5459196555210699</v>
      </c>
      <c r="K1949">
        <v>1.71993256250213</v>
      </c>
      <c r="L1949">
        <v>-0.98217638121164397</v>
      </c>
      <c r="M1949">
        <v>128</v>
      </c>
    </row>
    <row r="1951" spans="1:13" x14ac:dyDescent="0.3">
      <c r="A1951">
        <v>975</v>
      </c>
      <c r="B1951">
        <v>0.35939207660581302</v>
      </c>
      <c r="C1951">
        <v>0.26000460781863599</v>
      </c>
      <c r="D1951">
        <v>0.26503775411043301</v>
      </c>
      <c r="E1951">
        <v>-2.2469183653923199</v>
      </c>
      <c r="F1951">
        <v>15.667388956474401</v>
      </c>
      <c r="G1951">
        <v>40.1224818366126</v>
      </c>
      <c r="H1951">
        <v>-1.1993346222233201</v>
      </c>
      <c r="I1951">
        <v>-1.21502548665655</v>
      </c>
      <c r="J1951">
        <v>1.5717691786236001</v>
      </c>
      <c r="K1951">
        <v>1.7182737650402899</v>
      </c>
      <c r="L1951">
        <v>-0.98232062446919499</v>
      </c>
      <c r="M1951">
        <v>128</v>
      </c>
    </row>
    <row r="1953" spans="1:13" x14ac:dyDescent="0.3">
      <c r="A1953">
        <v>976</v>
      </c>
      <c r="B1953">
        <v>0.35951010578776499</v>
      </c>
      <c r="C1953">
        <v>0.26000922481095901</v>
      </c>
      <c r="D1953">
        <v>0.26501319673516999</v>
      </c>
      <c r="E1953">
        <v>-1.8896673739746099</v>
      </c>
      <c r="F1953">
        <v>15.6936191985705</v>
      </c>
      <c r="G1953">
        <v>40.185469067208103</v>
      </c>
      <c r="H1953">
        <v>-1.2022048988001599</v>
      </c>
      <c r="I1953">
        <v>-1.2085564524958901</v>
      </c>
      <c r="J1953">
        <v>1.5633815644037199</v>
      </c>
      <c r="K1953">
        <v>1.71832184612614</v>
      </c>
      <c r="L1953">
        <v>-0.98282547587062596</v>
      </c>
      <c r="M1953">
        <v>128</v>
      </c>
    </row>
    <row r="1955" spans="1:13" x14ac:dyDescent="0.3">
      <c r="A1955">
        <v>977</v>
      </c>
      <c r="B1955">
        <v>0.35967810274235501</v>
      </c>
      <c r="C1955">
        <v>0.26003257527068502</v>
      </c>
      <c r="D1955">
        <v>0.26501819928439202</v>
      </c>
      <c r="E1955">
        <v>-1.88426994949821</v>
      </c>
      <c r="F1955">
        <v>15.5317071332883</v>
      </c>
      <c r="G1955">
        <v>40.105051101443699</v>
      </c>
      <c r="H1955">
        <v>-1.20697006418621</v>
      </c>
      <c r="I1955">
        <v>-1.1881271017572199</v>
      </c>
      <c r="J1955">
        <v>1.5540864217849999</v>
      </c>
      <c r="K1955">
        <v>1.7165428459496701</v>
      </c>
      <c r="L1955">
        <v>-0.983041840756953</v>
      </c>
      <c r="M1955">
        <v>128</v>
      </c>
    </row>
    <row r="1957" spans="1:13" x14ac:dyDescent="0.3">
      <c r="A1957">
        <v>978</v>
      </c>
      <c r="B1957">
        <v>0.35981436109690501</v>
      </c>
      <c r="C1957">
        <v>0.26006067319993498</v>
      </c>
      <c r="D1957">
        <v>0.26501154171373498</v>
      </c>
      <c r="E1957">
        <v>-3.6875485682127498</v>
      </c>
      <c r="F1957">
        <v>15.9502524436949</v>
      </c>
      <c r="G1957">
        <v>40.1710605621127</v>
      </c>
      <c r="H1957">
        <v>-1.2131353254725601</v>
      </c>
      <c r="I1957">
        <v>-1.2061359986736</v>
      </c>
      <c r="J1957">
        <v>1.58838904318348</v>
      </c>
      <c r="K1957">
        <v>1.72236065733758</v>
      </c>
      <c r="L1957">
        <v>-0.98688832762499501</v>
      </c>
      <c r="M1957">
        <v>128</v>
      </c>
    </row>
    <row r="1959" spans="1:13" x14ac:dyDescent="0.3">
      <c r="A1959">
        <v>979</v>
      </c>
      <c r="B1959">
        <v>0.35987554477320499</v>
      </c>
      <c r="C1959">
        <v>0.26007054763566101</v>
      </c>
      <c r="D1959">
        <v>0.26502408039297398</v>
      </c>
      <c r="E1959">
        <v>-3.83926914371377</v>
      </c>
      <c r="F1959">
        <v>15.9134895214304</v>
      </c>
      <c r="G1959">
        <v>40.191029550511601</v>
      </c>
      <c r="H1959">
        <v>-1.2102403516364499</v>
      </c>
      <c r="I1959">
        <v>-1.20118897352257</v>
      </c>
      <c r="J1959">
        <v>1.5961689898089</v>
      </c>
      <c r="K1959">
        <v>1.7288756444703299</v>
      </c>
      <c r="L1959">
        <v>-0.98282547587062596</v>
      </c>
      <c r="M1959">
        <v>128</v>
      </c>
    </row>
    <row r="1961" spans="1:13" x14ac:dyDescent="0.3">
      <c r="A1961">
        <v>980</v>
      </c>
      <c r="B1961">
        <v>0.35991825500333002</v>
      </c>
      <c r="C1961">
        <v>0.26007414012130697</v>
      </c>
      <c r="D1961">
        <v>0.26501922777182402</v>
      </c>
      <c r="E1961">
        <v>-4.2279560352933698</v>
      </c>
      <c r="F1961">
        <v>16.016397390274101</v>
      </c>
      <c r="G1961">
        <v>40.459055895227102</v>
      </c>
      <c r="H1961">
        <v>-1.19934669760088</v>
      </c>
      <c r="I1961">
        <v>-1.20285811884065</v>
      </c>
      <c r="J1961">
        <v>1.62855084858805</v>
      </c>
      <c r="K1961">
        <v>1.71702365680817</v>
      </c>
      <c r="L1961">
        <v>-0.98246486772674702</v>
      </c>
      <c r="M1961">
        <v>128</v>
      </c>
    </row>
    <row r="1963" spans="1:13" x14ac:dyDescent="0.3">
      <c r="A1963">
        <v>981</v>
      </c>
      <c r="B1963">
        <v>0.35995081659323602</v>
      </c>
      <c r="C1963">
        <v>0.26005508827642299</v>
      </c>
      <c r="D1963">
        <v>0.26502858864888501</v>
      </c>
      <c r="E1963">
        <v>-4.2926407156041497</v>
      </c>
      <c r="F1963">
        <v>15.955067563067001</v>
      </c>
      <c r="G1963">
        <v>40.642399413578197</v>
      </c>
      <c r="H1963">
        <v>-1.1960392199395</v>
      </c>
      <c r="I1963">
        <v>-1.2039731361114001</v>
      </c>
      <c r="J1963">
        <v>1.63871112891001</v>
      </c>
      <c r="K1963">
        <v>1.7101961426173999</v>
      </c>
      <c r="L1963">
        <v>-0.98131092166633405</v>
      </c>
      <c r="M1963">
        <v>128</v>
      </c>
    </row>
    <row r="1965" spans="1:13" x14ac:dyDescent="0.3">
      <c r="A1965">
        <v>982</v>
      </c>
      <c r="B1965">
        <v>0.35995628377292699</v>
      </c>
      <c r="C1965">
        <v>0.26002836465331203</v>
      </c>
      <c r="D1965">
        <v>0.26503490024410598</v>
      </c>
      <c r="E1965">
        <v>-4.4462128077137804</v>
      </c>
      <c r="F1965">
        <v>15.5663067055805</v>
      </c>
      <c r="G1965">
        <v>41.477201647690002</v>
      </c>
      <c r="H1965">
        <v>-1.16185433241348</v>
      </c>
      <c r="I1965">
        <v>-1.16650815324875</v>
      </c>
      <c r="J1965">
        <v>1.64075814143263</v>
      </c>
      <c r="K1965">
        <v>1.7268562388646</v>
      </c>
      <c r="L1965">
        <v>-0.982585070441373</v>
      </c>
      <c r="M1965">
        <v>128</v>
      </c>
    </row>
    <row r="1967" spans="1:13" x14ac:dyDescent="0.3">
      <c r="A1967">
        <v>983</v>
      </c>
      <c r="B1967">
        <v>0.35999389636287299</v>
      </c>
      <c r="C1967">
        <v>0.25998468859148499</v>
      </c>
      <c r="D1967">
        <v>0.26503313212801</v>
      </c>
      <c r="E1967">
        <v>-4.69298185969072</v>
      </c>
      <c r="F1967">
        <v>15.382345006784799</v>
      </c>
      <c r="G1967">
        <v>41.6258693989896</v>
      </c>
      <c r="H1967">
        <v>-1.14374921597527</v>
      </c>
      <c r="I1967">
        <v>-1.1422285977536</v>
      </c>
      <c r="J1967">
        <v>1.6343833363276099</v>
      </c>
      <c r="K1967">
        <v>1.71430707545762</v>
      </c>
      <c r="L1967">
        <v>-0.98121475949463299</v>
      </c>
      <c r="M1967">
        <v>128</v>
      </c>
    </row>
    <row r="1969" spans="1:13" x14ac:dyDescent="0.3">
      <c r="A1969">
        <v>984</v>
      </c>
      <c r="B1969">
        <v>0.36000104738863897</v>
      </c>
      <c r="C1969">
        <v>0.25997729951776199</v>
      </c>
      <c r="D1969">
        <v>0.265060979787902</v>
      </c>
      <c r="E1969">
        <v>-4.6329136163537603</v>
      </c>
      <c r="F1969">
        <v>15.0944744334434</v>
      </c>
      <c r="G1969">
        <v>41.845917829839301</v>
      </c>
      <c r="H1969">
        <v>-1.1128296748733999</v>
      </c>
      <c r="I1969">
        <v>-1.1250314907043</v>
      </c>
      <c r="J1969">
        <v>1.63671578003032</v>
      </c>
      <c r="K1969">
        <v>1.7201970084743099</v>
      </c>
      <c r="L1969">
        <v>-0.98292163804232702</v>
      </c>
      <c r="M1969">
        <v>128</v>
      </c>
    </row>
    <row r="1971" spans="1:13" x14ac:dyDescent="0.3">
      <c r="A1971">
        <v>985</v>
      </c>
      <c r="B1971">
        <v>0.35999371458158902</v>
      </c>
      <c r="C1971">
        <v>0.25998565825466802</v>
      </c>
      <c r="D1971">
        <v>0.26505742846741098</v>
      </c>
      <c r="E1971">
        <v>-4.7724403147872501</v>
      </c>
      <c r="F1971">
        <v>15.364705497813199</v>
      </c>
      <c r="G1971">
        <v>42.357493856564403</v>
      </c>
      <c r="H1971">
        <v>-1.08188497583494</v>
      </c>
      <c r="I1971">
        <v>-1.12211613044643</v>
      </c>
      <c r="J1971">
        <v>1.5958806741228699</v>
      </c>
      <c r="K1971">
        <v>1.7128165617962501</v>
      </c>
      <c r="L1971">
        <v>-0.980373340492249</v>
      </c>
      <c r="M1971">
        <v>128</v>
      </c>
    </row>
    <row r="1973" spans="1:13" x14ac:dyDescent="0.3">
      <c r="A1973">
        <v>986</v>
      </c>
      <c r="B1973">
        <v>0.36000045787711499</v>
      </c>
      <c r="C1973">
        <v>0.25997464527000402</v>
      </c>
      <c r="D1973">
        <v>0.26504649465896302</v>
      </c>
      <c r="E1973">
        <v>-4.8187846567271704</v>
      </c>
      <c r="F1973">
        <v>15.3481833805882</v>
      </c>
      <c r="G1973">
        <v>42.4280570951477</v>
      </c>
      <c r="H1973">
        <v>-1.0761391140925201</v>
      </c>
      <c r="I1973">
        <v>-1.11605308242179</v>
      </c>
      <c r="J1973">
        <v>1.57953325836298</v>
      </c>
      <c r="K1973">
        <v>1.72175964376445</v>
      </c>
      <c r="L1973">
        <v>-0.98107051623708197</v>
      </c>
      <c r="M1973">
        <v>128</v>
      </c>
    </row>
    <row r="1975" spans="1:13" x14ac:dyDescent="0.3">
      <c r="A1975">
        <v>987</v>
      </c>
      <c r="B1975">
        <v>0.35999215584393601</v>
      </c>
      <c r="C1975">
        <v>0.25998610823294599</v>
      </c>
      <c r="D1975">
        <v>0.26502945414927798</v>
      </c>
      <c r="E1975">
        <v>-5.2518561197234499</v>
      </c>
      <c r="F1975">
        <v>15.494034343376001</v>
      </c>
      <c r="G1975">
        <v>42.3421677690433</v>
      </c>
      <c r="H1975">
        <v>-1.0792569824659499</v>
      </c>
      <c r="I1975">
        <v>-1.0989877506352499</v>
      </c>
      <c r="J1975">
        <v>1.5352816979102799</v>
      </c>
      <c r="K1975">
        <v>1.72077398150451</v>
      </c>
      <c r="L1975">
        <v>-0.98092627297952995</v>
      </c>
      <c r="M1975">
        <v>128</v>
      </c>
    </row>
    <row r="1977" spans="1:13" x14ac:dyDescent="0.3">
      <c r="A1977">
        <v>988</v>
      </c>
      <c r="B1977">
        <v>0.359984264425245</v>
      </c>
      <c r="C1977">
        <v>0.25999721831370398</v>
      </c>
      <c r="D1977">
        <v>0.26504138227046597</v>
      </c>
      <c r="E1977">
        <v>-5.5041381499022197</v>
      </c>
      <c r="F1977">
        <v>15.8578934884607</v>
      </c>
      <c r="G1977">
        <v>41.964064681675502</v>
      </c>
      <c r="H1977">
        <v>-1.08311939289473</v>
      </c>
      <c r="I1977">
        <v>-1.0869964298705801</v>
      </c>
      <c r="J1977">
        <v>1.52141659177634</v>
      </c>
      <c r="K1977">
        <v>1.7095951290442699</v>
      </c>
      <c r="L1977">
        <v>-0.98772974662738</v>
      </c>
      <c r="M1977">
        <v>128</v>
      </c>
    </row>
    <row r="1979" spans="1:13" x14ac:dyDescent="0.3">
      <c r="A1979">
        <v>989</v>
      </c>
      <c r="B1979">
        <v>0.359989759334786</v>
      </c>
      <c r="C1979">
        <v>0.25998620658315402</v>
      </c>
      <c r="D1979">
        <v>0.26503585978518002</v>
      </c>
      <c r="E1979">
        <v>-5.5076857722638701</v>
      </c>
      <c r="F1979">
        <v>16.3126709545861</v>
      </c>
      <c r="G1979">
        <v>41.854229157009698</v>
      </c>
      <c r="H1979">
        <v>-1.08797024431489</v>
      </c>
      <c r="I1979">
        <v>-1.10430353820743</v>
      </c>
      <c r="J1979">
        <v>1.5254800757754601</v>
      </c>
      <c r="K1979">
        <v>1.7091383587286899</v>
      </c>
      <c r="L1979">
        <v>-0.98496508419097395</v>
      </c>
      <c r="M1979">
        <v>128</v>
      </c>
    </row>
    <row r="1981" spans="1:13" x14ac:dyDescent="0.3">
      <c r="A1981">
        <v>990</v>
      </c>
      <c r="B1981">
        <v>0.35998153311627701</v>
      </c>
      <c r="C1981">
        <v>0.25999400124424299</v>
      </c>
      <c r="D1981">
        <v>0.265006777801152</v>
      </c>
      <c r="E1981">
        <v>-5.2832362610770396</v>
      </c>
      <c r="F1981">
        <v>16.473742107126199</v>
      </c>
      <c r="G1981">
        <v>41.255665292789502</v>
      </c>
      <c r="H1981">
        <v>-1.0893910962542199</v>
      </c>
      <c r="I1981">
        <v>-1.1071158444325799</v>
      </c>
      <c r="J1981">
        <v>1.51862719225646</v>
      </c>
      <c r="K1981">
        <v>1.7176006298383799</v>
      </c>
      <c r="L1981">
        <v>-0.98294567858525195</v>
      </c>
      <c r="M1981">
        <v>128</v>
      </c>
    </row>
    <row r="1983" spans="1:13" x14ac:dyDescent="0.3">
      <c r="A1983">
        <v>991</v>
      </c>
      <c r="B1983">
        <v>0.359973423671957</v>
      </c>
      <c r="C1983">
        <v>0.25998743038954297</v>
      </c>
      <c r="D1983">
        <v>0.26498776207702701</v>
      </c>
      <c r="E1983">
        <v>-5.6067659932632603</v>
      </c>
      <c r="F1983">
        <v>16.7980438324925</v>
      </c>
      <c r="G1983">
        <v>40.788915121038599</v>
      </c>
      <c r="H1983">
        <v>-1.1024778901406</v>
      </c>
      <c r="I1983">
        <v>-1.1036695304953501</v>
      </c>
      <c r="J1983">
        <v>1.5071898363410801</v>
      </c>
      <c r="K1983">
        <v>1.71748042712375</v>
      </c>
      <c r="L1983">
        <v>-0.97751251588414301</v>
      </c>
      <c r="M1983">
        <v>128</v>
      </c>
    </row>
    <row r="1985" spans="1:13" x14ac:dyDescent="0.3">
      <c r="A1985">
        <v>992</v>
      </c>
      <c r="B1985">
        <v>0.35996270232872801</v>
      </c>
      <c r="C1985">
        <v>0.26000538000062201</v>
      </c>
      <c r="D1985">
        <v>0.26496525162219398</v>
      </c>
      <c r="E1985">
        <v>-6.1382091168432504</v>
      </c>
      <c r="F1985">
        <v>16.866141839062902</v>
      </c>
      <c r="G1985">
        <v>40.5663568413012</v>
      </c>
      <c r="H1985">
        <v>-1.1075557513090999</v>
      </c>
      <c r="I1985">
        <v>-1.1005331290991101</v>
      </c>
      <c r="J1985">
        <v>1.50490807555767</v>
      </c>
      <c r="K1985">
        <v>1.7140426294854401</v>
      </c>
      <c r="L1985">
        <v>-0.975228664306243</v>
      </c>
      <c r="M1985">
        <v>128</v>
      </c>
    </row>
    <row r="1987" spans="1:13" x14ac:dyDescent="0.3">
      <c r="A1987">
        <v>993</v>
      </c>
      <c r="B1987">
        <v>0.35995466694628198</v>
      </c>
      <c r="C1987">
        <v>0.26002648664320799</v>
      </c>
      <c r="D1987">
        <v>0.26494691921271202</v>
      </c>
      <c r="E1987">
        <v>-6.22611221780096</v>
      </c>
      <c r="F1987">
        <v>17.0030427909638</v>
      </c>
      <c r="G1987">
        <v>40.425891570466298</v>
      </c>
      <c r="H1987">
        <v>-1.1210467443445999</v>
      </c>
      <c r="I1987">
        <v>-1.10073909243666</v>
      </c>
      <c r="J1987">
        <v>1.5087360978320901</v>
      </c>
      <c r="K1987">
        <v>1.7038975203709801</v>
      </c>
      <c r="L1987">
        <v>-0.97705574556856301</v>
      </c>
      <c r="M1987">
        <v>128</v>
      </c>
    </row>
    <row r="1989" spans="1:13" x14ac:dyDescent="0.3">
      <c r="A1989">
        <v>994</v>
      </c>
      <c r="B1989">
        <v>0.35996301576680301</v>
      </c>
      <c r="C1989">
        <v>0.25999470790687401</v>
      </c>
      <c r="D1989">
        <v>0.264902380663599</v>
      </c>
      <c r="E1989">
        <v>-6.3562760972269903</v>
      </c>
      <c r="F1989">
        <v>17.0645686070681</v>
      </c>
      <c r="G1989">
        <v>40.279696690869898</v>
      </c>
      <c r="H1989">
        <v>-1.1425903477877399</v>
      </c>
      <c r="I1989">
        <v>-1.1102063417430501</v>
      </c>
      <c r="J1989">
        <v>1.50703760212861</v>
      </c>
      <c r="K1989">
        <v>1.6995221415585799</v>
      </c>
      <c r="L1989">
        <v>-0.99929324777443096</v>
      </c>
      <c r="M1989">
        <v>128</v>
      </c>
    </row>
    <row r="1991" spans="1:13" x14ac:dyDescent="0.3">
      <c r="A1991">
        <v>995</v>
      </c>
      <c r="B1991">
        <v>0.35995243591966802</v>
      </c>
      <c r="C1991">
        <v>0.26001695552776999</v>
      </c>
      <c r="D1991">
        <v>0.26486243479611399</v>
      </c>
      <c r="E1991">
        <v>-6.2040073184463704</v>
      </c>
      <c r="F1991">
        <v>16.661162444403601</v>
      </c>
      <c r="G1991">
        <v>38.7547132340963</v>
      </c>
      <c r="H1991">
        <v>-1.2281625056069001</v>
      </c>
      <c r="I1991">
        <v>-1.10991251001082</v>
      </c>
      <c r="J1991">
        <v>1.5178125370314901</v>
      </c>
      <c r="K1991">
        <v>1.7147878863161199</v>
      </c>
      <c r="L1991">
        <v>-0.98885965214486704</v>
      </c>
      <c r="M1991">
        <v>128</v>
      </c>
    </row>
    <row r="1993" spans="1:13" x14ac:dyDescent="0.3">
      <c r="A1993">
        <v>996</v>
      </c>
      <c r="B1993">
        <v>0.35996936405984498</v>
      </c>
      <c r="C1993">
        <v>0.25999380882586698</v>
      </c>
      <c r="D1993">
        <v>0.26486975222732101</v>
      </c>
      <c r="E1993">
        <v>-6.2144294761943604</v>
      </c>
      <c r="F1993">
        <v>16.3607069130646</v>
      </c>
      <c r="G1993">
        <v>38.333148687949198</v>
      </c>
      <c r="H1993">
        <v>-1.2425227472454199</v>
      </c>
      <c r="I1993">
        <v>-1.12400779731995</v>
      </c>
      <c r="J1993">
        <v>1.52052778127832</v>
      </c>
      <c r="K1993">
        <v>1.7232501574258099</v>
      </c>
      <c r="L1993">
        <v>-0.97193510992548104</v>
      </c>
      <c r="M1993">
        <v>128</v>
      </c>
    </row>
    <row r="1995" spans="1:13" x14ac:dyDescent="0.3">
      <c r="A1995">
        <v>997</v>
      </c>
      <c r="B1995">
        <v>0.35995151709369899</v>
      </c>
      <c r="C1995">
        <v>0.26003110559035603</v>
      </c>
      <c r="D1995">
        <v>0.26485645028006299</v>
      </c>
      <c r="E1995">
        <v>-6.00085290665759</v>
      </c>
      <c r="F1995">
        <v>15.8654094829668</v>
      </c>
      <c r="G1995">
        <v>37.286072000151798</v>
      </c>
      <c r="H1995">
        <v>-1.2852787091992</v>
      </c>
      <c r="I1995">
        <v>-1.1222076944514301</v>
      </c>
      <c r="J1995">
        <v>1.54585244461631</v>
      </c>
      <c r="K1995">
        <v>1.7099076561022899</v>
      </c>
      <c r="L1995">
        <v>-0.97890686737380805</v>
      </c>
      <c r="M1995">
        <v>128</v>
      </c>
    </row>
    <row r="1997" spans="1:13" x14ac:dyDescent="0.3">
      <c r="A1997">
        <v>998</v>
      </c>
      <c r="B1997">
        <v>0.35996553553799998</v>
      </c>
      <c r="C1997">
        <v>0.26001235451869598</v>
      </c>
      <c r="D1997">
        <v>0.264871318736773</v>
      </c>
      <c r="E1997">
        <v>-5.8627522383771797</v>
      </c>
      <c r="F1997">
        <v>15.828403907618</v>
      </c>
      <c r="G1997">
        <v>37.2604051836284</v>
      </c>
      <c r="H1997">
        <v>-1.28714003780942</v>
      </c>
      <c r="I1997">
        <v>-1.12226455868861</v>
      </c>
      <c r="J1997">
        <v>1.5398159681803101</v>
      </c>
      <c r="K1997">
        <v>1.7115183724782901</v>
      </c>
      <c r="L1997">
        <v>-0.98376305704471101</v>
      </c>
      <c r="M1997">
        <v>128</v>
      </c>
    </row>
    <row r="1999" spans="1:13" x14ac:dyDescent="0.3">
      <c r="A1999">
        <v>999</v>
      </c>
      <c r="B1999">
        <v>0.35996249932221702</v>
      </c>
      <c r="C1999">
        <v>0.26001116435942301</v>
      </c>
      <c r="D1999">
        <v>0.26486066720747498</v>
      </c>
      <c r="E1999">
        <v>-5.9895833411656003</v>
      </c>
      <c r="F1999">
        <v>15.869672326464601</v>
      </c>
      <c r="G1999">
        <v>37.426267027017801</v>
      </c>
      <c r="H1999">
        <v>-1.2890366524298</v>
      </c>
      <c r="I1999">
        <v>-1.1255014842518001</v>
      </c>
      <c r="J1999">
        <v>1.5339860246194801</v>
      </c>
      <c r="K1999">
        <v>1.7119511022509399</v>
      </c>
      <c r="L1999">
        <v>-0.98191193523946596</v>
      </c>
      <c r="M1999">
        <v>128</v>
      </c>
    </row>
    <row r="2001" spans="1:13" x14ac:dyDescent="0.3">
      <c r="A2001">
        <v>1000</v>
      </c>
      <c r="B2001">
        <v>0.35995121774581501</v>
      </c>
      <c r="C2001">
        <v>0.26002533855113702</v>
      </c>
      <c r="D2001">
        <v>0.264881957093626</v>
      </c>
      <c r="E2001">
        <v>-6.1758968598195798</v>
      </c>
      <c r="F2001">
        <v>15.898601149332499</v>
      </c>
      <c r="G2001">
        <v>37.652213852180502</v>
      </c>
      <c r="H2001">
        <v>-1.2852720756074001</v>
      </c>
      <c r="I2001">
        <v>-1.1200926844036401</v>
      </c>
      <c r="J2001">
        <v>1.53869920656144</v>
      </c>
      <c r="K2001">
        <v>1.69875284418497</v>
      </c>
      <c r="L2001">
        <v>-0.98097435406538103</v>
      </c>
      <c r="M2001">
        <v>128</v>
      </c>
    </row>
    <row r="2003" spans="1:13" x14ac:dyDescent="0.3">
      <c r="A2003">
        <v>1001</v>
      </c>
      <c r="B2003">
        <v>0.35997115885405301</v>
      </c>
      <c r="C2003">
        <v>0.26000553436003099</v>
      </c>
      <c r="D2003">
        <v>0.26487373659971097</v>
      </c>
      <c r="E2003">
        <v>-6.1675395489297804</v>
      </c>
      <c r="F2003">
        <v>15.7900407304233</v>
      </c>
      <c r="G2003">
        <v>37.779667582448802</v>
      </c>
      <c r="H2003">
        <v>-1.28202059115719</v>
      </c>
      <c r="I2003">
        <v>-1.1242038942460999</v>
      </c>
      <c r="J2003">
        <v>1.5450270748608299</v>
      </c>
      <c r="K2003">
        <v>1.71560526477558</v>
      </c>
      <c r="L2003">
        <v>-0.98318608401450502</v>
      </c>
      <c r="M2003">
        <v>128</v>
      </c>
    </row>
    <row r="2005" spans="1:13" x14ac:dyDescent="0.3">
      <c r="A2005">
        <v>1002</v>
      </c>
      <c r="B2005">
        <v>0.35997999302492301</v>
      </c>
      <c r="C2005">
        <v>0.260011365910086</v>
      </c>
      <c r="D2005">
        <v>0.26490298710765098</v>
      </c>
      <c r="E2005">
        <v>-6.1702673116248201</v>
      </c>
      <c r="F2005">
        <v>15.6207941053075</v>
      </c>
      <c r="G2005">
        <v>38.2115781043887</v>
      </c>
      <c r="H2005">
        <v>-1.2847609247732701</v>
      </c>
      <c r="I2005">
        <v>-1.13710579238173</v>
      </c>
      <c r="J2005">
        <v>1.5678764016773099</v>
      </c>
      <c r="K2005">
        <v>1.6934398841984899</v>
      </c>
      <c r="L2005">
        <v>-0.98407558410273999</v>
      </c>
      <c r="M2005">
        <v>128</v>
      </c>
    </row>
    <row r="2007" spans="1:13" x14ac:dyDescent="0.3">
      <c r="A2007">
        <v>1003</v>
      </c>
      <c r="B2007">
        <v>0.35997889344795098</v>
      </c>
      <c r="C2007">
        <v>0.26002862032763202</v>
      </c>
      <c r="D2007">
        <v>0.264936075715693</v>
      </c>
      <c r="E2007">
        <v>-6.1976680309403198</v>
      </c>
      <c r="F2007">
        <v>15.2862875003832</v>
      </c>
      <c r="G2007">
        <v>38.503561862828903</v>
      </c>
      <c r="H2007">
        <v>-1.28118766725281</v>
      </c>
      <c r="I2007">
        <v>-1.1496154369182101</v>
      </c>
      <c r="J2007">
        <v>1.59179340522839</v>
      </c>
      <c r="K2007">
        <v>1.7010847768487201</v>
      </c>
      <c r="L2007">
        <v>-0.98614307079431196</v>
      </c>
      <c r="M2007">
        <v>128</v>
      </c>
    </row>
    <row r="2009" spans="1:13" x14ac:dyDescent="0.3">
      <c r="A2009">
        <v>1004</v>
      </c>
      <c r="B2009">
        <v>0.35998788382309999</v>
      </c>
      <c r="C2009">
        <v>0.26001445285084401</v>
      </c>
      <c r="D2009">
        <v>0.264940222233986</v>
      </c>
      <c r="E2009">
        <v>-6.0557171018369402</v>
      </c>
      <c r="F2009">
        <v>15.085499396112199</v>
      </c>
      <c r="G2009">
        <v>38.789279297220297</v>
      </c>
      <c r="H2009">
        <v>-1.28177294184684</v>
      </c>
      <c r="I2009">
        <v>-1.1677570932269099</v>
      </c>
      <c r="J2009">
        <v>1.5969750559659099</v>
      </c>
      <c r="K2009">
        <v>1.6992336550434799</v>
      </c>
      <c r="L2009">
        <v>-0.98922026028874599</v>
      </c>
      <c r="M2009">
        <v>128</v>
      </c>
    </row>
    <row r="2011" spans="1:13" x14ac:dyDescent="0.3">
      <c r="A2011">
        <v>1005</v>
      </c>
      <c r="B2011">
        <v>0.35999468877266799</v>
      </c>
      <c r="C2011">
        <v>0.26001612451383599</v>
      </c>
      <c r="D2011">
        <v>0.26496128558283299</v>
      </c>
      <c r="E2011">
        <v>-6.2787510845352799</v>
      </c>
      <c r="F2011">
        <v>15.0844109818393</v>
      </c>
      <c r="G2011">
        <v>39.297271966509399</v>
      </c>
      <c r="H2011">
        <v>-1.2832785228077199</v>
      </c>
      <c r="I2011">
        <v>-1.1727665244624601</v>
      </c>
      <c r="J2011">
        <v>1.5812439487921399</v>
      </c>
      <c r="K2011">
        <v>1.71298484559673</v>
      </c>
      <c r="L2011">
        <v>-0.99135986860909397</v>
      </c>
      <c r="M2011">
        <v>128</v>
      </c>
    </row>
    <row r="2013" spans="1:13" x14ac:dyDescent="0.3">
      <c r="A2013">
        <v>1006</v>
      </c>
      <c r="B2013">
        <v>0.35999023613173098</v>
      </c>
      <c r="C2013">
        <v>0.26001891860631599</v>
      </c>
      <c r="D2013">
        <v>0.26493418815212799</v>
      </c>
      <c r="E2013">
        <v>-6.5294432081278204</v>
      </c>
      <c r="F2013">
        <v>14.896357606334099</v>
      </c>
      <c r="G2013">
        <v>39.536414438262199</v>
      </c>
      <c r="H2013">
        <v>-1.2756308345831</v>
      </c>
      <c r="I2013">
        <v>-1.18214767416796</v>
      </c>
      <c r="J2013">
        <v>1.5799604675374701</v>
      </c>
      <c r="K2013">
        <v>1.70536399348942</v>
      </c>
      <c r="L2013">
        <v>-0.99400432833087304</v>
      </c>
      <c r="M2013">
        <v>128</v>
      </c>
    </row>
    <row r="2015" spans="1:13" x14ac:dyDescent="0.3">
      <c r="A2015">
        <v>1007</v>
      </c>
      <c r="B2015">
        <v>0.36000216962089299</v>
      </c>
      <c r="C2015">
        <v>0.26000275291853597</v>
      </c>
      <c r="D2015">
        <v>0.26496251689789502</v>
      </c>
      <c r="E2015">
        <v>-6.56640489085461</v>
      </c>
      <c r="F2015">
        <v>14.7818374217008</v>
      </c>
      <c r="G2015">
        <v>39.413048216289098</v>
      </c>
      <c r="H2015">
        <v>-1.2733880147313601</v>
      </c>
      <c r="I2015">
        <v>-1.1847647354141799</v>
      </c>
      <c r="J2015">
        <v>1.5751520631602001</v>
      </c>
      <c r="K2015">
        <v>1.6983922360410899</v>
      </c>
      <c r="L2015">
        <v>-0.99426877430305105</v>
      </c>
      <c r="M2015">
        <v>128</v>
      </c>
    </row>
    <row r="2017" spans="1:13" x14ac:dyDescent="0.3">
      <c r="A2017">
        <v>1008</v>
      </c>
      <c r="B2017">
        <v>0.36000327828995099</v>
      </c>
      <c r="C2017">
        <v>0.26000529680012102</v>
      </c>
      <c r="D2017">
        <v>0.26496440257276399</v>
      </c>
      <c r="E2017">
        <v>-6.7280183965777596</v>
      </c>
      <c r="F2017">
        <v>14.8751143725645</v>
      </c>
      <c r="G2017">
        <v>39.605092176235203</v>
      </c>
      <c r="H2017">
        <v>-1.27482816234828</v>
      </c>
      <c r="I2017">
        <v>-1.18378057133093</v>
      </c>
      <c r="J2017">
        <v>1.6001227360127499</v>
      </c>
      <c r="K2017">
        <v>1.7033686284266201</v>
      </c>
      <c r="L2017">
        <v>-0.98859520617268903</v>
      </c>
      <c r="M2017">
        <v>128</v>
      </c>
    </row>
    <row r="2019" spans="1:13" x14ac:dyDescent="0.3">
      <c r="A2019">
        <v>1009</v>
      </c>
      <c r="B2019">
        <v>0.35998689062309402</v>
      </c>
      <c r="C2019">
        <v>0.26001783912530302</v>
      </c>
      <c r="D2019">
        <v>0.26496315976440299</v>
      </c>
      <c r="E2019">
        <v>-7.2262199823390603</v>
      </c>
      <c r="F2019">
        <v>14.842577157894199</v>
      </c>
      <c r="G2019">
        <v>39.920744263859703</v>
      </c>
      <c r="H2019">
        <v>-1.27484213002406</v>
      </c>
      <c r="I2019">
        <v>-1.20224986490855</v>
      </c>
      <c r="J2019">
        <v>1.6143538773603401</v>
      </c>
      <c r="K2019">
        <v>1.69538716817543</v>
      </c>
      <c r="L2019">
        <v>-0.98412366518858996</v>
      </c>
      <c r="M2019">
        <v>128</v>
      </c>
    </row>
    <row r="2021" spans="1:13" x14ac:dyDescent="0.3">
      <c r="A2021">
        <v>1010</v>
      </c>
      <c r="B2021">
        <v>0.36000033578264501</v>
      </c>
      <c r="C2021">
        <v>0.26000647986241099</v>
      </c>
      <c r="D2021">
        <v>0.26497750558945499</v>
      </c>
      <c r="E2021">
        <v>-8.0465842911572203</v>
      </c>
      <c r="F2021">
        <v>14.170284486578201</v>
      </c>
      <c r="G2021">
        <v>39.421521466188103</v>
      </c>
      <c r="H2021">
        <v>-1.2324997164831699</v>
      </c>
      <c r="I2021">
        <v>-1.1992817451909601</v>
      </c>
      <c r="J2021">
        <v>1.6157728450372399</v>
      </c>
      <c r="K2021">
        <v>1.7142349538288399</v>
      </c>
      <c r="L2021">
        <v>-0.98313800292865405</v>
      </c>
      <c r="M2021">
        <v>128</v>
      </c>
    </row>
    <row r="2023" spans="1:13" x14ac:dyDescent="0.3">
      <c r="A2023">
        <v>1011</v>
      </c>
      <c r="B2023">
        <v>0.35998723242544101</v>
      </c>
      <c r="C2023">
        <v>0.25998913734252299</v>
      </c>
      <c r="D2023">
        <v>0.26499362852955399</v>
      </c>
      <c r="E2023">
        <v>-8.7325692504468098</v>
      </c>
      <c r="F2023">
        <v>14.6564690247301</v>
      </c>
      <c r="G2023">
        <v>43.098224306705198</v>
      </c>
      <c r="H2023">
        <v>-1.26863616333922</v>
      </c>
      <c r="I2023">
        <v>-1.20925484197472</v>
      </c>
      <c r="J2023">
        <v>1.64396378331866</v>
      </c>
      <c r="K2023">
        <v>1.6889443026714599</v>
      </c>
      <c r="L2023">
        <v>-0.97919535388891099</v>
      </c>
      <c r="M2023">
        <v>128</v>
      </c>
    </row>
    <row r="2025" spans="1:13" x14ac:dyDescent="0.3">
      <c r="A2025">
        <v>1012</v>
      </c>
      <c r="B2025">
        <v>0.35999063042208601</v>
      </c>
      <c r="C2025">
        <v>0.259982745726488</v>
      </c>
      <c r="D2025">
        <v>0.264989151624206</v>
      </c>
      <c r="E2025">
        <v>-8.85611079711658</v>
      </c>
      <c r="F2025">
        <v>14.486097307402201</v>
      </c>
      <c r="G2025">
        <v>43.528467770513501</v>
      </c>
      <c r="H2025">
        <v>-1.2618131114576701</v>
      </c>
      <c r="I2025">
        <v>-1.20789513200715</v>
      </c>
      <c r="J2025">
        <v>1.63595576195144</v>
      </c>
      <c r="K2025">
        <v>1.70750360180977</v>
      </c>
      <c r="L2025">
        <v>-0.97828181325775099</v>
      </c>
      <c r="M2025">
        <v>128</v>
      </c>
    </row>
    <row r="2027" spans="1:13" x14ac:dyDescent="0.3">
      <c r="A2027">
        <v>1013</v>
      </c>
      <c r="B2027">
        <v>0.359993381206962</v>
      </c>
      <c r="C2027">
        <v>0.25997726888588701</v>
      </c>
      <c r="D2027">
        <v>0.26497948150886003</v>
      </c>
      <c r="E2027">
        <v>-9.5362373158186298</v>
      </c>
      <c r="F2027">
        <v>14.1902915575306</v>
      </c>
      <c r="G2027">
        <v>44.129239465504398</v>
      </c>
      <c r="H2027">
        <v>-1.23813301653413</v>
      </c>
      <c r="I2027">
        <v>-1.1908556857494299</v>
      </c>
      <c r="J2027">
        <v>1.6291741382496201</v>
      </c>
      <c r="K2027">
        <v>1.70546015566112</v>
      </c>
      <c r="L2027">
        <v>-0.98159940818143698</v>
      </c>
      <c r="M2027">
        <v>128</v>
      </c>
    </row>
    <row r="2029" spans="1:13" x14ac:dyDescent="0.3">
      <c r="A2029">
        <v>1014</v>
      </c>
      <c r="B2029">
        <v>0.36000499704612998</v>
      </c>
      <c r="C2029">
        <v>0.25997187792904503</v>
      </c>
      <c r="D2029">
        <v>0.26497111017311697</v>
      </c>
      <c r="E2029">
        <v>-9.8530128610021297</v>
      </c>
      <c r="F2029">
        <v>14.150913554122001</v>
      </c>
      <c r="G2029">
        <v>44.5581952501092</v>
      </c>
      <c r="H2029">
        <v>-1.2340240113198899</v>
      </c>
      <c r="I2029">
        <v>-1.1915480844951101</v>
      </c>
      <c r="J2029">
        <v>1.6332873585197201</v>
      </c>
      <c r="K2029">
        <v>1.6967815196650999</v>
      </c>
      <c r="L2029">
        <v>-0.97979636746204302</v>
      </c>
      <c r="M2029">
        <v>128</v>
      </c>
    </row>
    <row r="2031" spans="1:13" x14ac:dyDescent="0.3">
      <c r="A2031">
        <v>1015</v>
      </c>
      <c r="B2031">
        <v>0.36000069748367503</v>
      </c>
      <c r="C2031">
        <v>0.25997359351505001</v>
      </c>
      <c r="D2031">
        <v>0.26496668060346901</v>
      </c>
      <c r="E2031">
        <v>-9.8821435155186901</v>
      </c>
      <c r="F2031">
        <v>14.1873791941384</v>
      </c>
      <c r="G2031">
        <v>44.485246342115197</v>
      </c>
      <c r="H2031">
        <v>-1.2332606684319201</v>
      </c>
      <c r="I2031">
        <v>-1.1880183374536299</v>
      </c>
      <c r="J2031">
        <v>1.63707737789143</v>
      </c>
      <c r="K2031">
        <v>1.70238296616669</v>
      </c>
      <c r="L2031">
        <v>-0.98383517867348702</v>
      </c>
      <c r="M2031">
        <v>128</v>
      </c>
    </row>
    <row r="2033" spans="1:13" x14ac:dyDescent="0.3">
      <c r="A2033">
        <v>1016</v>
      </c>
      <c r="B2033">
        <v>0.360003324892398</v>
      </c>
      <c r="C2033">
        <v>0.25996769439663903</v>
      </c>
      <c r="D2033">
        <v>0.264970555768826</v>
      </c>
      <c r="E2033">
        <v>-9.70694734663277</v>
      </c>
      <c r="F2033">
        <v>14.0375157600034</v>
      </c>
      <c r="G2033">
        <v>44.186837265737999</v>
      </c>
      <c r="H2033">
        <v>-1.2251536560771501</v>
      </c>
      <c r="I2033">
        <v>-1.1766083780035901</v>
      </c>
      <c r="J2033">
        <v>1.6394579854845599</v>
      </c>
      <c r="K2033">
        <v>1.7020704391086601</v>
      </c>
      <c r="L2033">
        <v>-0.98179173252483998</v>
      </c>
      <c r="M2033">
        <v>128</v>
      </c>
    </row>
    <row r="2035" spans="1:13" x14ac:dyDescent="0.3">
      <c r="A2035">
        <v>1017</v>
      </c>
      <c r="B2035">
        <v>0.35999478014757602</v>
      </c>
      <c r="C2035">
        <v>0.25998438838379001</v>
      </c>
      <c r="D2035">
        <v>0.264970103928306</v>
      </c>
      <c r="E2035">
        <v>-9.5820219358609293</v>
      </c>
      <c r="F2035">
        <v>13.8788759239985</v>
      </c>
      <c r="G2035">
        <v>43.938389527213097</v>
      </c>
      <c r="H2035">
        <v>-1.21648297190929</v>
      </c>
      <c r="I2035">
        <v>-1.1625265334008099</v>
      </c>
      <c r="J2035">
        <v>1.6426749050105101</v>
      </c>
      <c r="K2035">
        <v>1.7015415471643001</v>
      </c>
      <c r="L2035">
        <v>-0.977704840227545</v>
      </c>
      <c r="M2035">
        <v>128</v>
      </c>
    </row>
    <row r="2037" spans="1:13" x14ac:dyDescent="0.3">
      <c r="A2037">
        <v>1018</v>
      </c>
      <c r="B2037">
        <v>0.359996582197179</v>
      </c>
      <c r="C2037">
        <v>0.25997407325127497</v>
      </c>
      <c r="D2037">
        <v>0.26495363553911699</v>
      </c>
      <c r="E2037">
        <v>-9.6798895154201396</v>
      </c>
      <c r="F2037">
        <v>13.708055618585</v>
      </c>
      <c r="G2037">
        <v>43.8879665562649</v>
      </c>
      <c r="H2037">
        <v>-1.2088522683207199</v>
      </c>
      <c r="I2037">
        <v>-1.15929274963038</v>
      </c>
      <c r="J2037">
        <v>1.65359875133518</v>
      </c>
      <c r="K2037">
        <v>1.6919974516229701</v>
      </c>
      <c r="L2037">
        <v>-0.97857029977285404</v>
      </c>
      <c r="M2037">
        <v>128</v>
      </c>
    </row>
    <row r="2039" spans="1:13" x14ac:dyDescent="0.3">
      <c r="A2039">
        <v>1019</v>
      </c>
      <c r="B2039">
        <v>0.35999095725224201</v>
      </c>
      <c r="C2039">
        <v>0.25997630955017798</v>
      </c>
      <c r="D2039">
        <v>0.264970320171591</v>
      </c>
      <c r="E2039">
        <v>-9.8357078926814498</v>
      </c>
      <c r="F2039">
        <v>13.7851410699621</v>
      </c>
      <c r="G2039">
        <v>43.970903278695801</v>
      </c>
      <c r="H2039">
        <v>-1.21204215110623</v>
      </c>
      <c r="I2039">
        <v>-1.1637839775743499</v>
      </c>
      <c r="J2039">
        <v>1.6598585732012601</v>
      </c>
      <c r="K2039">
        <v>1.70469085828751</v>
      </c>
      <c r="L2039">
        <v>-0.97902707008843404</v>
      </c>
      <c r="M2039">
        <v>128</v>
      </c>
    </row>
    <row r="2041" spans="1:13" x14ac:dyDescent="0.3">
      <c r="A2041">
        <v>1020</v>
      </c>
      <c r="B2041">
        <v>0.359998836552681</v>
      </c>
      <c r="C2041">
        <v>0.25997048534832101</v>
      </c>
      <c r="D2041">
        <v>0.264973656135915</v>
      </c>
      <c r="E2041">
        <v>-10.2604242494664</v>
      </c>
      <c r="F2041">
        <v>13.5752756515552</v>
      </c>
      <c r="G2041">
        <v>44.419428287057798</v>
      </c>
      <c r="H2041">
        <v>-1.19708051579556</v>
      </c>
      <c r="I2041">
        <v>-1.15683108548179</v>
      </c>
      <c r="J2041">
        <v>1.65962142048551</v>
      </c>
      <c r="K2041">
        <v>1.6925984651960999</v>
      </c>
      <c r="L2041">
        <v>-0.97631048873787896</v>
      </c>
      <c r="M2041">
        <v>128</v>
      </c>
    </row>
    <row r="2043" spans="1:13" x14ac:dyDescent="0.3">
      <c r="A2043">
        <v>1021</v>
      </c>
      <c r="B2043">
        <v>0.359993045292956</v>
      </c>
      <c r="C2043">
        <v>0.25997162182489902</v>
      </c>
      <c r="D2043">
        <v>0.26496676932701602</v>
      </c>
      <c r="E2043">
        <v>-10.182049180512999</v>
      </c>
      <c r="F2043">
        <v>12.746319585713699</v>
      </c>
      <c r="G2043">
        <v>41.758506353085501</v>
      </c>
      <c r="H2043">
        <v>-1.2281235190033699</v>
      </c>
      <c r="I2043">
        <v>-1.1052088906661699</v>
      </c>
      <c r="J2043">
        <v>1.64077991487243</v>
      </c>
      <c r="K2043">
        <v>1.69827203332647</v>
      </c>
      <c r="L2043">
        <v>-0.97758463751291802</v>
      </c>
      <c r="M2043">
        <v>128</v>
      </c>
    </row>
    <row r="2045" spans="1:13" x14ac:dyDescent="0.3">
      <c r="A2045">
        <v>1022</v>
      </c>
      <c r="B2045">
        <v>0.35998548627560401</v>
      </c>
      <c r="C2045">
        <v>0.25997520482796899</v>
      </c>
      <c r="D2045">
        <v>0.26494676475076401</v>
      </c>
      <c r="E2045">
        <v>-10.162264192396901</v>
      </c>
      <c r="F2045">
        <v>12.495319980436699</v>
      </c>
      <c r="G2045">
        <v>41.213891804642401</v>
      </c>
      <c r="H2045">
        <v>-1.25151568280137</v>
      </c>
      <c r="I2045">
        <v>-1.0839795536618999</v>
      </c>
      <c r="J2045">
        <v>1.6571007720226101</v>
      </c>
      <c r="K2045">
        <v>1.69493039785985</v>
      </c>
      <c r="L2045">
        <v>-0.97799332674264805</v>
      </c>
      <c r="M2045">
        <v>128</v>
      </c>
    </row>
    <row r="2047" spans="1:13" x14ac:dyDescent="0.3">
      <c r="A2047">
        <v>1023</v>
      </c>
      <c r="B2047">
        <v>0.359987215908667</v>
      </c>
      <c r="C2047">
        <v>0.25996590795218799</v>
      </c>
      <c r="D2047">
        <v>0.26494627442660201</v>
      </c>
      <c r="E2047">
        <v>-10.0803230194739</v>
      </c>
      <c r="F2047">
        <v>12.1989875970766</v>
      </c>
      <c r="G2047">
        <v>41.174230571959001</v>
      </c>
      <c r="H2047">
        <v>-1.2589198872029399</v>
      </c>
      <c r="I2047">
        <v>-1.08314777141362</v>
      </c>
      <c r="J2047">
        <v>1.68399998862683</v>
      </c>
      <c r="K2047">
        <v>1.69812779006891</v>
      </c>
      <c r="L2047">
        <v>-0.97695958339686195</v>
      </c>
      <c r="M2047">
        <v>128</v>
      </c>
    </row>
    <row r="2049" spans="1:13" x14ac:dyDescent="0.3">
      <c r="A2049">
        <v>1024</v>
      </c>
      <c r="B2049">
        <v>0.35998108026713399</v>
      </c>
      <c r="C2049">
        <v>0.25997240913056302</v>
      </c>
      <c r="D2049">
        <v>0.26495868666315397</v>
      </c>
      <c r="E2049">
        <v>-10.629350957414299</v>
      </c>
      <c r="F2049">
        <v>11.3082917533053</v>
      </c>
      <c r="G2049">
        <v>40.953711440884398</v>
      </c>
      <c r="H2049">
        <v>-1.2479638370653601</v>
      </c>
      <c r="I2049">
        <v>-1.0974818377239</v>
      </c>
      <c r="J2049">
        <v>1.7462264957446101</v>
      </c>
      <c r="K2049">
        <v>1.7038734798280499</v>
      </c>
      <c r="L2049">
        <v>-0.98196001632531604</v>
      </c>
      <c r="M2049">
        <v>128</v>
      </c>
    </row>
    <row r="2051" spans="1:13" x14ac:dyDescent="0.3">
      <c r="A2051">
        <v>1025</v>
      </c>
      <c r="B2051">
        <v>0.35998075311569</v>
      </c>
      <c r="C2051">
        <v>0.25996675918105899</v>
      </c>
      <c r="D2051">
        <v>0.26496795303117399</v>
      </c>
      <c r="E2051">
        <v>-11.1278638155961</v>
      </c>
      <c r="F2051">
        <v>11.100781033131501</v>
      </c>
      <c r="G2051">
        <v>40.990109778357898</v>
      </c>
      <c r="H2051">
        <v>-1.23816742028625</v>
      </c>
      <c r="I2051">
        <v>-1.09974067887437</v>
      </c>
      <c r="J2051">
        <v>1.79361898061949</v>
      </c>
      <c r="K2051">
        <v>1.6990172901571501</v>
      </c>
      <c r="L2051">
        <v>-0.97960404311864102</v>
      </c>
      <c r="M2051">
        <v>128</v>
      </c>
    </row>
    <row r="2053" spans="1:13" x14ac:dyDescent="0.3">
      <c r="A2053">
        <v>1026</v>
      </c>
      <c r="B2053">
        <v>0.35998208821723499</v>
      </c>
      <c r="C2053">
        <v>0.25996729108905298</v>
      </c>
      <c r="D2053">
        <v>0.26494338382865001</v>
      </c>
      <c r="E2053">
        <v>-11.361807950372301</v>
      </c>
      <c r="F2053">
        <v>10.660260302779299</v>
      </c>
      <c r="G2053">
        <v>41.145706299973703</v>
      </c>
      <c r="H2053">
        <v>-1.2276285392146</v>
      </c>
      <c r="I2053">
        <v>-1.0781941304793601</v>
      </c>
      <c r="J2053">
        <v>1.79437251825817</v>
      </c>
      <c r="K2053">
        <v>1.6984643576698699</v>
      </c>
      <c r="L2053">
        <v>-0.976791299596385</v>
      </c>
      <c r="M2053">
        <v>128</v>
      </c>
    </row>
    <row r="2055" spans="1:13" x14ac:dyDescent="0.3">
      <c r="A2055">
        <v>1027</v>
      </c>
      <c r="B2055">
        <v>0.35997812176224397</v>
      </c>
      <c r="C2055">
        <v>0.25996992794319501</v>
      </c>
      <c r="D2055">
        <v>0.26495340125067801</v>
      </c>
      <c r="E2055">
        <v>-11.874559904616801</v>
      </c>
      <c r="F2055">
        <v>10.7190771997853</v>
      </c>
      <c r="G2055">
        <v>41.134490772156902</v>
      </c>
      <c r="H2055">
        <v>-1.25182922434727</v>
      </c>
      <c r="I2055">
        <v>-1.0742731626172299</v>
      </c>
      <c r="J2055">
        <v>1.7827441638989601</v>
      </c>
      <c r="K2055">
        <v>1.6992576955864001</v>
      </c>
      <c r="L2055">
        <v>-0.97205531264010803</v>
      </c>
      <c r="M2055">
        <v>128</v>
      </c>
    </row>
    <row r="2057" spans="1:13" x14ac:dyDescent="0.3">
      <c r="A2057">
        <v>1028</v>
      </c>
      <c r="B2057">
        <v>0.35998372668020001</v>
      </c>
      <c r="C2057">
        <v>0.259965231632594</v>
      </c>
      <c r="D2057">
        <v>0.26499010940899298</v>
      </c>
      <c r="E2057">
        <v>-12.257270224358599</v>
      </c>
      <c r="F2057">
        <v>10.5505388443817</v>
      </c>
      <c r="G2057">
        <v>41.2702404527871</v>
      </c>
      <c r="H2057">
        <v>-1.26515134362328</v>
      </c>
      <c r="I2057">
        <v>-1.07858722816052</v>
      </c>
      <c r="J2057">
        <v>1.7898486445926001</v>
      </c>
      <c r="K2057">
        <v>1.6969738440085</v>
      </c>
      <c r="L2057">
        <v>-0.96977146106220802</v>
      </c>
      <c r="M2057">
        <v>128</v>
      </c>
    </row>
    <row r="2059" spans="1:13" x14ac:dyDescent="0.3">
      <c r="A2059">
        <v>1029</v>
      </c>
      <c r="B2059">
        <v>0.35997489895242601</v>
      </c>
      <c r="C2059">
        <v>0.25998793318671898</v>
      </c>
      <c r="D2059">
        <v>0.26500753912532699</v>
      </c>
      <c r="E2059">
        <v>-11.9626409526321</v>
      </c>
      <c r="F2059">
        <v>10.4632290053448</v>
      </c>
      <c r="G2059">
        <v>41.991745780926799</v>
      </c>
      <c r="H2059">
        <v>-1.2955089354371001</v>
      </c>
      <c r="I2059">
        <v>-1.0865654735130399</v>
      </c>
      <c r="J2059">
        <v>1.8410440345929699</v>
      </c>
      <c r="K2059">
        <v>1.6936081679989601</v>
      </c>
      <c r="L2059">
        <v>-0.97265632621323905</v>
      </c>
      <c r="M2059">
        <v>128</v>
      </c>
    </row>
    <row r="2061" spans="1:13" x14ac:dyDescent="0.3">
      <c r="A2061">
        <v>1030</v>
      </c>
      <c r="B2061">
        <v>0.35999521373278598</v>
      </c>
      <c r="C2061">
        <v>0.25999574177356899</v>
      </c>
      <c r="D2061">
        <v>0.26502322045084997</v>
      </c>
      <c r="E2061">
        <v>-12.152094587075201</v>
      </c>
      <c r="F2061">
        <v>9.9972197702876002</v>
      </c>
      <c r="G2061">
        <v>42.119580426693197</v>
      </c>
      <c r="H2061">
        <v>-1.32207224221305</v>
      </c>
      <c r="I2061">
        <v>-1.1500915068633699</v>
      </c>
      <c r="J2061">
        <v>1.9119461317492801</v>
      </c>
      <c r="K2061">
        <v>1.69735849269531</v>
      </c>
      <c r="L2061">
        <v>-1.0256657233634401</v>
      </c>
      <c r="M2061">
        <v>128</v>
      </c>
    </row>
    <row r="2063" spans="1:13" x14ac:dyDescent="0.3">
      <c r="A2063">
        <v>1031</v>
      </c>
      <c r="B2063">
        <v>0.35998293284344501</v>
      </c>
      <c r="C2063">
        <v>0.260002771551751</v>
      </c>
      <c r="D2063">
        <v>0.26502250364574198</v>
      </c>
      <c r="E2063">
        <v>-11.7009664624529</v>
      </c>
      <c r="F2063">
        <v>9.8853500750732408</v>
      </c>
      <c r="G2063">
        <v>42.253627818311799</v>
      </c>
      <c r="H2063">
        <v>-1.3461552383863999</v>
      </c>
      <c r="I2063">
        <v>-1.1722439473134001</v>
      </c>
      <c r="J2063">
        <v>1.9521281148095599</v>
      </c>
      <c r="K2063">
        <v>1.6969738440085</v>
      </c>
      <c r="L2063">
        <v>-0.98510932744852597</v>
      </c>
      <c r="M2063">
        <v>128</v>
      </c>
    </row>
    <row r="2065" spans="1:13" x14ac:dyDescent="0.3">
      <c r="A2065">
        <v>1032</v>
      </c>
      <c r="B2065">
        <v>0.35997843659138601</v>
      </c>
      <c r="C2065">
        <v>0.260004393263914</v>
      </c>
      <c r="D2065">
        <v>0.26505149054882099</v>
      </c>
      <c r="E2065">
        <v>-11.583114311769901</v>
      </c>
      <c r="F2065">
        <v>10.041043375849201</v>
      </c>
      <c r="G2065">
        <v>42.425588673984699</v>
      </c>
      <c r="H2065">
        <v>-1.36056590396079</v>
      </c>
      <c r="I2065">
        <v>-1.1944405758915999</v>
      </c>
      <c r="J2065">
        <v>1.99245218310356</v>
      </c>
      <c r="K2065">
        <v>1.6983201144123199</v>
      </c>
      <c r="L2065">
        <v>-0.97219955589765905</v>
      </c>
      <c r="M2065">
        <v>128</v>
      </c>
    </row>
    <row r="2067" spans="1:13" x14ac:dyDescent="0.3">
      <c r="A2067">
        <v>1033</v>
      </c>
      <c r="B2067">
        <v>0.35996175403687802</v>
      </c>
      <c r="C2067">
        <v>0.26002628076248402</v>
      </c>
      <c r="D2067">
        <v>0.26505757893844401</v>
      </c>
      <c r="E2067">
        <v>-11.973131925237301</v>
      </c>
      <c r="F2067">
        <v>10.510651601111199</v>
      </c>
      <c r="G2067">
        <v>42.720126844117203</v>
      </c>
      <c r="H2067">
        <v>-1.36101266289509</v>
      </c>
      <c r="I2067">
        <v>-1.2147930669517299</v>
      </c>
      <c r="J2067">
        <v>2.0198285770614</v>
      </c>
      <c r="K2067">
        <v>1.6894010729870399</v>
      </c>
      <c r="L2067">
        <v>-0.97332946141514698</v>
      </c>
      <c r="M2067">
        <v>128</v>
      </c>
    </row>
    <row r="2069" spans="1:13" x14ac:dyDescent="0.3">
      <c r="A2069">
        <v>1034</v>
      </c>
      <c r="B2069">
        <v>0.359957136874687</v>
      </c>
      <c r="C2069">
        <v>0.26003219084661</v>
      </c>
      <c r="D2069">
        <v>0.26504796348048998</v>
      </c>
      <c r="E2069">
        <v>-12.376440603067801</v>
      </c>
      <c r="F2069">
        <v>10.7583638766568</v>
      </c>
      <c r="G2069">
        <v>42.628034444151297</v>
      </c>
      <c r="H2069">
        <v>-1.35812091949846</v>
      </c>
      <c r="I2069">
        <v>-1.20195541539951</v>
      </c>
      <c r="J2069">
        <v>2.0220411071269999</v>
      </c>
      <c r="K2069">
        <v>1.69858456038449</v>
      </c>
      <c r="L2069">
        <v>-0.97501229941991496</v>
      </c>
      <c r="M2069">
        <v>128</v>
      </c>
    </row>
    <row r="2071" spans="1:13" x14ac:dyDescent="0.3">
      <c r="A2071">
        <v>1035</v>
      </c>
      <c r="B2071">
        <v>0.35994541929345503</v>
      </c>
      <c r="C2071">
        <v>0.26005152409395799</v>
      </c>
      <c r="D2071">
        <v>0.265036285375432</v>
      </c>
      <c r="E2071">
        <v>-12.7613042351721</v>
      </c>
      <c r="F2071">
        <v>10.8467250198951</v>
      </c>
      <c r="G2071">
        <v>42.506492743840397</v>
      </c>
      <c r="H2071">
        <v>-1.33872386904699</v>
      </c>
      <c r="I2071">
        <v>-1.1796622195497199</v>
      </c>
      <c r="J2071">
        <v>2.0469268611046099</v>
      </c>
      <c r="K2071">
        <v>1.69517080328911</v>
      </c>
      <c r="L2071">
        <v>-0.97498825887699003</v>
      </c>
      <c r="M2071">
        <v>128</v>
      </c>
    </row>
    <row r="2073" spans="1:13" x14ac:dyDescent="0.3">
      <c r="A2073">
        <v>1036</v>
      </c>
      <c r="B2073">
        <v>0.359937410211699</v>
      </c>
      <c r="C2073">
        <v>0.26006880378931202</v>
      </c>
      <c r="D2073">
        <v>0.26502650233199498</v>
      </c>
      <c r="E2073">
        <v>-13.0045200985661</v>
      </c>
      <c r="F2073">
        <v>11.7391379757184</v>
      </c>
      <c r="G2073">
        <v>42.194332938807698</v>
      </c>
      <c r="H2073">
        <v>-1.3392651641640101</v>
      </c>
      <c r="I2073">
        <v>-1.1741309315544</v>
      </c>
      <c r="J2073">
        <v>2.0966700500873401</v>
      </c>
      <c r="K2073">
        <v>1.6932716003980099</v>
      </c>
      <c r="L2073">
        <v>-0.97739231316951602</v>
      </c>
      <c r="M2073">
        <v>128</v>
      </c>
    </row>
    <row r="2075" spans="1:13" x14ac:dyDescent="0.3">
      <c r="A2075">
        <v>1037</v>
      </c>
      <c r="B2075">
        <v>0.35993037449787402</v>
      </c>
      <c r="C2075">
        <v>0.26008125925138498</v>
      </c>
      <c r="D2075">
        <v>0.26503614938368403</v>
      </c>
      <c r="E2075">
        <v>-12.901829646115599</v>
      </c>
      <c r="F2075">
        <v>12.205719743447901</v>
      </c>
      <c r="G2075">
        <v>42.175458994862304</v>
      </c>
      <c r="H2075">
        <v>-1.3295932898538001</v>
      </c>
      <c r="I2075">
        <v>-1.1807317002736</v>
      </c>
      <c r="J2075">
        <v>2.1132746862088201</v>
      </c>
      <c r="K2075">
        <v>1.70050780381852</v>
      </c>
      <c r="L2075">
        <v>-0.97597392113692605</v>
      </c>
      <c r="M2075">
        <v>128</v>
      </c>
    </row>
    <row r="2077" spans="1:13" x14ac:dyDescent="0.3">
      <c r="A2077">
        <v>1038</v>
      </c>
      <c r="B2077">
        <v>0.35993844358460197</v>
      </c>
      <c r="C2077">
        <v>0.260073400505209</v>
      </c>
      <c r="D2077">
        <v>0.265054484060887</v>
      </c>
      <c r="E2077">
        <v>-13.2161950952314</v>
      </c>
      <c r="F2077">
        <v>12.619388464697501</v>
      </c>
      <c r="G2077">
        <v>42.123953307619303</v>
      </c>
      <c r="H2077">
        <v>-1.32813300254942</v>
      </c>
      <c r="I2077">
        <v>-1.1862914119319801</v>
      </c>
      <c r="J2077">
        <v>2.1206732063768401</v>
      </c>
      <c r="K2077">
        <v>1.6982479927835401</v>
      </c>
      <c r="L2077">
        <v>-0.97751251588414301</v>
      </c>
      <c r="M2077">
        <v>128</v>
      </c>
    </row>
    <row r="2079" spans="1:13" x14ac:dyDescent="0.3">
      <c r="A2079">
        <v>1039</v>
      </c>
      <c r="B2079">
        <v>0.35992679551194001</v>
      </c>
      <c r="C2079">
        <v>0.26008195018789199</v>
      </c>
      <c r="D2079">
        <v>0.26503045905474198</v>
      </c>
      <c r="E2079">
        <v>-13.438263735624099</v>
      </c>
      <c r="F2079">
        <v>12.6695263399055</v>
      </c>
      <c r="G2079">
        <v>42.107469605088497</v>
      </c>
      <c r="H2079">
        <v>-1.3249803758629899</v>
      </c>
      <c r="I2079">
        <v>-1.1888810808546599</v>
      </c>
      <c r="J2079">
        <v>2.1218893710322999</v>
      </c>
      <c r="K2079">
        <v>1.6901222892748</v>
      </c>
      <c r="L2079">
        <v>-0.97703170502563697</v>
      </c>
      <c r="M2079">
        <v>128</v>
      </c>
    </row>
    <row r="2081" spans="1:13" x14ac:dyDescent="0.3">
      <c r="A2081">
        <v>1040</v>
      </c>
      <c r="B2081">
        <v>0.35992932047618098</v>
      </c>
      <c r="C2081">
        <v>0.26007427692308999</v>
      </c>
      <c r="D2081">
        <v>0.26503903528668998</v>
      </c>
      <c r="E2081">
        <v>-13.398224138059501</v>
      </c>
      <c r="F2081">
        <v>12.7297412683756</v>
      </c>
      <c r="G2081">
        <v>42.224391392149599</v>
      </c>
      <c r="H2081">
        <v>-1.31952710910613</v>
      </c>
      <c r="I2081">
        <v>-1.19226432244612</v>
      </c>
      <c r="J2081">
        <v>2.0971325819586002</v>
      </c>
      <c r="K2081">
        <v>1.69187724890835</v>
      </c>
      <c r="L2081">
        <v>-0.98352265161545804</v>
      </c>
      <c r="M2081">
        <v>128</v>
      </c>
    </row>
    <row r="2083" spans="1:13" x14ac:dyDescent="0.3">
      <c r="A2083">
        <v>1041</v>
      </c>
      <c r="B2083">
        <v>0.35992739482626401</v>
      </c>
      <c r="C2083">
        <v>0.26008569978790003</v>
      </c>
      <c r="D2083">
        <v>0.26504123870695301</v>
      </c>
      <c r="E2083">
        <v>-13.327540709921299</v>
      </c>
      <c r="F2083">
        <v>12.903030141761301</v>
      </c>
      <c r="G2083">
        <v>42.023703054694003</v>
      </c>
      <c r="H2083">
        <v>-1.3093844514273401</v>
      </c>
      <c r="I2083">
        <v>-1.1796906667068301</v>
      </c>
      <c r="J2083">
        <v>2.07942235478626</v>
      </c>
      <c r="K2083">
        <v>1.6917089651078701</v>
      </c>
      <c r="L2083">
        <v>-0.98318608401450502</v>
      </c>
      <c r="M2083">
        <v>128</v>
      </c>
    </row>
    <row r="2085" spans="1:13" x14ac:dyDescent="0.3">
      <c r="A2085">
        <v>1042</v>
      </c>
      <c r="B2085">
        <v>0.359933237222408</v>
      </c>
      <c r="C2085">
        <v>0.260083449265259</v>
      </c>
      <c r="D2085">
        <v>0.26501332231250702</v>
      </c>
      <c r="E2085">
        <v>-13.040693656241199</v>
      </c>
      <c r="F2085">
        <v>13.007676384284601</v>
      </c>
      <c r="G2085">
        <v>41.620136005417002</v>
      </c>
      <c r="H2085">
        <v>-1.2966813662679399</v>
      </c>
      <c r="I2085">
        <v>-1.16941448448587</v>
      </c>
      <c r="J2085">
        <v>2.0689141041566299</v>
      </c>
      <c r="K2085">
        <v>1.6954112087183599</v>
      </c>
      <c r="L2085">
        <v>-0.98330628672913101</v>
      </c>
      <c r="M2085">
        <v>128</v>
      </c>
    </row>
    <row r="2087" spans="1:13" x14ac:dyDescent="0.3">
      <c r="A2087">
        <v>1043</v>
      </c>
      <c r="B2087">
        <v>0.35994294300892499</v>
      </c>
      <c r="C2087">
        <v>0.26006510764528601</v>
      </c>
      <c r="D2087">
        <v>0.26501030300675898</v>
      </c>
      <c r="E2087">
        <v>-12.7290392542824</v>
      </c>
      <c r="F2087">
        <v>13.3929557578379</v>
      </c>
      <c r="G2087">
        <v>41.268806718647099</v>
      </c>
      <c r="H2087">
        <v>-1.2700689096440601</v>
      </c>
      <c r="I2087">
        <v>-1.13278170480549</v>
      </c>
      <c r="J2087">
        <v>2.0388502659151002</v>
      </c>
      <c r="K2087">
        <v>1.6828860858543</v>
      </c>
      <c r="L2087">
        <v>-0.98741721956935102</v>
      </c>
      <c r="M2087">
        <v>128</v>
      </c>
    </row>
    <row r="2089" spans="1:13" x14ac:dyDescent="0.3">
      <c r="A2089">
        <v>1044</v>
      </c>
      <c r="B2089">
        <v>0.35994895022380202</v>
      </c>
      <c r="C2089">
        <v>0.26005540468653598</v>
      </c>
      <c r="D2089">
        <v>0.26501127753395798</v>
      </c>
      <c r="E2089">
        <v>-12.650031156596</v>
      </c>
      <c r="F2089">
        <v>13.4930302966863</v>
      </c>
      <c r="G2089">
        <v>41.534029417882998</v>
      </c>
      <c r="H2089">
        <v>-1.2362927314552601</v>
      </c>
      <c r="I2089">
        <v>-1.13371426526175</v>
      </c>
      <c r="J2089">
        <v>2.0203554001424702</v>
      </c>
      <c r="K2089">
        <v>1.6944976680871999</v>
      </c>
      <c r="L2089">
        <v>-0.98383517867348702</v>
      </c>
      <c r="M2089">
        <v>128</v>
      </c>
    </row>
    <row r="2091" spans="1:13" x14ac:dyDescent="0.3">
      <c r="A2091">
        <v>1045</v>
      </c>
      <c r="B2091">
        <v>0.35997024104397102</v>
      </c>
      <c r="C2091">
        <v>0.26003051856681803</v>
      </c>
      <c r="D2091">
        <v>0.26498722801080399</v>
      </c>
      <c r="E2091">
        <v>-12.8209755569319</v>
      </c>
      <c r="F2091">
        <v>13.673671469360301</v>
      </c>
      <c r="G2091">
        <v>43.003092264366799</v>
      </c>
      <c r="H2091">
        <v>-1.2048316897456199</v>
      </c>
      <c r="I2091">
        <v>-1.1664931501832401</v>
      </c>
      <c r="J2091">
        <v>2.0179316006364001</v>
      </c>
      <c r="K2091">
        <v>1.68425639680104</v>
      </c>
      <c r="L2091">
        <v>-0.97741635371244195</v>
      </c>
      <c r="M2091">
        <v>128</v>
      </c>
    </row>
    <row r="2093" spans="1:13" x14ac:dyDescent="0.3">
      <c r="A2093">
        <v>1046</v>
      </c>
      <c r="B2093">
        <v>0.36001773599396902</v>
      </c>
      <c r="C2093">
        <v>0.259983585304708</v>
      </c>
      <c r="D2093">
        <v>0.26499509886601003</v>
      </c>
      <c r="E2093">
        <v>-12.715039179688</v>
      </c>
      <c r="F2093">
        <v>13.832826944231201</v>
      </c>
      <c r="G2093">
        <v>43.916301321679001</v>
      </c>
      <c r="H2093">
        <v>-1.19469886721563</v>
      </c>
      <c r="I2093">
        <v>-1.1851357787052801</v>
      </c>
      <c r="J2093">
        <v>2.0062624309797301</v>
      </c>
      <c r="K2093">
        <v>1.7012530606492</v>
      </c>
      <c r="L2093">
        <v>-0.97799332674264805</v>
      </c>
      <c r="M2093">
        <v>128</v>
      </c>
    </row>
    <row r="2095" spans="1:13" x14ac:dyDescent="0.3">
      <c r="A2095">
        <v>1047</v>
      </c>
      <c r="B2095">
        <v>0.36001452973121301</v>
      </c>
      <c r="C2095">
        <v>0.25997360495572602</v>
      </c>
      <c r="D2095">
        <v>0.26499546526286</v>
      </c>
      <c r="E2095">
        <v>-11.665139655989501</v>
      </c>
      <c r="F2095">
        <v>13.670133452481201</v>
      </c>
      <c r="G2095">
        <v>43.460951993781201</v>
      </c>
      <c r="H2095">
        <v>-1.18820803229737</v>
      </c>
      <c r="I2095">
        <v>-1.16505212016441</v>
      </c>
      <c r="J2095">
        <v>1.96095062471129</v>
      </c>
      <c r="K2095">
        <v>1.6939687761428399</v>
      </c>
      <c r="L2095">
        <v>-0.97296885327126803</v>
      </c>
      <c r="M2095">
        <v>128</v>
      </c>
    </row>
    <row r="2097" spans="1:13" x14ac:dyDescent="0.3">
      <c r="A2097">
        <v>1048</v>
      </c>
      <c r="B2097">
        <v>0.36002772160854801</v>
      </c>
      <c r="C2097">
        <v>0.25996238682002099</v>
      </c>
      <c r="D2097">
        <v>0.26499084373062398</v>
      </c>
      <c r="E2097">
        <v>-11.2214104579972</v>
      </c>
      <c r="F2097">
        <v>13.3097316684212</v>
      </c>
      <c r="G2097">
        <v>42.799273508204799</v>
      </c>
      <c r="H2097">
        <v>-1.1721786748064</v>
      </c>
      <c r="I2097">
        <v>-1.1394325548227</v>
      </c>
      <c r="J2097">
        <v>1.94047129320013</v>
      </c>
      <c r="K2097">
        <v>1.69471403297353</v>
      </c>
      <c r="L2097">
        <v>-0.97486805616236405</v>
      </c>
      <c r="M2097">
        <v>128</v>
      </c>
    </row>
    <row r="2099" spans="1:13" x14ac:dyDescent="0.3">
      <c r="A2099">
        <v>1049</v>
      </c>
      <c r="B2099">
        <v>0.36003283745914499</v>
      </c>
      <c r="C2099">
        <v>0.25996680395713401</v>
      </c>
      <c r="D2099">
        <v>0.264999503477169</v>
      </c>
      <c r="E2099">
        <v>-10.564906751687699</v>
      </c>
      <c r="F2099">
        <v>13.627112051897999</v>
      </c>
      <c r="G2099">
        <v>42.036401573045701</v>
      </c>
      <c r="H2099">
        <v>-1.2010184247410101</v>
      </c>
      <c r="I2099">
        <v>-1.1671942753899001</v>
      </c>
      <c r="J2099">
        <v>1.89876783946753</v>
      </c>
      <c r="K2099">
        <v>1.6868046943511199</v>
      </c>
      <c r="L2099">
        <v>-0.97445936693263402</v>
      </c>
      <c r="M2099">
        <v>128</v>
      </c>
    </row>
    <row r="2101" spans="1:13" x14ac:dyDescent="0.3">
      <c r="A2101">
        <v>1050</v>
      </c>
      <c r="B2101">
        <v>0.360042404811099</v>
      </c>
      <c r="C2101">
        <v>0.25997200908669099</v>
      </c>
      <c r="D2101">
        <v>0.26498762068611897</v>
      </c>
      <c r="E2101">
        <v>-10.5359472707647</v>
      </c>
      <c r="F2101">
        <v>13.6922078733552</v>
      </c>
      <c r="G2101">
        <v>42.2931601234434</v>
      </c>
      <c r="H2101">
        <v>-1.2288334882648599</v>
      </c>
      <c r="I2101">
        <v>-1.2193442659311899</v>
      </c>
      <c r="J2101">
        <v>1.8937446600110399</v>
      </c>
      <c r="K2101">
        <v>1.6947380735164499</v>
      </c>
      <c r="L2101">
        <v>-0.976791299596385</v>
      </c>
      <c r="M2101">
        <v>128</v>
      </c>
    </row>
    <row r="2103" spans="1:13" x14ac:dyDescent="0.3">
      <c r="A2103">
        <v>1051</v>
      </c>
      <c r="B2103">
        <v>0.36006916357637703</v>
      </c>
      <c r="C2103">
        <v>0.25994373159406198</v>
      </c>
      <c r="D2103">
        <v>0.26499464915846799</v>
      </c>
      <c r="E2103">
        <v>-8.9636902557863003</v>
      </c>
      <c r="F2103">
        <v>12.812552149828401</v>
      </c>
      <c r="G2103">
        <v>39.857503821041199</v>
      </c>
      <c r="H2103">
        <v>-1.32533208308883</v>
      </c>
      <c r="I2103">
        <v>-1.2068201251475299</v>
      </c>
      <c r="J2103">
        <v>1.8955481478930101</v>
      </c>
      <c r="K2103">
        <v>1.7009645741341</v>
      </c>
      <c r="L2103">
        <v>-0.97268036675616498</v>
      </c>
      <c r="M2103">
        <v>128</v>
      </c>
    </row>
    <row r="2105" spans="1:13" x14ac:dyDescent="0.3">
      <c r="A2105">
        <v>1052</v>
      </c>
      <c r="B2105">
        <v>0.36007502032905098</v>
      </c>
      <c r="C2105">
        <v>0.25993173893669502</v>
      </c>
      <c r="D2105">
        <v>0.26500866456583499</v>
      </c>
      <c r="E2105">
        <v>-8.4252786881070492</v>
      </c>
      <c r="F2105">
        <v>12.4609910551228</v>
      </c>
      <c r="G2105">
        <v>39.1665517170157</v>
      </c>
      <c r="H2105">
        <v>-1.3788093452768</v>
      </c>
      <c r="I2105">
        <v>-1.2395951391421001</v>
      </c>
      <c r="J2105">
        <v>1.89190056213173</v>
      </c>
      <c r="K2105">
        <v>1.68928087027242</v>
      </c>
      <c r="L2105">
        <v>-0.97417088041753097</v>
      </c>
      <c r="M2105">
        <v>128</v>
      </c>
    </row>
    <row r="2107" spans="1:13" x14ac:dyDescent="0.3">
      <c r="A2107">
        <v>1053</v>
      </c>
      <c r="B2107">
        <v>0.36008275303259701</v>
      </c>
      <c r="C2107">
        <v>0.25991940019514698</v>
      </c>
      <c r="D2107">
        <v>0.26500892109031199</v>
      </c>
      <c r="E2107">
        <v>-8.1642290304211294</v>
      </c>
      <c r="F2107">
        <v>12.0575049443216</v>
      </c>
      <c r="G2107">
        <v>38.9360019338745</v>
      </c>
      <c r="H2107">
        <v>-1.43350705379402</v>
      </c>
      <c r="I2107">
        <v>-1.28473202950168</v>
      </c>
      <c r="J2107">
        <v>1.90106683943595</v>
      </c>
      <c r="K2107">
        <v>1.6960362628344201</v>
      </c>
      <c r="L2107">
        <v>-0.97176682612500498</v>
      </c>
      <c r="M2107">
        <v>128</v>
      </c>
    </row>
    <row r="2109" spans="1:13" x14ac:dyDescent="0.3">
      <c r="A2109">
        <v>1054</v>
      </c>
      <c r="B2109">
        <v>0.36008416261996701</v>
      </c>
      <c r="C2109">
        <v>0.25992209200059901</v>
      </c>
      <c r="D2109">
        <v>0.26501858102470199</v>
      </c>
      <c r="E2109">
        <v>-8.1229590459220091</v>
      </c>
      <c r="F2109">
        <v>11.5626298791795</v>
      </c>
      <c r="G2109">
        <v>38.858570853907402</v>
      </c>
      <c r="H2109">
        <v>-1.4711899075991901</v>
      </c>
      <c r="I2109">
        <v>-1.3193770849500801</v>
      </c>
      <c r="J2109">
        <v>1.89977293657256</v>
      </c>
      <c r="K2109">
        <v>1.6988490063566699</v>
      </c>
      <c r="L2109">
        <v>-0.97157450178160298</v>
      </c>
      <c r="M2109">
        <v>128</v>
      </c>
    </row>
    <row r="2111" spans="1:13" x14ac:dyDescent="0.3">
      <c r="A2111">
        <v>1055</v>
      </c>
      <c r="B2111">
        <v>0.36009014880149698</v>
      </c>
      <c r="C2111">
        <v>0.25991254612144599</v>
      </c>
      <c r="D2111">
        <v>0.26500668009468498</v>
      </c>
      <c r="E2111">
        <v>-8.0336450600157896</v>
      </c>
      <c r="F2111">
        <v>10.995805757880801</v>
      </c>
      <c r="G2111">
        <v>39.007005968343798</v>
      </c>
      <c r="H2111">
        <v>-1.47751283731693</v>
      </c>
      <c r="I2111">
        <v>-1.34159496748477</v>
      </c>
      <c r="J2111">
        <v>1.8931105910030701</v>
      </c>
      <c r="K2111">
        <v>1.6930792760546101</v>
      </c>
      <c r="L2111">
        <v>-0.97260824512738897</v>
      </c>
      <c r="M2111">
        <v>128</v>
      </c>
    </row>
    <row r="2113" spans="1:13" x14ac:dyDescent="0.3">
      <c r="A2113">
        <v>1056</v>
      </c>
      <c r="B2113">
        <v>0.36009761827375503</v>
      </c>
      <c r="C2113">
        <v>0.25990447885544998</v>
      </c>
      <c r="D2113">
        <v>0.264987623669454</v>
      </c>
      <c r="E2113">
        <v>-8.2800986975975999</v>
      </c>
      <c r="F2113">
        <v>10.879383284162801</v>
      </c>
      <c r="G2113">
        <v>38.830635577399299</v>
      </c>
      <c r="H2113">
        <v>-1.4798789538385</v>
      </c>
      <c r="I2113">
        <v>-1.3440299075319699</v>
      </c>
      <c r="J2113">
        <v>1.9072661842284</v>
      </c>
      <c r="K2113">
        <v>1.7014453849925999</v>
      </c>
      <c r="L2113">
        <v>-0.97546906973549496</v>
      </c>
      <c r="M2113">
        <v>128</v>
      </c>
    </row>
    <row r="2115" spans="1:13" x14ac:dyDescent="0.3">
      <c r="A2115">
        <v>1057</v>
      </c>
      <c r="B2115">
        <v>0.36010843264855003</v>
      </c>
      <c r="C2115">
        <v>0.25989313704431599</v>
      </c>
      <c r="D2115">
        <v>0.26498116346060202</v>
      </c>
      <c r="E2115">
        <v>-7.8189343436497101</v>
      </c>
      <c r="F2115">
        <v>10.6413637632385</v>
      </c>
      <c r="G2115">
        <v>38.682399459088998</v>
      </c>
      <c r="H2115">
        <v>-1.42773254559653</v>
      </c>
      <c r="I2115">
        <v>-1.3336917893992</v>
      </c>
      <c r="J2115">
        <v>1.8822887865607401</v>
      </c>
      <c r="K2115">
        <v>1.6891125864719401</v>
      </c>
      <c r="L2115">
        <v>-0.97318521815759496</v>
      </c>
      <c r="M2115">
        <v>128</v>
      </c>
    </row>
    <row r="2117" spans="1:13" x14ac:dyDescent="0.3">
      <c r="A2117">
        <v>1058</v>
      </c>
      <c r="B2117">
        <v>0.36010989602167898</v>
      </c>
      <c r="C2117">
        <v>0.25989141027030599</v>
      </c>
      <c r="D2117">
        <v>0.26496004275418999</v>
      </c>
      <c r="E2117">
        <v>-7.8757245905500097</v>
      </c>
      <c r="F2117">
        <v>11.0152053888458</v>
      </c>
      <c r="G2117">
        <v>38.406686880383504</v>
      </c>
      <c r="H2117">
        <v>-1.3916745281826299</v>
      </c>
      <c r="I2117">
        <v>-1.3246892738920899</v>
      </c>
      <c r="J2117">
        <v>1.8641821055008001</v>
      </c>
      <c r="K2117">
        <v>1.6891125864719401</v>
      </c>
      <c r="L2117">
        <v>-0.97308905598589401</v>
      </c>
      <c r="M2117">
        <v>128</v>
      </c>
    </row>
    <row r="2119" spans="1:13" x14ac:dyDescent="0.3">
      <c r="A2119">
        <v>1059</v>
      </c>
      <c r="B2119">
        <v>0.36010109624065201</v>
      </c>
      <c r="C2119">
        <v>0.25990901181808301</v>
      </c>
      <c r="D2119">
        <v>0.26496207434581598</v>
      </c>
      <c r="E2119">
        <v>-7.3286252133609002</v>
      </c>
      <c r="F2119">
        <v>11.955010235130301</v>
      </c>
      <c r="G2119">
        <v>38.553825772486299</v>
      </c>
      <c r="H2119">
        <v>-1.3386053914346301</v>
      </c>
      <c r="I2119">
        <v>-1.2648982970728599</v>
      </c>
      <c r="J2119">
        <v>1.80793614467383</v>
      </c>
      <c r="K2119">
        <v>1.6896414784163001</v>
      </c>
      <c r="L2119">
        <v>-0.97955596203279005</v>
      </c>
      <c r="M2119">
        <v>128</v>
      </c>
    </row>
    <row r="2121" spans="1:13" x14ac:dyDescent="0.3">
      <c r="A2121">
        <v>1060</v>
      </c>
      <c r="B2121">
        <v>0.36008126382618499</v>
      </c>
      <c r="C2121">
        <v>0.25991988007601802</v>
      </c>
      <c r="D2121">
        <v>0.26493087201200299</v>
      </c>
      <c r="E2121">
        <v>-7.5356455200376802</v>
      </c>
      <c r="F2121">
        <v>12.717845745161901</v>
      </c>
      <c r="G2121">
        <v>40.204950561532101</v>
      </c>
      <c r="H2121">
        <v>-1.2611173963070601</v>
      </c>
      <c r="I2121">
        <v>-1.2714707092316999</v>
      </c>
      <c r="J2121">
        <v>1.78141808687202</v>
      </c>
      <c r="K2121">
        <v>1.69928173612933</v>
      </c>
      <c r="L2121">
        <v>-0.97289673164249202</v>
      </c>
      <c r="M2121">
        <v>128</v>
      </c>
    </row>
    <row r="2123" spans="1:13" x14ac:dyDescent="0.3">
      <c r="A2123">
        <v>1061</v>
      </c>
      <c r="B2123">
        <v>0.360049972751535</v>
      </c>
      <c r="C2123">
        <v>0.25995177065193498</v>
      </c>
      <c r="D2123">
        <v>0.26486010679463401</v>
      </c>
      <c r="E2123">
        <v>-7.4049206304981299</v>
      </c>
      <c r="F2123">
        <v>12.855734068270401</v>
      </c>
      <c r="G2123">
        <v>39.275816683726298</v>
      </c>
      <c r="H2123">
        <v>-1.25143474122107</v>
      </c>
      <c r="I2123">
        <v>-1.23783998933008</v>
      </c>
      <c r="J2123">
        <v>1.7693456869829001</v>
      </c>
      <c r="K2123">
        <v>1.69567565469054</v>
      </c>
      <c r="L2123">
        <v>-0.97126197472357401</v>
      </c>
      <c r="M2123">
        <v>128</v>
      </c>
    </row>
    <row r="2125" spans="1:13" x14ac:dyDescent="0.3">
      <c r="A2125">
        <v>1062</v>
      </c>
      <c r="B2125">
        <v>0.360034043943043</v>
      </c>
      <c r="C2125">
        <v>0.25996874398690201</v>
      </c>
      <c r="D2125">
        <v>0.26486316530758303</v>
      </c>
      <c r="E2125">
        <v>-7.0926424286773102</v>
      </c>
      <c r="F2125">
        <v>13.1526151962677</v>
      </c>
      <c r="G2125">
        <v>38.4592090935813</v>
      </c>
      <c r="H2125">
        <v>-1.25004592411098</v>
      </c>
      <c r="I2125">
        <v>-1.2106764904995599</v>
      </c>
      <c r="J2125">
        <v>1.7575749879885401</v>
      </c>
      <c r="K2125">
        <v>1.6989932496142199</v>
      </c>
      <c r="L2125">
        <v>-0.97114177200894802</v>
      </c>
      <c r="M2125">
        <v>128</v>
      </c>
    </row>
    <row r="2127" spans="1:13" x14ac:dyDescent="0.3">
      <c r="A2127">
        <v>1063</v>
      </c>
      <c r="B2127">
        <v>0.360012843074838</v>
      </c>
      <c r="C2127">
        <v>0.25998485721764603</v>
      </c>
      <c r="D2127">
        <v>0.26485034598690699</v>
      </c>
      <c r="E2127">
        <v>-7.3369857471708499</v>
      </c>
      <c r="F2127">
        <v>13.016653781295201</v>
      </c>
      <c r="G2127">
        <v>37.843161542104397</v>
      </c>
      <c r="H2127">
        <v>-1.23675047875627</v>
      </c>
      <c r="I2127">
        <v>-1.1986779228905899</v>
      </c>
      <c r="J2127">
        <v>1.7479654000480001</v>
      </c>
      <c r="K2127">
        <v>1.6848333698312401</v>
      </c>
      <c r="L2127">
        <v>-0.96436233890402301</v>
      </c>
      <c r="M2127">
        <v>128</v>
      </c>
    </row>
    <row r="2129" spans="1:13" x14ac:dyDescent="0.3">
      <c r="A2129">
        <v>1064</v>
      </c>
      <c r="B2129">
        <v>0.35999802429750599</v>
      </c>
      <c r="C2129">
        <v>0.25998450175600502</v>
      </c>
      <c r="D2129">
        <v>0.26485298397876</v>
      </c>
      <c r="E2129">
        <v>-7.2791556542420501</v>
      </c>
      <c r="F2129">
        <v>13.031663565024701</v>
      </c>
      <c r="G2129">
        <v>37.061286734819397</v>
      </c>
      <c r="H2129">
        <v>-1.21302908593123</v>
      </c>
      <c r="I2129">
        <v>-1.13883079679055</v>
      </c>
      <c r="J2129">
        <v>1.69429959284137</v>
      </c>
      <c r="K2129">
        <v>1.68843945127003</v>
      </c>
      <c r="L2129">
        <v>-0.96623750125219399</v>
      </c>
      <c r="M2129">
        <v>128</v>
      </c>
    </row>
    <row r="2131" spans="1:13" x14ac:dyDescent="0.3">
      <c r="A2131">
        <v>1065</v>
      </c>
      <c r="B2131">
        <v>0.36000095211795002</v>
      </c>
      <c r="C2131">
        <v>0.25997452734591198</v>
      </c>
      <c r="D2131">
        <v>0.26482890046468299</v>
      </c>
      <c r="E2131">
        <v>-8.0322636590708392</v>
      </c>
      <c r="F2131">
        <v>13.2488635083444</v>
      </c>
      <c r="G2131">
        <v>36.966141790251598</v>
      </c>
      <c r="H2131">
        <v>-1.19640735852432</v>
      </c>
      <c r="I2131">
        <v>-1.1130591216838901</v>
      </c>
      <c r="J2131">
        <v>1.65477676402444</v>
      </c>
      <c r="K2131">
        <v>1.6944255464584199</v>
      </c>
      <c r="L2131">
        <v>-0.97763271859876899</v>
      </c>
      <c r="M2131">
        <v>128</v>
      </c>
    </row>
    <row r="2133" spans="1:13" x14ac:dyDescent="0.3">
      <c r="A2133">
        <v>1066</v>
      </c>
      <c r="B2133">
        <v>0.36001087118074099</v>
      </c>
      <c r="C2133">
        <v>0.25996062134188103</v>
      </c>
      <c r="D2133">
        <v>0.26483165057349101</v>
      </c>
      <c r="E2133">
        <v>-8.1665451910891207</v>
      </c>
      <c r="F2133">
        <v>13.061836560004</v>
      </c>
      <c r="G2133">
        <v>36.926273773535698</v>
      </c>
      <c r="H2133">
        <v>-1.1840870810503601</v>
      </c>
      <c r="I2133">
        <v>-1.09984311235787</v>
      </c>
      <c r="J2133">
        <v>1.62803615465491</v>
      </c>
      <c r="K2133">
        <v>1.6943534248296499</v>
      </c>
      <c r="L2133">
        <v>-1.0324451564683701</v>
      </c>
      <c r="M2133">
        <v>128</v>
      </c>
    </row>
    <row r="2135" spans="1:13" x14ac:dyDescent="0.3">
      <c r="A2135">
        <v>1067</v>
      </c>
      <c r="B2135">
        <v>0.36001587667146201</v>
      </c>
      <c r="C2135">
        <v>0.25995261397597202</v>
      </c>
      <c r="D2135">
        <v>0.26483312596384401</v>
      </c>
      <c r="E2135">
        <v>-8.1413669308105607</v>
      </c>
      <c r="F2135">
        <v>12.6096894689735</v>
      </c>
      <c r="G2135">
        <v>37.086363702369198</v>
      </c>
      <c r="H2135">
        <v>-1.1722609131259401</v>
      </c>
      <c r="I2135">
        <v>-1.0996372232151701</v>
      </c>
      <c r="J2135">
        <v>1.6061441764233599</v>
      </c>
      <c r="K2135">
        <v>1.7288996850132501</v>
      </c>
      <c r="L2135">
        <v>-0.95938594651849396</v>
      </c>
      <c r="M2135">
        <v>128</v>
      </c>
    </row>
    <row r="2137" spans="1:13" x14ac:dyDescent="0.3">
      <c r="A2137">
        <v>1068</v>
      </c>
      <c r="B2137">
        <v>0.360022329479255</v>
      </c>
      <c r="C2137">
        <v>0.25994952569700602</v>
      </c>
      <c r="D2137">
        <v>0.26485706738052001</v>
      </c>
      <c r="E2137">
        <v>-7.8746350412261501</v>
      </c>
      <c r="F2137">
        <v>12.3465071659471</v>
      </c>
      <c r="G2137">
        <v>37.848981876332701</v>
      </c>
      <c r="H2137">
        <v>-1.1743496754382801</v>
      </c>
      <c r="I2137">
        <v>-1.10881485216429</v>
      </c>
      <c r="J2137">
        <v>1.6227471700976599</v>
      </c>
      <c r="K2137">
        <v>1.6949544384027799</v>
      </c>
      <c r="L2137">
        <v>-0.96748760948430801</v>
      </c>
      <c r="M2137">
        <v>128</v>
      </c>
    </row>
    <row r="2139" spans="1:13" x14ac:dyDescent="0.3">
      <c r="A2139">
        <v>1069</v>
      </c>
      <c r="B2139">
        <v>0.360017414141451</v>
      </c>
      <c r="C2139">
        <v>0.25996441733102399</v>
      </c>
      <c r="D2139">
        <v>0.26484653684441201</v>
      </c>
      <c r="E2139">
        <v>-7.7772940846758098</v>
      </c>
      <c r="F2139">
        <v>12.348130519420501</v>
      </c>
      <c r="G2139">
        <v>38.471654132714399</v>
      </c>
      <c r="H2139">
        <v>-1.1923841210119801</v>
      </c>
      <c r="I2139">
        <v>-1.13585624717585</v>
      </c>
      <c r="J2139">
        <v>1.64028350483939</v>
      </c>
      <c r="K2139">
        <v>1.7007482092477699</v>
      </c>
      <c r="L2139">
        <v>-0.96419405510354705</v>
      </c>
      <c r="M2139">
        <v>128</v>
      </c>
    </row>
    <row r="2141" spans="1:13" x14ac:dyDescent="0.3">
      <c r="A2141">
        <v>1070</v>
      </c>
      <c r="B2141">
        <v>0.36004108603463197</v>
      </c>
      <c r="C2141">
        <v>0.25995372416893298</v>
      </c>
      <c r="D2141">
        <v>0.26488725955116599</v>
      </c>
      <c r="E2141">
        <v>-7.5816199544645499</v>
      </c>
      <c r="F2141">
        <v>11.9589390574513</v>
      </c>
      <c r="G2141">
        <v>38.710280805606203</v>
      </c>
      <c r="H2141">
        <v>-1.1929843429743601</v>
      </c>
      <c r="I2141">
        <v>-1.15728013407264</v>
      </c>
      <c r="J2141">
        <v>1.6787517886551599</v>
      </c>
      <c r="K2141">
        <v>1.7090902776428301</v>
      </c>
      <c r="L2141">
        <v>-0.96537204170688495</v>
      </c>
      <c r="M2141">
        <v>128</v>
      </c>
    </row>
    <row r="2143" spans="1:13" x14ac:dyDescent="0.3">
      <c r="A2143">
        <v>1071</v>
      </c>
      <c r="B2143">
        <v>0.360061269288796</v>
      </c>
      <c r="C2143">
        <v>0.25995173264566701</v>
      </c>
      <c r="D2143">
        <v>0.26493151228351802</v>
      </c>
      <c r="E2143">
        <v>-7.1013238589571701</v>
      </c>
      <c r="F2143">
        <v>11.840822592847999</v>
      </c>
      <c r="G2143">
        <v>38.414200399309202</v>
      </c>
      <c r="H2143">
        <v>-1.20387946023139</v>
      </c>
      <c r="I2143">
        <v>-1.1755821683432599</v>
      </c>
      <c r="J2143">
        <v>1.7158663749096299</v>
      </c>
      <c r="K2143">
        <v>1.72481279271596</v>
      </c>
      <c r="L2143">
        <v>-0.96895408260274896</v>
      </c>
      <c r="M2143">
        <v>128</v>
      </c>
    </row>
    <row r="2145" spans="1:13" x14ac:dyDescent="0.3">
      <c r="A2145">
        <v>1072</v>
      </c>
      <c r="B2145">
        <v>0.36005652055058701</v>
      </c>
      <c r="C2145">
        <v>0.259957630396354</v>
      </c>
      <c r="D2145">
        <v>0.26496146413409599</v>
      </c>
      <c r="E2145">
        <v>-6.47310016919673</v>
      </c>
      <c r="F2145">
        <v>12.0596383064461</v>
      </c>
      <c r="G2145">
        <v>37.847758732036503</v>
      </c>
      <c r="H2145">
        <v>-1.2202143588465699</v>
      </c>
      <c r="I2145">
        <v>-1.18418761508023</v>
      </c>
      <c r="J2145">
        <v>1.7462579288508699</v>
      </c>
      <c r="K2145">
        <v>1.7011328579345699</v>
      </c>
      <c r="L2145">
        <v>-0.97056479897874104</v>
      </c>
      <c r="M2145">
        <v>128</v>
      </c>
    </row>
    <row r="2147" spans="1:13" x14ac:dyDescent="0.3">
      <c r="A2147">
        <v>1073</v>
      </c>
      <c r="B2147">
        <v>0.36005236684423603</v>
      </c>
      <c r="C2147">
        <v>0.25996163308639397</v>
      </c>
      <c r="D2147">
        <v>0.26494399408409502</v>
      </c>
      <c r="E2147">
        <v>-6.0818911795151598</v>
      </c>
      <c r="F2147">
        <v>12.300555264130001</v>
      </c>
      <c r="G2147">
        <v>37.587153451521701</v>
      </c>
      <c r="H2147">
        <v>-1.2287724585109701</v>
      </c>
      <c r="I2147">
        <v>-1.17818098135162</v>
      </c>
      <c r="J2147">
        <v>1.77380575770794</v>
      </c>
      <c r="K2147">
        <v>1.7085854262414</v>
      </c>
      <c r="L2147">
        <v>-0.97316117761467003</v>
      </c>
      <c r="M2147">
        <v>128</v>
      </c>
    </row>
    <row r="2149" spans="1:13" x14ac:dyDescent="0.3">
      <c r="A2149">
        <v>1074</v>
      </c>
      <c r="B2149">
        <v>0.36005544882307999</v>
      </c>
      <c r="C2149">
        <v>0.25995383213331102</v>
      </c>
      <c r="D2149">
        <v>0.26497060189032401</v>
      </c>
      <c r="E2149">
        <v>-6.0915790998962596</v>
      </c>
      <c r="F2149">
        <v>12.2891468192239</v>
      </c>
      <c r="G2149">
        <v>37.337201335096701</v>
      </c>
      <c r="H2149">
        <v>-1.2264928920350799</v>
      </c>
      <c r="I2149">
        <v>-1.1762446976541701</v>
      </c>
      <c r="J2149">
        <v>1.7917525101646701</v>
      </c>
      <c r="K2149">
        <v>1.7012049795633499</v>
      </c>
      <c r="L2149">
        <v>-0.96628558233804496</v>
      </c>
      <c r="M2149">
        <v>128</v>
      </c>
    </row>
    <row r="2151" spans="1:13" x14ac:dyDescent="0.3">
      <c r="A2151">
        <v>1075</v>
      </c>
      <c r="B2151">
        <v>0.36005082102174801</v>
      </c>
      <c r="C2151">
        <v>0.259954162025268</v>
      </c>
      <c r="D2151">
        <v>0.26496962441802002</v>
      </c>
      <c r="E2151">
        <v>-6.1324563390428199</v>
      </c>
      <c r="F2151">
        <v>12.313505363703401</v>
      </c>
      <c r="G2151">
        <v>36.8639853492556</v>
      </c>
      <c r="H2151">
        <v>-1.21890706162496</v>
      </c>
      <c r="I2151">
        <v>-1.15125064566305</v>
      </c>
      <c r="J2151">
        <v>1.7942434714211899</v>
      </c>
      <c r="K2151">
        <v>1.71894690024219</v>
      </c>
      <c r="L2151">
        <v>-0.97344966412977296</v>
      </c>
      <c r="M2151">
        <v>128</v>
      </c>
    </row>
    <row r="2153" spans="1:13" x14ac:dyDescent="0.3">
      <c r="A2153">
        <v>1076</v>
      </c>
      <c r="B2153">
        <v>0.360048902297809</v>
      </c>
      <c r="C2153">
        <v>0.25995233994143901</v>
      </c>
      <c r="D2153">
        <v>0.264985192729842</v>
      </c>
      <c r="E2153">
        <v>-6.3018703218607097</v>
      </c>
      <c r="F2153">
        <v>12.402038319878899</v>
      </c>
      <c r="G2153">
        <v>36.424825669282797</v>
      </c>
      <c r="H2153">
        <v>-1.2077853071846001</v>
      </c>
      <c r="I2153">
        <v>-1.1268685289249301</v>
      </c>
      <c r="J2153">
        <v>1.80183618750771</v>
      </c>
      <c r="K2153">
        <v>1.705820763805</v>
      </c>
      <c r="L2153">
        <v>-0.97811352945727403</v>
      </c>
      <c r="M2153">
        <v>128</v>
      </c>
    </row>
    <row r="2155" spans="1:13" x14ac:dyDescent="0.3">
      <c r="A2155">
        <v>1077</v>
      </c>
      <c r="B2155">
        <v>0.360034959033186</v>
      </c>
      <c r="C2155">
        <v>0.25995124634574401</v>
      </c>
      <c r="D2155">
        <v>0.26502031970153</v>
      </c>
      <c r="E2155">
        <v>-6.4047240531207104</v>
      </c>
      <c r="F2155">
        <v>12.349740323753799</v>
      </c>
      <c r="G2155">
        <v>36.055928364199502</v>
      </c>
      <c r="H2155">
        <v>-1.19020318144063</v>
      </c>
      <c r="I2155">
        <v>-1.1015674792685599</v>
      </c>
      <c r="J2155">
        <v>1.82649996816646</v>
      </c>
      <c r="K2155">
        <v>1.6989451685283701</v>
      </c>
      <c r="L2155">
        <v>-0.96013120334917701</v>
      </c>
      <c r="M2155">
        <v>128</v>
      </c>
    </row>
    <row r="2157" spans="1:13" x14ac:dyDescent="0.3">
      <c r="A2157">
        <v>1078</v>
      </c>
      <c r="B2157">
        <v>0.36003123991378599</v>
      </c>
      <c r="C2157">
        <v>0.25997620031456797</v>
      </c>
      <c r="D2157">
        <v>0.26502565803458</v>
      </c>
      <c r="E2157">
        <v>-6.3908674205532998</v>
      </c>
      <c r="F2157">
        <v>12.342311023342599</v>
      </c>
      <c r="G2157">
        <v>36.016521994476399</v>
      </c>
      <c r="H2157">
        <v>-1.19164329396793</v>
      </c>
      <c r="I2157">
        <v>-1.1017781533445501</v>
      </c>
      <c r="J2157">
        <v>1.84252850294284</v>
      </c>
      <c r="K2157">
        <v>1.69356008691311</v>
      </c>
      <c r="L2157">
        <v>-0.97306501544296897</v>
      </c>
      <c r="M2157">
        <v>128</v>
      </c>
    </row>
    <row r="2159" spans="1:13" x14ac:dyDescent="0.3">
      <c r="A2159">
        <v>1079</v>
      </c>
      <c r="B2159">
        <v>0.360035196743486</v>
      </c>
      <c r="C2159">
        <v>0.25997119907979199</v>
      </c>
      <c r="D2159">
        <v>0.26503032661227499</v>
      </c>
      <c r="E2159">
        <v>-6.4890495750284201</v>
      </c>
      <c r="F2159">
        <v>12.2737018267281</v>
      </c>
      <c r="G2159">
        <v>36.159884911870002</v>
      </c>
      <c r="H2159">
        <v>-1.2065175508283399</v>
      </c>
      <c r="I2159">
        <v>-1.1400769336207399</v>
      </c>
      <c r="J2159">
        <v>1.85984101628406</v>
      </c>
      <c r="K2159">
        <v>1.7060130881483999</v>
      </c>
      <c r="L2159">
        <v>-0.97243996132691202</v>
      </c>
      <c r="M2159">
        <v>128</v>
      </c>
    </row>
    <row r="2161" spans="1:13" x14ac:dyDescent="0.3">
      <c r="A2161">
        <v>1080</v>
      </c>
      <c r="B2161">
        <v>0.360032794972103</v>
      </c>
      <c r="C2161">
        <v>0.25996489642281601</v>
      </c>
      <c r="D2161">
        <v>0.26504145415070701</v>
      </c>
      <c r="E2161">
        <v>-6.8500975624751703</v>
      </c>
      <c r="F2161">
        <v>12.168044075602699</v>
      </c>
      <c r="G2161">
        <v>36.722807926780597</v>
      </c>
      <c r="H2161">
        <v>-1.2052914662930301</v>
      </c>
      <c r="I2161">
        <v>-1.16291593351325</v>
      </c>
      <c r="J2161">
        <v>1.8763789303385301</v>
      </c>
      <c r="K2161">
        <v>1.6922138165092999</v>
      </c>
      <c r="L2161">
        <v>-0.96328051447238705</v>
      </c>
      <c r="M2161">
        <v>128</v>
      </c>
    </row>
    <row r="2163" spans="1:13" x14ac:dyDescent="0.3">
      <c r="A2163">
        <v>1081</v>
      </c>
      <c r="B2163">
        <v>0.36002722647452101</v>
      </c>
      <c r="C2163">
        <v>0.25997145510310099</v>
      </c>
      <c r="D2163">
        <v>0.265043850518837</v>
      </c>
      <c r="E2163">
        <v>-7.5837896426661802</v>
      </c>
      <c r="F2163">
        <v>12.019139509296</v>
      </c>
      <c r="G2163">
        <v>38.946860964172799</v>
      </c>
      <c r="H2163">
        <v>-1.2161524964562</v>
      </c>
      <c r="I2163">
        <v>-1.2004042511903299</v>
      </c>
      <c r="J2163">
        <v>1.9097320516723399</v>
      </c>
      <c r="K2163">
        <v>1.7096191695871901</v>
      </c>
      <c r="L2163">
        <v>-0.96748760948430801</v>
      </c>
      <c r="M2163">
        <v>128</v>
      </c>
    </row>
    <row r="2165" spans="1:13" x14ac:dyDescent="0.3">
      <c r="A2165">
        <v>1082</v>
      </c>
      <c r="B2165">
        <v>0.36004889113467098</v>
      </c>
      <c r="C2165">
        <v>0.25994465856379401</v>
      </c>
      <c r="D2165">
        <v>0.26504239463788498</v>
      </c>
      <c r="E2165">
        <v>-7.8308589150698804</v>
      </c>
      <c r="F2165">
        <v>11.627940001781401</v>
      </c>
      <c r="G2165">
        <v>39.720436873025001</v>
      </c>
      <c r="H2165">
        <v>-1.21637288298249</v>
      </c>
      <c r="I2165">
        <v>-1.2275145829738301</v>
      </c>
      <c r="J2165">
        <v>1.91850943702166</v>
      </c>
      <c r="K2165">
        <v>1.70413792580023</v>
      </c>
      <c r="L2165">
        <v>-0.96609325799464196</v>
      </c>
      <c r="M2165">
        <v>128</v>
      </c>
    </row>
    <row r="2167" spans="1:13" x14ac:dyDescent="0.3">
      <c r="A2167">
        <v>1083</v>
      </c>
      <c r="B2167">
        <v>0.36003695067936697</v>
      </c>
      <c r="C2167">
        <v>0.25995097082918001</v>
      </c>
      <c r="D2167">
        <v>0.265053452220809</v>
      </c>
      <c r="E2167">
        <v>-7.8820682276936296</v>
      </c>
      <c r="F2167">
        <v>11.467026114516999</v>
      </c>
      <c r="G2167">
        <v>40.121041108852701</v>
      </c>
      <c r="H2167">
        <v>-1.2197474885275399</v>
      </c>
      <c r="I2167">
        <v>-1.25221364524203</v>
      </c>
      <c r="J2167">
        <v>1.9120511017515001</v>
      </c>
      <c r="K2167">
        <v>1.70627753412058</v>
      </c>
      <c r="L2167">
        <v>-0.95106791866635298</v>
      </c>
      <c r="M2167">
        <v>128</v>
      </c>
    </row>
    <row r="2169" spans="1:13" x14ac:dyDescent="0.3">
      <c r="A2169">
        <v>1084</v>
      </c>
      <c r="B2169">
        <v>0.36000647619639697</v>
      </c>
      <c r="C2169">
        <v>0.259990072495969</v>
      </c>
      <c r="D2169">
        <v>0.26504868887197303</v>
      </c>
      <c r="E2169">
        <v>-7.9845606220595799</v>
      </c>
      <c r="F2169">
        <v>11.6650615447821</v>
      </c>
      <c r="G2169">
        <v>40.156785483954202</v>
      </c>
      <c r="H2169">
        <v>-1.2233152065042401</v>
      </c>
      <c r="I2169">
        <v>-1.24988277324492</v>
      </c>
      <c r="J2169">
        <v>1.9118479549719101</v>
      </c>
      <c r="K2169">
        <v>1.71375414297034</v>
      </c>
      <c r="L2169">
        <v>-0.96669427156777399</v>
      </c>
      <c r="M2169">
        <v>128</v>
      </c>
    </row>
    <row r="2171" spans="1:13" x14ac:dyDescent="0.3">
      <c r="A2171">
        <v>1085</v>
      </c>
      <c r="B2171">
        <v>0.360012948434552</v>
      </c>
      <c r="C2171">
        <v>0.25998054942890397</v>
      </c>
      <c r="D2171">
        <v>0.26504620771892501</v>
      </c>
      <c r="E2171">
        <v>-8.2261308603500201</v>
      </c>
      <c r="F2171">
        <v>11.8037366735758</v>
      </c>
      <c r="G2171">
        <v>40.114207865400601</v>
      </c>
      <c r="H2171">
        <v>-1.2219913972534699</v>
      </c>
      <c r="I2171">
        <v>-1.24209219939641</v>
      </c>
      <c r="J2171">
        <v>1.9193775929051</v>
      </c>
      <c r="K2171">
        <v>1.7184660893836901</v>
      </c>
      <c r="L2171">
        <v>-0.96484314976252905</v>
      </c>
      <c r="M2171">
        <v>128</v>
      </c>
    </row>
    <row r="2173" spans="1:13" x14ac:dyDescent="0.3">
      <c r="A2173">
        <v>1086</v>
      </c>
      <c r="B2173">
        <v>0.36002088614861999</v>
      </c>
      <c r="C2173">
        <v>0.25996570785845502</v>
      </c>
      <c r="D2173">
        <v>0.26506369662732798</v>
      </c>
      <c r="E2173">
        <v>-8.2105633005119696</v>
      </c>
      <c r="F2173">
        <v>11.838967335924499</v>
      </c>
      <c r="G2173">
        <v>40.041983245020504</v>
      </c>
      <c r="H2173">
        <v>-1.2201663555287401</v>
      </c>
      <c r="I2173">
        <v>-1.23443262295273</v>
      </c>
      <c r="J2173">
        <v>1.9199074656177799</v>
      </c>
      <c r="K2173">
        <v>1.7182256839544301</v>
      </c>
      <c r="L2173">
        <v>-0.95568370290800297</v>
      </c>
      <c r="M2173">
        <v>128</v>
      </c>
    </row>
    <row r="2175" spans="1:13" x14ac:dyDescent="0.3">
      <c r="A2175">
        <v>1087</v>
      </c>
      <c r="B2175">
        <v>0.36002756105907102</v>
      </c>
      <c r="C2175">
        <v>0.25997397500336999</v>
      </c>
      <c r="D2175">
        <v>0.26505341462291598</v>
      </c>
      <c r="E2175">
        <v>-8.0660794097711097</v>
      </c>
      <c r="F2175">
        <v>11.7327161758841</v>
      </c>
      <c r="G2175">
        <v>39.780382083786101</v>
      </c>
      <c r="H2175">
        <v>-1.2173055365785399</v>
      </c>
      <c r="I2175">
        <v>-1.2330486734224999</v>
      </c>
      <c r="J2175">
        <v>1.9148474736419101</v>
      </c>
      <c r="K2175">
        <v>1.73082292844727</v>
      </c>
      <c r="L2175">
        <v>-0.96585285256539</v>
      </c>
      <c r="M2175">
        <v>128</v>
      </c>
    </row>
    <row r="2177" spans="1:13" x14ac:dyDescent="0.3">
      <c r="A2177">
        <v>1088</v>
      </c>
      <c r="B2177">
        <v>0.36001876545490502</v>
      </c>
      <c r="C2177">
        <v>0.25998499569733802</v>
      </c>
      <c r="D2177">
        <v>0.26505570921620297</v>
      </c>
      <c r="E2177">
        <v>-7.6957439465165498</v>
      </c>
      <c r="F2177">
        <v>11.569230522066199</v>
      </c>
      <c r="G2177">
        <v>39.565850368916799</v>
      </c>
      <c r="H2177">
        <v>-1.21560048556336</v>
      </c>
      <c r="I2177">
        <v>-1.2324053189961499</v>
      </c>
      <c r="J2177">
        <v>1.9108211980679799</v>
      </c>
      <c r="K2177">
        <v>1.7141147511142101</v>
      </c>
      <c r="L2177">
        <v>-0.96301606850020904</v>
      </c>
      <c r="M2177">
        <v>128</v>
      </c>
    </row>
    <row r="2179" spans="1:13" x14ac:dyDescent="0.3">
      <c r="A2179">
        <v>1089</v>
      </c>
      <c r="B2179">
        <v>0.36003192598533601</v>
      </c>
      <c r="C2179">
        <v>0.25997007239964498</v>
      </c>
      <c r="D2179">
        <v>0.26506775487415901</v>
      </c>
      <c r="E2179">
        <v>-7.0964875689042897</v>
      </c>
      <c r="F2179">
        <v>11.410228397073899</v>
      </c>
      <c r="G2179">
        <v>39.314234610399303</v>
      </c>
      <c r="H2179">
        <v>-1.21858740721617</v>
      </c>
      <c r="I2179">
        <v>-1.23233482781434</v>
      </c>
      <c r="J2179">
        <v>1.91578468068926</v>
      </c>
      <c r="K2179">
        <v>1.71993256250213</v>
      </c>
      <c r="L2179">
        <v>-0.96669427156777399</v>
      </c>
      <c r="M2179">
        <v>128</v>
      </c>
    </row>
    <row r="2181" spans="1:13" x14ac:dyDescent="0.3">
      <c r="A2181">
        <v>1090</v>
      </c>
      <c r="B2181">
        <v>0.360024151868579</v>
      </c>
      <c r="C2181">
        <v>0.25997933813521701</v>
      </c>
      <c r="D2181">
        <v>0.26507791483517301</v>
      </c>
      <c r="E2181">
        <v>-6.8067536122475003</v>
      </c>
      <c r="F2181">
        <v>11.547021956725599</v>
      </c>
      <c r="G2181">
        <v>39.339571364340003</v>
      </c>
      <c r="H2181">
        <v>-1.22880283292361</v>
      </c>
      <c r="I2181">
        <v>-1.23940038790131</v>
      </c>
      <c r="J2181">
        <v>1.8990598264716601</v>
      </c>
      <c r="K2181">
        <v>1.70841714244093</v>
      </c>
      <c r="L2181">
        <v>-0.96626154179511903</v>
      </c>
      <c r="M2181">
        <v>128</v>
      </c>
    </row>
    <row r="2183" spans="1:13" x14ac:dyDescent="0.3">
      <c r="A2183">
        <v>1091</v>
      </c>
      <c r="B2183">
        <v>0.360037128765754</v>
      </c>
      <c r="C2183">
        <v>0.25996875602661601</v>
      </c>
      <c r="D2183">
        <v>0.26507319008694902</v>
      </c>
      <c r="E2183">
        <v>-6.7775797397266899</v>
      </c>
      <c r="F2183">
        <v>11.701937771440001</v>
      </c>
      <c r="G2183">
        <v>39.460191597333797</v>
      </c>
      <c r="H2183">
        <v>-1.2378435336609499</v>
      </c>
      <c r="I2183">
        <v>-1.2504104004063401</v>
      </c>
      <c r="J2183">
        <v>1.87559306809858</v>
      </c>
      <c r="K2183">
        <v>1.7366647803781099</v>
      </c>
      <c r="L2183">
        <v>-0.96957913671880602</v>
      </c>
      <c r="M2183">
        <v>128</v>
      </c>
    </row>
    <row r="2185" spans="1:13" x14ac:dyDescent="0.3">
      <c r="A2185">
        <v>1092</v>
      </c>
      <c r="B2185">
        <v>0.36002872406493402</v>
      </c>
      <c r="C2185">
        <v>0.25997552262595303</v>
      </c>
      <c r="D2185">
        <v>0.26508352702485399</v>
      </c>
      <c r="E2185">
        <v>-6.7314550542523603</v>
      </c>
      <c r="F2185">
        <v>11.563073709633199</v>
      </c>
      <c r="G2185">
        <v>39.690386683698001</v>
      </c>
      <c r="H2185">
        <v>-1.2337181481511399</v>
      </c>
      <c r="I2185">
        <v>-1.2512270488083701</v>
      </c>
      <c r="J2185">
        <v>1.83361245836165</v>
      </c>
      <c r="K2185">
        <v>1.7237790493701699</v>
      </c>
      <c r="L2185">
        <v>-0.97063692060751705</v>
      </c>
      <c r="M2185">
        <v>128</v>
      </c>
    </row>
    <row r="2187" spans="1:13" x14ac:dyDescent="0.3">
      <c r="A2187">
        <v>1093</v>
      </c>
      <c r="B2187">
        <v>0.36002304888113601</v>
      </c>
      <c r="C2187">
        <v>0.25999448486953097</v>
      </c>
      <c r="D2187">
        <v>0.26506869872382999</v>
      </c>
      <c r="E2187">
        <v>-6.8508077459381802</v>
      </c>
      <c r="F2187">
        <v>11.731724244816199</v>
      </c>
      <c r="G2187">
        <v>39.888152668205599</v>
      </c>
      <c r="H2187">
        <v>-1.24449915060223</v>
      </c>
      <c r="I2187">
        <v>-1.2668799320801001</v>
      </c>
      <c r="J2187">
        <v>1.81643627592799</v>
      </c>
      <c r="K2187">
        <v>1.7210384274766899</v>
      </c>
      <c r="L2187">
        <v>-0.97275248838494</v>
      </c>
      <c r="M2187">
        <v>128</v>
      </c>
    </row>
    <row r="2189" spans="1:13" x14ac:dyDescent="0.3">
      <c r="A2189">
        <v>1094</v>
      </c>
      <c r="B2189">
        <v>0.360015576235866</v>
      </c>
      <c r="C2189">
        <v>0.26000482470640601</v>
      </c>
      <c r="D2189">
        <v>0.26507202595608897</v>
      </c>
      <c r="E2189">
        <v>-6.5938302059251797</v>
      </c>
      <c r="F2189">
        <v>11.860975107547</v>
      </c>
      <c r="G2189">
        <v>39.713063740288</v>
      </c>
      <c r="H2189">
        <v>-1.25488739904196</v>
      </c>
      <c r="I2189">
        <v>-1.2744297882689799</v>
      </c>
      <c r="J2189">
        <v>1.8268003715366801</v>
      </c>
      <c r="K2189">
        <v>1.70827289918338</v>
      </c>
      <c r="L2189">
        <v>-0.97751251588414301</v>
      </c>
      <c r="M2189">
        <v>128</v>
      </c>
    </row>
    <row r="2191" spans="1:13" x14ac:dyDescent="0.3">
      <c r="A2191">
        <v>1095</v>
      </c>
      <c r="B2191">
        <v>0.36002286007455903</v>
      </c>
      <c r="C2191">
        <v>0.25997886810193899</v>
      </c>
      <c r="D2191">
        <v>0.26505836770076302</v>
      </c>
      <c r="E2191">
        <v>-6.2805042461523604</v>
      </c>
      <c r="F2191">
        <v>11.9159437568344</v>
      </c>
      <c r="G2191">
        <v>39.523574037224101</v>
      </c>
      <c r="H2191">
        <v>-1.2673145172517699</v>
      </c>
      <c r="I2191">
        <v>-1.2884175340288899</v>
      </c>
      <c r="J2191">
        <v>1.8415630737066799</v>
      </c>
      <c r="K2191">
        <v>1.72450026565793</v>
      </c>
      <c r="L2191">
        <v>-0.97152642069575201</v>
      </c>
      <c r="M2191">
        <v>128</v>
      </c>
    </row>
    <row r="2193" spans="1:13" x14ac:dyDescent="0.3">
      <c r="A2193">
        <v>1096</v>
      </c>
      <c r="B2193">
        <v>0.36001931210815002</v>
      </c>
      <c r="C2193">
        <v>0.25998200729022602</v>
      </c>
      <c r="D2193">
        <v>0.26504619437541399</v>
      </c>
      <c r="E2193">
        <v>-6.1551413659295999</v>
      </c>
      <c r="F2193">
        <v>11.9820827026973</v>
      </c>
      <c r="G2193">
        <v>39.631319450015098</v>
      </c>
      <c r="H2193">
        <v>-1.27782914629444</v>
      </c>
      <c r="I2193">
        <v>-1.30345966958728</v>
      </c>
      <c r="J2193">
        <v>1.8504087257961399</v>
      </c>
      <c r="K2193">
        <v>1.72748129298066</v>
      </c>
      <c r="L2193">
        <v>-0.96996378540561001</v>
      </c>
      <c r="M2193">
        <v>128</v>
      </c>
    </row>
    <row r="2195" spans="1:13" x14ac:dyDescent="0.3">
      <c r="A2195">
        <v>1097</v>
      </c>
      <c r="B2195">
        <v>0.36002233718729698</v>
      </c>
      <c r="C2195">
        <v>0.25997518677237702</v>
      </c>
      <c r="D2195">
        <v>0.26505012870200001</v>
      </c>
      <c r="E2195">
        <v>-6.4886819122487198</v>
      </c>
      <c r="F2195">
        <v>11.837312334539201</v>
      </c>
      <c r="G2195">
        <v>40.0869395794791</v>
      </c>
      <c r="H2195">
        <v>-1.2807043557814299</v>
      </c>
      <c r="I2195">
        <v>-1.3309954505874899</v>
      </c>
      <c r="J2195">
        <v>1.85316232097314</v>
      </c>
      <c r="K2195">
        <v>1.73724175340832</v>
      </c>
      <c r="L2195">
        <v>-0.96837710957254197</v>
      </c>
      <c r="M2195">
        <v>128</v>
      </c>
    </row>
    <row r="2197" spans="1:13" x14ac:dyDescent="0.3">
      <c r="A2197">
        <v>1098</v>
      </c>
      <c r="B2197">
        <v>0.360019328473486</v>
      </c>
      <c r="C2197">
        <v>0.25997963393585999</v>
      </c>
      <c r="D2197">
        <v>0.26503889608265002</v>
      </c>
      <c r="E2197">
        <v>-6.58615963250673</v>
      </c>
      <c r="F2197">
        <v>11.815912283439101</v>
      </c>
      <c r="G2197">
        <v>40.267328706146998</v>
      </c>
      <c r="H2197">
        <v>-1.2799203205362399</v>
      </c>
      <c r="I2197">
        <v>-1.3294447417141999</v>
      </c>
      <c r="J2197">
        <v>1.8350326755272699</v>
      </c>
      <c r="K2197">
        <v>1.7325298069949699</v>
      </c>
      <c r="L2197">
        <v>-0.96481910921960301</v>
      </c>
      <c r="M2197">
        <v>128</v>
      </c>
    </row>
    <row r="2199" spans="1:13" x14ac:dyDescent="0.3">
      <c r="A2199">
        <v>1099</v>
      </c>
      <c r="B2199">
        <v>0.36000967286628899</v>
      </c>
      <c r="C2199">
        <v>0.25999138826887302</v>
      </c>
      <c r="D2199">
        <v>0.26502926755131401</v>
      </c>
      <c r="E2199">
        <v>-6.4062381052503801</v>
      </c>
      <c r="F2199">
        <v>11.9722522443546</v>
      </c>
      <c r="G2199">
        <v>40.199607184504998</v>
      </c>
      <c r="H2199">
        <v>-1.27764416843269</v>
      </c>
      <c r="I2199">
        <v>-1.3129846487174099</v>
      </c>
      <c r="J2199">
        <v>1.8089383191697399</v>
      </c>
      <c r="K2199">
        <v>1.7212547923630199</v>
      </c>
      <c r="L2199">
        <v>-0.96496335247715503</v>
      </c>
      <c r="M2199">
        <v>128</v>
      </c>
    </row>
    <row r="2201" spans="1:13" x14ac:dyDescent="0.3">
      <c r="A2201">
        <v>1100</v>
      </c>
      <c r="B2201">
        <v>0.36001008933455197</v>
      </c>
      <c r="C2201">
        <v>0.259981605549235</v>
      </c>
      <c r="D2201">
        <v>0.26505609655265699</v>
      </c>
      <c r="E2201">
        <v>-6.3734007360742897</v>
      </c>
      <c r="F2201">
        <v>12.2013977357066</v>
      </c>
      <c r="G2201">
        <v>39.944630632777198</v>
      </c>
      <c r="H2201">
        <v>-1.2752514602862199</v>
      </c>
      <c r="I2201">
        <v>-1.29239265017917</v>
      </c>
      <c r="J2201">
        <v>1.7895921440769</v>
      </c>
      <c r="K2201">
        <v>1.7188266975275699</v>
      </c>
      <c r="L2201">
        <v>-0.99482170679033199</v>
      </c>
      <c r="M2201">
        <v>128</v>
      </c>
    </row>
    <row r="2203" spans="1:13" x14ac:dyDescent="0.3">
      <c r="A2203">
        <v>1101</v>
      </c>
      <c r="B2203">
        <v>0.360013896349968</v>
      </c>
      <c r="C2203">
        <v>0.25998967106068099</v>
      </c>
      <c r="D2203">
        <v>0.26504747323951899</v>
      </c>
      <c r="E2203">
        <v>-6.3875988402388204</v>
      </c>
      <c r="F2203">
        <v>12.316356446164299</v>
      </c>
      <c r="G2203">
        <v>39.636276164440702</v>
      </c>
      <c r="H2203">
        <v>-1.2711444502129099</v>
      </c>
      <c r="I2203">
        <v>-1.27517335621429</v>
      </c>
      <c r="J2203">
        <v>1.7795101766391801</v>
      </c>
      <c r="K2203">
        <v>1.75104102504742</v>
      </c>
      <c r="L2203">
        <v>-1.0089575460303799</v>
      </c>
      <c r="M2203">
        <v>128</v>
      </c>
    </row>
    <row r="2205" spans="1:13" x14ac:dyDescent="0.3">
      <c r="A2205">
        <v>1102</v>
      </c>
      <c r="B2205">
        <v>0.36001715539318402</v>
      </c>
      <c r="C2205">
        <v>0.25998226101023098</v>
      </c>
      <c r="D2205">
        <v>0.26503033770139001</v>
      </c>
      <c r="E2205">
        <v>-6.3216568134165998</v>
      </c>
      <c r="F2205">
        <v>12.415485824203101</v>
      </c>
      <c r="G2205">
        <v>39.049482308850898</v>
      </c>
      <c r="H2205">
        <v>-1.26977245667996</v>
      </c>
      <c r="I2205">
        <v>-1.2632511835341</v>
      </c>
      <c r="J2205">
        <v>1.78075827002975</v>
      </c>
      <c r="K2205">
        <v>1.7263754280061001</v>
      </c>
      <c r="L2205">
        <v>-0.95888109511706299</v>
      </c>
      <c r="M2205">
        <v>128</v>
      </c>
    </row>
    <row r="2207" spans="1:13" x14ac:dyDescent="0.3">
      <c r="A2207">
        <v>1103</v>
      </c>
      <c r="B2207">
        <v>0.36000132914536898</v>
      </c>
      <c r="C2207">
        <v>0.25999586265467201</v>
      </c>
      <c r="D2207">
        <v>0.26503485328155801</v>
      </c>
      <c r="E2207">
        <v>-5.8343336575462201</v>
      </c>
      <c r="F2207">
        <v>12.4975842789176</v>
      </c>
      <c r="G2207">
        <v>38.109071031015802</v>
      </c>
      <c r="H2207">
        <v>-1.26443298679625</v>
      </c>
      <c r="I2207">
        <v>-1.2421780244095999</v>
      </c>
      <c r="J2207">
        <v>1.7874808578297501</v>
      </c>
      <c r="K2207">
        <v>1.7212547923630199</v>
      </c>
      <c r="L2207">
        <v>-0.96561244713613703</v>
      </c>
      <c r="M2207">
        <v>128</v>
      </c>
    </row>
    <row r="2209" spans="1:13" x14ac:dyDescent="0.3">
      <c r="A2209">
        <v>1104</v>
      </c>
      <c r="B2209">
        <v>0.360017232426453</v>
      </c>
      <c r="C2209">
        <v>0.25999099802921699</v>
      </c>
      <c r="D2209">
        <v>0.26503566192726002</v>
      </c>
      <c r="E2209">
        <v>-5.7150625423418697</v>
      </c>
      <c r="F2209">
        <v>12.5360755356143</v>
      </c>
      <c r="G2209">
        <v>37.717417664581802</v>
      </c>
      <c r="H2209">
        <v>-1.2679979678570501</v>
      </c>
      <c r="I2209">
        <v>-1.2447144275853099</v>
      </c>
      <c r="J2209">
        <v>1.7926057380185401</v>
      </c>
      <c r="K2209">
        <v>1.7325538475378901</v>
      </c>
      <c r="L2209">
        <v>-0.96969933943343201</v>
      </c>
      <c r="M2209">
        <v>128</v>
      </c>
    </row>
    <row r="2211" spans="1:13" x14ac:dyDescent="0.3">
      <c r="A2211">
        <v>1105</v>
      </c>
      <c r="B2211">
        <v>0.36000417120523898</v>
      </c>
      <c r="C2211">
        <v>0.26000353964925399</v>
      </c>
      <c r="D2211">
        <v>0.26504740976131802</v>
      </c>
      <c r="E2211">
        <v>-5.77114492945429</v>
      </c>
      <c r="F2211">
        <v>12.775535871790201</v>
      </c>
      <c r="G2211">
        <v>37.721060537551502</v>
      </c>
      <c r="H2211">
        <v>-1.27896087412646</v>
      </c>
      <c r="I2211">
        <v>-1.25683545626126</v>
      </c>
      <c r="J2211">
        <v>1.7892281381323301</v>
      </c>
      <c r="K2211">
        <v>1.7312556582199301</v>
      </c>
      <c r="L2211">
        <v>-0.96799246088573798</v>
      </c>
      <c r="M2211">
        <v>128</v>
      </c>
    </row>
    <row r="2213" spans="1:13" x14ac:dyDescent="0.3">
      <c r="A2213">
        <v>1106</v>
      </c>
      <c r="B2213">
        <v>0.359999513435665</v>
      </c>
      <c r="C2213">
        <v>0.26000827897605899</v>
      </c>
      <c r="D2213">
        <v>0.26503870564764498</v>
      </c>
      <c r="E2213">
        <v>-5.8094472308933698</v>
      </c>
      <c r="F2213">
        <v>12.7526654400603</v>
      </c>
      <c r="G2213">
        <v>38.112867073593797</v>
      </c>
      <c r="H2213">
        <v>-1.2807188908581399</v>
      </c>
      <c r="I2213">
        <v>-1.2650484942406199</v>
      </c>
      <c r="J2213">
        <v>1.77670865176017</v>
      </c>
      <c r="K2213">
        <v>1.7130569672255</v>
      </c>
      <c r="L2213">
        <v>-0.96941085291832896</v>
      </c>
      <c r="M2213">
        <v>128</v>
      </c>
    </row>
    <row r="2215" spans="1:13" x14ac:dyDescent="0.3">
      <c r="A2215">
        <v>1107</v>
      </c>
      <c r="B2215">
        <v>0.36001169255769599</v>
      </c>
      <c r="C2215">
        <v>0.259988815066243</v>
      </c>
      <c r="D2215">
        <v>0.265035281276711</v>
      </c>
      <c r="E2215">
        <v>-5.94058714175359</v>
      </c>
      <c r="F2215">
        <v>12.631833073692</v>
      </c>
      <c r="G2215">
        <v>38.8203963369929</v>
      </c>
      <c r="H2215">
        <v>-1.28653095989011</v>
      </c>
      <c r="I2215">
        <v>-1.28895467821763</v>
      </c>
      <c r="J2215">
        <v>1.77016358366698</v>
      </c>
      <c r="K2215">
        <v>1.72091822476206</v>
      </c>
      <c r="L2215">
        <v>-0.977704840227545</v>
      </c>
      <c r="M2215">
        <v>128</v>
      </c>
    </row>
    <row r="2217" spans="1:13" x14ac:dyDescent="0.3">
      <c r="A2217">
        <v>1108</v>
      </c>
      <c r="B2217">
        <v>0.35999952074550901</v>
      </c>
      <c r="C2217">
        <v>0.260002761895408</v>
      </c>
      <c r="D2217">
        <v>0.26504182893417999</v>
      </c>
      <c r="E2217">
        <v>-5.81257419432169</v>
      </c>
      <c r="F2217">
        <v>12.6456171798425</v>
      </c>
      <c r="G2217">
        <v>38.951632694922203</v>
      </c>
      <c r="H2217">
        <v>-1.2961197484125</v>
      </c>
      <c r="I2217">
        <v>-1.30699638427566</v>
      </c>
      <c r="J2217">
        <v>1.75817120046096</v>
      </c>
      <c r="K2217">
        <v>1.7304142392175399</v>
      </c>
      <c r="L2217">
        <v>-0.97378623173072698</v>
      </c>
      <c r="M2217">
        <v>128</v>
      </c>
    </row>
    <row r="2219" spans="1:13" x14ac:dyDescent="0.3">
      <c r="A2219">
        <v>1109</v>
      </c>
      <c r="B2219">
        <v>0.36001160201594901</v>
      </c>
      <c r="C2219">
        <v>0.25998981898637502</v>
      </c>
      <c r="D2219">
        <v>0.265042851770246</v>
      </c>
      <c r="E2219">
        <v>-5.6127857740877003</v>
      </c>
      <c r="F2219">
        <v>12.7025197869813</v>
      </c>
      <c r="G2219">
        <v>38.820358543542199</v>
      </c>
      <c r="H2219">
        <v>-1.2981859354860501</v>
      </c>
      <c r="I2219">
        <v>-1.3076816228810599</v>
      </c>
      <c r="J2219">
        <v>1.74809558048806</v>
      </c>
      <c r="K2219">
        <v>1.71392242677081</v>
      </c>
      <c r="L2219">
        <v>-0.98123880003755803</v>
      </c>
      <c r="M2219">
        <v>128</v>
      </c>
    </row>
    <row r="2221" spans="1:13" x14ac:dyDescent="0.3">
      <c r="A2221">
        <v>1110</v>
      </c>
      <c r="B2221">
        <v>0.360019573930555</v>
      </c>
      <c r="C2221">
        <v>0.26000215606799598</v>
      </c>
      <c r="D2221">
        <v>0.26509721209286902</v>
      </c>
      <c r="E2221">
        <v>-5.5768676639277901</v>
      </c>
      <c r="F2221">
        <v>12.985673826124801</v>
      </c>
      <c r="G2221">
        <v>38.712818023541899</v>
      </c>
      <c r="H2221">
        <v>-1.3009944024256299</v>
      </c>
      <c r="I2221">
        <v>-1.29214080614329</v>
      </c>
      <c r="J2221">
        <v>1.71994544711638</v>
      </c>
      <c r="K2221">
        <v>1.7043542906865601</v>
      </c>
      <c r="L2221">
        <v>-0.98412366518858996</v>
      </c>
      <c r="M2221">
        <v>128</v>
      </c>
    </row>
    <row r="2223" spans="1:13" x14ac:dyDescent="0.3">
      <c r="A2223">
        <v>1111</v>
      </c>
      <c r="B2223">
        <v>0.36006973875054998</v>
      </c>
      <c r="C2223">
        <v>0.26000582163700098</v>
      </c>
      <c r="D2223">
        <v>0.26518300944927398</v>
      </c>
      <c r="E2223">
        <v>-4.8307528677551899</v>
      </c>
      <c r="F2223">
        <v>12.6104060165717</v>
      </c>
      <c r="G2223">
        <v>38.247740177867101</v>
      </c>
      <c r="H2223">
        <v>-1.2765680887407</v>
      </c>
      <c r="I2223">
        <v>-1.25131701816777</v>
      </c>
      <c r="J2223">
        <v>1.68049938098295</v>
      </c>
      <c r="K2223">
        <v>1.7110375616197799</v>
      </c>
      <c r="L2223">
        <v>-0.969242569117852</v>
      </c>
      <c r="M2223">
        <v>128</v>
      </c>
    </row>
    <row r="2225" spans="1:13" x14ac:dyDescent="0.3">
      <c r="A2225">
        <v>1112</v>
      </c>
      <c r="B2225">
        <v>0.36015592254491002</v>
      </c>
      <c r="C2225">
        <v>0.25998254786394198</v>
      </c>
      <c r="D2225">
        <v>0.26525533783869898</v>
      </c>
      <c r="E2225">
        <v>-4.0376552035289803</v>
      </c>
      <c r="F2225">
        <v>12.396112679765301</v>
      </c>
      <c r="G2225">
        <v>36.981441216500897</v>
      </c>
      <c r="H2225">
        <v>-1.24615462268609</v>
      </c>
      <c r="I2225">
        <v>-1.1827410059429899</v>
      </c>
      <c r="J2225">
        <v>1.63831490912946</v>
      </c>
      <c r="K2225">
        <v>1.7208941842191401</v>
      </c>
      <c r="L2225">
        <v>-0.98054162429272596</v>
      </c>
      <c r="M2225">
        <v>128</v>
      </c>
    </row>
    <row r="2227" spans="1:13" x14ac:dyDescent="0.3">
      <c r="A2227">
        <v>1113</v>
      </c>
      <c r="B2227">
        <v>0.36029512035772998</v>
      </c>
      <c r="C2227">
        <v>0.25999409392099299</v>
      </c>
      <c r="D2227">
        <v>0.26525275596157299</v>
      </c>
      <c r="E2227">
        <v>-3.8221283304190501</v>
      </c>
      <c r="F2227">
        <v>12.8395558063448</v>
      </c>
      <c r="G2227">
        <v>38.240888272156504</v>
      </c>
      <c r="H2227">
        <v>-1.13232463633939</v>
      </c>
      <c r="I2227">
        <v>-1.1203901395468701</v>
      </c>
      <c r="J2227">
        <v>1.5896520952475499</v>
      </c>
      <c r="K2227">
        <v>1.7061813719488801</v>
      </c>
      <c r="L2227">
        <v>-0.97852221868700395</v>
      </c>
      <c r="M2227">
        <v>128</v>
      </c>
    </row>
    <row r="2229" spans="1:13" x14ac:dyDescent="0.3">
      <c r="A2229">
        <v>1114</v>
      </c>
      <c r="B2229">
        <v>0.36038845105648398</v>
      </c>
      <c r="C2229">
        <v>0.25998328404576698</v>
      </c>
      <c r="D2229">
        <v>0.26523589675258302</v>
      </c>
      <c r="E2229">
        <v>-3.6814096660237698</v>
      </c>
      <c r="F2229">
        <v>12.9883321342394</v>
      </c>
      <c r="G2229">
        <v>39.056479289520603</v>
      </c>
      <c r="H2229">
        <v>-1.0557063233177399</v>
      </c>
      <c r="I2229">
        <v>-1.0787820309672</v>
      </c>
      <c r="J2229">
        <v>1.56290748241169</v>
      </c>
      <c r="K2229">
        <v>1.6876701538964201</v>
      </c>
      <c r="L2229">
        <v>-0.98070990809320302</v>
      </c>
      <c r="M2229">
        <v>128</v>
      </c>
    </row>
    <row r="2231" spans="1:13" x14ac:dyDescent="0.3">
      <c r="A2231">
        <v>1115</v>
      </c>
      <c r="B2231">
        <v>0.36053360535742202</v>
      </c>
      <c r="C2231">
        <v>0.259978006323275</v>
      </c>
      <c r="D2231">
        <v>0.265202042851512</v>
      </c>
      <c r="E2231">
        <v>-3.57269705386731</v>
      </c>
      <c r="F2231">
        <v>13.182639388222199</v>
      </c>
      <c r="G2231">
        <v>39.408773388980698</v>
      </c>
      <c r="H2231">
        <v>-0.99697639915228797</v>
      </c>
      <c r="I2231">
        <v>-1.0354542136787901</v>
      </c>
      <c r="J2231">
        <v>1.5497692235948599</v>
      </c>
      <c r="K2231">
        <v>1.7098355344735201</v>
      </c>
      <c r="L2231">
        <v>-0.97438724530385801</v>
      </c>
      <c r="M2231">
        <v>128</v>
      </c>
    </row>
    <row r="2233" spans="1:13" x14ac:dyDescent="0.3">
      <c r="A2233">
        <v>1116</v>
      </c>
      <c r="B2233">
        <v>0.36062927084068003</v>
      </c>
      <c r="C2233">
        <v>0.25996641372066298</v>
      </c>
      <c r="D2233">
        <v>0.265174956534518</v>
      </c>
      <c r="E2233">
        <v>-3.4653169951370999</v>
      </c>
      <c r="F2233">
        <v>13.5102619485526</v>
      </c>
      <c r="G2233">
        <v>39.591570506352902</v>
      </c>
      <c r="H2233">
        <v>-0.95384855809335301</v>
      </c>
      <c r="I2233">
        <v>-0.99335821952955705</v>
      </c>
      <c r="J2233">
        <v>1.5315238180648301</v>
      </c>
      <c r="K2233">
        <v>1.7200287246738299</v>
      </c>
      <c r="L2233">
        <v>-0.97582967787937402</v>
      </c>
      <c r="M2233">
        <v>128</v>
      </c>
    </row>
    <row r="2235" spans="1:13" x14ac:dyDescent="0.3">
      <c r="A2235">
        <v>1117</v>
      </c>
      <c r="B2235">
        <v>0.360816654129822</v>
      </c>
      <c r="C2235">
        <v>0.25996430255073699</v>
      </c>
      <c r="D2235">
        <v>0.26514966385588301</v>
      </c>
      <c r="E2235">
        <v>-3.31664396334532</v>
      </c>
      <c r="F2235">
        <v>13.680130368978</v>
      </c>
      <c r="G2235">
        <v>40.036997361211697</v>
      </c>
      <c r="H2235">
        <v>-0.91384116791320102</v>
      </c>
      <c r="I2235">
        <v>-0.95859346246216404</v>
      </c>
      <c r="J2235">
        <v>1.5216567158826899</v>
      </c>
      <c r="K2235">
        <v>1.7086815884131099</v>
      </c>
      <c r="L2235">
        <v>-0.97306501544296897</v>
      </c>
      <c r="M2235">
        <v>128</v>
      </c>
    </row>
    <row r="2237" spans="1:13" x14ac:dyDescent="0.3">
      <c r="A2237">
        <v>1118</v>
      </c>
      <c r="B2237">
        <v>0.36096235600161702</v>
      </c>
      <c r="C2237">
        <v>0.25994857469749</v>
      </c>
      <c r="D2237">
        <v>0.265129756992046</v>
      </c>
      <c r="E2237">
        <v>-3.52909639902348</v>
      </c>
      <c r="F2237">
        <v>13.922391465142701</v>
      </c>
      <c r="G2237">
        <v>40.191426972976899</v>
      </c>
      <c r="H2237">
        <v>-0.89950173004417899</v>
      </c>
      <c r="I2237">
        <v>-0.93291362062802097</v>
      </c>
      <c r="J2237">
        <v>1.5250969645810599</v>
      </c>
      <c r="K2237">
        <v>1.7099797777310699</v>
      </c>
      <c r="L2237">
        <v>-0.97304097490004404</v>
      </c>
      <c r="M2237">
        <v>128</v>
      </c>
    </row>
    <row r="2239" spans="1:13" x14ac:dyDescent="0.3">
      <c r="A2239">
        <v>1119</v>
      </c>
      <c r="B2239">
        <v>0.361261771509858</v>
      </c>
      <c r="C2239">
        <v>0.25992817497291898</v>
      </c>
      <c r="D2239">
        <v>0.26513952947804698</v>
      </c>
      <c r="E2239">
        <v>-3.5841453962442702</v>
      </c>
      <c r="F2239">
        <v>14.0269425066744</v>
      </c>
      <c r="G2239">
        <v>40.8910788766566</v>
      </c>
      <c r="H2239">
        <v>-0.86283120409956304</v>
      </c>
      <c r="I2239">
        <v>-0.91458311902379597</v>
      </c>
      <c r="J2239">
        <v>1.55120527322152</v>
      </c>
      <c r="K2239">
        <v>1.6913243164210601</v>
      </c>
      <c r="L2239">
        <v>-0.97861838085870501</v>
      </c>
      <c r="M2239">
        <v>128</v>
      </c>
    </row>
    <row r="2241" spans="1:13" x14ac:dyDescent="0.3">
      <c r="A2241">
        <v>1120</v>
      </c>
      <c r="B2241">
        <v>0.36143295045389501</v>
      </c>
      <c r="C2241">
        <v>0.25990999865227299</v>
      </c>
      <c r="D2241">
        <v>0.26512338022443699</v>
      </c>
      <c r="E2241">
        <v>-3.3441551072587901</v>
      </c>
      <c r="F2241">
        <v>14.0845961040212</v>
      </c>
      <c r="G2241">
        <v>41.194398595031601</v>
      </c>
      <c r="H2241">
        <v>-0.83299210508356902</v>
      </c>
      <c r="I2241">
        <v>-0.88570241112624404</v>
      </c>
      <c r="J2241">
        <v>1.55664346828287</v>
      </c>
      <c r="K2241">
        <v>1.68892026212854</v>
      </c>
      <c r="L2241">
        <v>-0.97188702883963096</v>
      </c>
      <c r="M2241">
        <v>128</v>
      </c>
    </row>
    <row r="2243" spans="1:13" x14ac:dyDescent="0.3">
      <c r="A2243">
        <v>1121</v>
      </c>
      <c r="B2243">
        <v>0.36178203477293402</v>
      </c>
      <c r="C2243">
        <v>0.25990312311764702</v>
      </c>
      <c r="D2243">
        <v>0.26510007365090599</v>
      </c>
      <c r="E2243">
        <v>-3.4017989469532499</v>
      </c>
      <c r="F2243">
        <v>14.3733936886258</v>
      </c>
      <c r="G2243">
        <v>41.5129989026644</v>
      </c>
      <c r="H2243">
        <v>-0.82611782457260396</v>
      </c>
      <c r="I2243">
        <v>-0.88123273389606405</v>
      </c>
      <c r="J2243">
        <v>1.57916194533316</v>
      </c>
      <c r="K2243">
        <v>1.6942813032008699</v>
      </c>
      <c r="L2243">
        <v>-0.95063518889369802</v>
      </c>
      <c r="M2243">
        <v>128</v>
      </c>
    </row>
    <row r="2245" spans="1:13" x14ac:dyDescent="0.3">
      <c r="A2245">
        <v>1122</v>
      </c>
      <c r="B2245">
        <v>0.362086893872413</v>
      </c>
      <c r="C2245">
        <v>0.25987326964989599</v>
      </c>
      <c r="D2245">
        <v>0.265081717382945</v>
      </c>
      <c r="E2245">
        <v>-3.3497725057101801</v>
      </c>
      <c r="F2245">
        <v>14.3633169342729</v>
      </c>
      <c r="G2245">
        <v>41.469912972523503</v>
      </c>
      <c r="H2245">
        <v>-0.82803938098167595</v>
      </c>
      <c r="I2245">
        <v>-0.87524159118896006</v>
      </c>
      <c r="J2245">
        <v>1.6005273551048</v>
      </c>
      <c r="K2245">
        <v>1.70406580417145</v>
      </c>
      <c r="L2245">
        <v>-0.96344879827286301</v>
      </c>
      <c r="M2245">
        <v>128</v>
      </c>
    </row>
    <row r="2247" spans="1:13" x14ac:dyDescent="0.3">
      <c r="A2247">
        <v>1123</v>
      </c>
      <c r="B2247">
        <v>0.36229386615721798</v>
      </c>
      <c r="C2247">
        <v>0.25987336374554798</v>
      </c>
      <c r="D2247">
        <v>0.26511808958014998</v>
      </c>
      <c r="E2247">
        <v>-3.3986900069253001</v>
      </c>
      <c r="F2247">
        <v>14.5870757370524</v>
      </c>
      <c r="G2247">
        <v>41.529647329467302</v>
      </c>
      <c r="H2247">
        <v>-0.83330163117678602</v>
      </c>
      <c r="I2247">
        <v>-0.87800109580001395</v>
      </c>
      <c r="J2247">
        <v>1.6174640328948799</v>
      </c>
      <c r="K2247">
        <v>1.6917810867366401</v>
      </c>
      <c r="L2247">
        <v>-0.96693467699702695</v>
      </c>
      <c r="M2247">
        <v>128</v>
      </c>
    </row>
    <row r="2249" spans="1:13" x14ac:dyDescent="0.3">
      <c r="A2249">
        <v>1124</v>
      </c>
      <c r="B2249">
        <v>0.36263587559163302</v>
      </c>
      <c r="C2249">
        <v>0.25983423237644299</v>
      </c>
      <c r="D2249">
        <v>0.26510961522822202</v>
      </c>
      <c r="E2249">
        <v>-3.40632020452589</v>
      </c>
      <c r="F2249">
        <v>14.9090607586344</v>
      </c>
      <c r="G2249">
        <v>41.676732718541203</v>
      </c>
      <c r="H2249">
        <v>-0.85070570372995802</v>
      </c>
      <c r="I2249">
        <v>-0.88936478795746798</v>
      </c>
      <c r="J2249">
        <v>1.6446716872668099</v>
      </c>
      <c r="K2249">
        <v>1.6856026672048501</v>
      </c>
      <c r="L2249">
        <v>-0.96655002831022196</v>
      </c>
      <c r="M2249">
        <v>128</v>
      </c>
    </row>
    <row r="2251" spans="1:13" x14ac:dyDescent="0.3">
      <c r="A2251">
        <v>1125</v>
      </c>
      <c r="B2251">
        <v>0.36288811366123802</v>
      </c>
      <c r="C2251">
        <v>0.25979852803827702</v>
      </c>
      <c r="D2251">
        <v>0.26510752579410901</v>
      </c>
      <c r="E2251">
        <v>-3.29308797084613</v>
      </c>
      <c r="F2251">
        <v>15.3323360193</v>
      </c>
      <c r="G2251">
        <v>41.927676619223199</v>
      </c>
      <c r="H2251">
        <v>-0.87187366983283698</v>
      </c>
      <c r="I2251">
        <v>-0.91159063529903295</v>
      </c>
      <c r="J2251">
        <v>1.66055894804587</v>
      </c>
      <c r="K2251">
        <v>1.69714212780898</v>
      </c>
      <c r="L2251">
        <v>-0.96753569057015798</v>
      </c>
      <c r="M2251">
        <v>128</v>
      </c>
    </row>
    <row r="2253" spans="1:13" x14ac:dyDescent="0.3">
      <c r="A2253">
        <v>1126</v>
      </c>
      <c r="B2253">
        <v>0.36326057231008702</v>
      </c>
      <c r="C2253">
        <v>0.25977462894594899</v>
      </c>
      <c r="D2253">
        <v>0.26508170455688501</v>
      </c>
      <c r="E2253">
        <v>-3.0553570352874302</v>
      </c>
      <c r="F2253">
        <v>15.305201978338401</v>
      </c>
      <c r="G2253">
        <v>42.060213557463896</v>
      </c>
      <c r="H2253">
        <v>-0.89085552790206401</v>
      </c>
      <c r="I2253">
        <v>-0.93013844176777305</v>
      </c>
      <c r="J2253">
        <v>1.6620742470559999</v>
      </c>
      <c r="K2253">
        <v>1.70865754787018</v>
      </c>
      <c r="L2253">
        <v>-0.96700679862580197</v>
      </c>
      <c r="M2253">
        <v>128</v>
      </c>
    </row>
    <row r="2255" spans="1:13" x14ac:dyDescent="0.3">
      <c r="A2255">
        <v>1127</v>
      </c>
      <c r="B2255">
        <v>0.36367067159474598</v>
      </c>
      <c r="C2255">
        <v>0.25972197887749399</v>
      </c>
      <c r="D2255">
        <v>0.26507663526852299</v>
      </c>
      <c r="E2255">
        <v>-2.7498303296947602</v>
      </c>
      <c r="F2255">
        <v>15.195346015148001</v>
      </c>
      <c r="G2255">
        <v>42.048587964580904</v>
      </c>
      <c r="H2255">
        <v>-0.93736393110781702</v>
      </c>
      <c r="I2255">
        <v>-0.94504003133626802</v>
      </c>
      <c r="J2255">
        <v>1.6559878842584801</v>
      </c>
      <c r="K2255">
        <v>1.67557776080502</v>
      </c>
      <c r="L2255">
        <v>-0.96592497419416601</v>
      </c>
      <c r="M2255">
        <v>128</v>
      </c>
    </row>
    <row r="2257" spans="1:13" x14ac:dyDescent="0.3">
      <c r="A2257">
        <v>1128</v>
      </c>
      <c r="B2257">
        <v>0.36410969058868597</v>
      </c>
      <c r="C2257">
        <v>0.25966744086861099</v>
      </c>
      <c r="D2257">
        <v>0.26509800748752599</v>
      </c>
      <c r="E2257">
        <v>-2.4673484599506099</v>
      </c>
      <c r="F2257">
        <v>14.7820080139102</v>
      </c>
      <c r="G2257">
        <v>42.094884422541298</v>
      </c>
      <c r="H2257">
        <v>-0.94527930521487002</v>
      </c>
      <c r="I2257">
        <v>-0.94821361011666006</v>
      </c>
      <c r="J2257">
        <v>1.65966343950262</v>
      </c>
      <c r="K2257">
        <v>1.6749767472318899</v>
      </c>
      <c r="L2257">
        <v>-0.97068500169336802</v>
      </c>
      <c r="M2257">
        <v>128</v>
      </c>
    </row>
    <row r="2259" spans="1:13" x14ac:dyDescent="0.3">
      <c r="A2259">
        <v>1129</v>
      </c>
      <c r="B2259">
        <v>0.36469916211507097</v>
      </c>
      <c r="C2259">
        <v>0.25962678305829401</v>
      </c>
      <c r="D2259">
        <v>0.26506879685976398</v>
      </c>
      <c r="E2259">
        <v>-1.96700676265292</v>
      </c>
      <c r="F2259">
        <v>14.9607098370989</v>
      </c>
      <c r="G2259">
        <v>42.182047036768701</v>
      </c>
      <c r="H2259">
        <v>-0.99393102135663003</v>
      </c>
      <c r="I2259">
        <v>-0.983718313474922</v>
      </c>
      <c r="J2259">
        <v>1.6715803987572599</v>
      </c>
      <c r="K2259">
        <v>1.67564988243379</v>
      </c>
      <c r="L2259">
        <v>-0.97607008330862699</v>
      </c>
      <c r="M2259">
        <v>128</v>
      </c>
    </row>
    <row r="2261" spans="1:13" x14ac:dyDescent="0.3">
      <c r="A2261">
        <v>1130</v>
      </c>
      <c r="B2261">
        <v>0.36502425154675899</v>
      </c>
      <c r="C2261">
        <v>0.25958362727914502</v>
      </c>
      <c r="D2261">
        <v>0.26503526115385301</v>
      </c>
      <c r="E2261">
        <v>-1.53369615328753</v>
      </c>
      <c r="F2261">
        <v>14.852823661234501</v>
      </c>
      <c r="G2261">
        <v>42.5298822778512</v>
      </c>
      <c r="H2261">
        <v>-1.0114001047010299</v>
      </c>
      <c r="I2261">
        <v>-0.99762370681596202</v>
      </c>
      <c r="J2261">
        <v>1.6808702704201699</v>
      </c>
      <c r="K2261">
        <v>1.6794963693018401</v>
      </c>
      <c r="L2261">
        <v>-0.97102156929432104</v>
      </c>
      <c r="M2261">
        <v>128</v>
      </c>
    </row>
    <row r="2263" spans="1:13" x14ac:dyDescent="0.3">
      <c r="A2263">
        <v>1131</v>
      </c>
      <c r="B2263">
        <v>0.36570936855552599</v>
      </c>
      <c r="C2263">
        <v>0.25949950380449299</v>
      </c>
      <c r="D2263">
        <v>0.26503642383906101</v>
      </c>
      <c r="E2263">
        <v>-0.960594208976285</v>
      </c>
      <c r="F2263">
        <v>14.600082967023599</v>
      </c>
      <c r="G2263">
        <v>42.793482667622001</v>
      </c>
      <c r="H2263">
        <v>-1.03681915199953</v>
      </c>
      <c r="I2263">
        <v>-0.99227039794329697</v>
      </c>
      <c r="J2263">
        <v>1.66455827791069</v>
      </c>
      <c r="K2263">
        <v>1.67144278742187</v>
      </c>
      <c r="L2263">
        <v>-0.96707892025457798</v>
      </c>
      <c r="M2263">
        <v>128</v>
      </c>
    </row>
    <row r="2265" spans="1:13" x14ac:dyDescent="0.3">
      <c r="A2265">
        <v>1132</v>
      </c>
      <c r="B2265">
        <v>0.36639037158424398</v>
      </c>
      <c r="C2265">
        <v>0.25947392492932198</v>
      </c>
      <c r="D2265">
        <v>0.26497934523244598</v>
      </c>
      <c r="E2265">
        <v>-0.49504914052545501</v>
      </c>
      <c r="F2265">
        <v>13.872176279070199</v>
      </c>
      <c r="G2265">
        <v>42.841867769601897</v>
      </c>
      <c r="H2265">
        <v>-1.04577714741248</v>
      </c>
      <c r="I2265">
        <v>-0.99299425193973401</v>
      </c>
      <c r="J2265">
        <v>1.64373128071688</v>
      </c>
      <c r="K2265">
        <v>1.6906031001333099</v>
      </c>
      <c r="L2265">
        <v>-0.96527587953518301</v>
      </c>
      <c r="M2265">
        <v>128</v>
      </c>
    </row>
    <row r="2267" spans="1:13" x14ac:dyDescent="0.3">
      <c r="A2267">
        <v>1133</v>
      </c>
      <c r="B2267">
        <v>0.36675515493209099</v>
      </c>
      <c r="C2267">
        <v>0.25944413254166798</v>
      </c>
      <c r="D2267">
        <v>0.26501124669359799</v>
      </c>
      <c r="E2267">
        <v>-0.21833350031882701</v>
      </c>
      <c r="F2267">
        <v>13.644387681197401</v>
      </c>
      <c r="G2267">
        <v>42.653275292394397</v>
      </c>
      <c r="H2267">
        <v>-1.07454111363705</v>
      </c>
      <c r="I2267">
        <v>-0.99527029651582899</v>
      </c>
      <c r="J2267">
        <v>1.62814869005744</v>
      </c>
      <c r="K2267">
        <v>1.6833909372557301</v>
      </c>
      <c r="L2267">
        <v>-0.96255929818462904</v>
      </c>
      <c r="M2267">
        <v>128</v>
      </c>
    </row>
    <row r="2269" spans="1:13" x14ac:dyDescent="0.3">
      <c r="A2269">
        <v>1134</v>
      </c>
      <c r="B2269">
        <v>0.36731016378313103</v>
      </c>
      <c r="C2269">
        <v>0.25941341754317199</v>
      </c>
      <c r="D2269">
        <v>0.26504232278030299</v>
      </c>
      <c r="E2269">
        <v>-0.28330418917797401</v>
      </c>
      <c r="F2269">
        <v>13.465279606607</v>
      </c>
      <c r="G2269">
        <v>42.491661658482002</v>
      </c>
      <c r="H2269">
        <v>-1.1032761423109201</v>
      </c>
      <c r="I2269">
        <v>-0.99528586085667803</v>
      </c>
      <c r="J2269">
        <v>1.6242588228397601</v>
      </c>
      <c r="K2269">
        <v>1.67937616658721</v>
      </c>
      <c r="L2269">
        <v>-0.96284778469973198</v>
      </c>
      <c r="M2269">
        <v>128</v>
      </c>
    </row>
    <row r="2271" spans="1:13" x14ac:dyDescent="0.3">
      <c r="A2271">
        <v>1135</v>
      </c>
      <c r="B2271">
        <v>0.36791295379998401</v>
      </c>
      <c r="C2271">
        <v>0.259368560773241</v>
      </c>
      <c r="D2271">
        <v>0.26510277714879998</v>
      </c>
      <c r="E2271">
        <v>-0.147266950146482</v>
      </c>
      <c r="F2271">
        <v>13.3622607653305</v>
      </c>
      <c r="G2271">
        <v>42.728692680562197</v>
      </c>
      <c r="H2271">
        <v>-1.12142426261744</v>
      </c>
      <c r="I2271">
        <v>-1.00320355860737</v>
      </c>
      <c r="J2271">
        <v>1.66694852662212</v>
      </c>
      <c r="K2271">
        <v>1.6445895009743501</v>
      </c>
      <c r="L2271">
        <v>-1.0092460325454899</v>
      </c>
      <c r="M2271">
        <v>128</v>
      </c>
    </row>
    <row r="2273" spans="1:13" x14ac:dyDescent="0.3">
      <c r="A2273">
        <v>1136</v>
      </c>
      <c r="B2273">
        <v>0.368503080874654</v>
      </c>
      <c r="C2273">
        <v>0.25932700066407999</v>
      </c>
      <c r="D2273">
        <v>0.265074110721085</v>
      </c>
      <c r="E2273">
        <v>0.27169398408642598</v>
      </c>
      <c r="F2273">
        <v>13.5933466542484</v>
      </c>
      <c r="G2273">
        <v>42.951034753377897</v>
      </c>
      <c r="H2273">
        <v>-1.1437980843626501</v>
      </c>
      <c r="I2273">
        <v>-1.0220008263925799</v>
      </c>
      <c r="J2273">
        <v>1.68309204053675</v>
      </c>
      <c r="K2273">
        <v>1.67968869364524</v>
      </c>
      <c r="L2273">
        <v>-0.98546993559240503</v>
      </c>
      <c r="M2273">
        <v>128</v>
      </c>
    </row>
    <row r="2275" spans="1:13" x14ac:dyDescent="0.3">
      <c r="A2275">
        <v>1137</v>
      </c>
      <c r="B2275">
        <v>0.36890664741657397</v>
      </c>
      <c r="C2275">
        <v>0.25930744536643802</v>
      </c>
      <c r="D2275">
        <v>0.26506777550390898</v>
      </c>
      <c r="E2275">
        <v>0.420825842370327</v>
      </c>
      <c r="F2275">
        <v>13.7486779276989</v>
      </c>
      <c r="G2275">
        <v>43.041608999117599</v>
      </c>
      <c r="H2275">
        <v>-1.1810588048340001</v>
      </c>
      <c r="I2275">
        <v>-1.0391574271284201</v>
      </c>
      <c r="J2275">
        <v>1.68618248090596</v>
      </c>
      <c r="K2275">
        <v>1.6664663950363401</v>
      </c>
      <c r="L2275">
        <v>-0.960515852035981</v>
      </c>
      <c r="M2275">
        <v>128</v>
      </c>
    </row>
    <row r="2277" spans="1:13" x14ac:dyDescent="0.3">
      <c r="A2277">
        <v>1138</v>
      </c>
      <c r="B2277">
        <v>0.36953304661013198</v>
      </c>
      <c r="C2277">
        <v>0.25927562762890899</v>
      </c>
      <c r="D2277">
        <v>0.26503251145372603</v>
      </c>
      <c r="E2277">
        <v>0.20563363703423199</v>
      </c>
      <c r="F2277">
        <v>13.6876540466995</v>
      </c>
      <c r="G2277">
        <v>43.093998990782602</v>
      </c>
      <c r="H2277">
        <v>-1.23432351027149</v>
      </c>
      <c r="I2277">
        <v>-1.04576762574301</v>
      </c>
      <c r="J2277">
        <v>1.70234906689542</v>
      </c>
      <c r="K2277">
        <v>1.6592061510729099</v>
      </c>
      <c r="L2277">
        <v>-0.96128514940958998</v>
      </c>
      <c r="M2277">
        <v>128</v>
      </c>
    </row>
    <row r="2279" spans="1:13" x14ac:dyDescent="0.3">
      <c r="A2279">
        <v>1139</v>
      </c>
      <c r="B2279">
        <v>0.37044075858477199</v>
      </c>
      <c r="C2279">
        <v>0.25920743728428602</v>
      </c>
      <c r="D2279">
        <v>0.26506329983249799</v>
      </c>
      <c r="E2279">
        <v>-0.121161748396669</v>
      </c>
      <c r="F2279">
        <v>13.297949975075801</v>
      </c>
      <c r="G2279">
        <v>43.186236906708103</v>
      </c>
      <c r="H2279">
        <v>-1.3065138830531799</v>
      </c>
      <c r="I2279">
        <v>-1.06826284670602</v>
      </c>
      <c r="J2279">
        <v>1.7258848489018099</v>
      </c>
      <c r="K2279">
        <v>1.6672837734957999</v>
      </c>
      <c r="L2279">
        <v>-0.964554663247426</v>
      </c>
      <c r="M2279">
        <v>128</v>
      </c>
    </row>
    <row r="2281" spans="1:13" x14ac:dyDescent="0.3">
      <c r="A2281">
        <v>1140</v>
      </c>
      <c r="B2281">
        <v>0.37090777962014299</v>
      </c>
      <c r="C2281">
        <v>0.25917214552405099</v>
      </c>
      <c r="D2281">
        <v>0.26508467345343001</v>
      </c>
      <c r="E2281">
        <v>3.01261650137662E-2</v>
      </c>
      <c r="F2281">
        <v>13.28591594922</v>
      </c>
      <c r="G2281">
        <v>43.436254063363499</v>
      </c>
      <c r="H2281">
        <v>-1.3301523451094399</v>
      </c>
      <c r="I2281">
        <v>-1.08661032828436</v>
      </c>
      <c r="J2281">
        <v>1.72305620753558</v>
      </c>
      <c r="K2281">
        <v>1.64896487978675</v>
      </c>
      <c r="L2281">
        <v>-0.96159767646761796</v>
      </c>
      <c r="M2281">
        <v>128</v>
      </c>
    </row>
    <row r="2283" spans="1:13" x14ac:dyDescent="0.3">
      <c r="A2283">
        <v>1141</v>
      </c>
      <c r="B2283">
        <v>0.37162599271469998</v>
      </c>
      <c r="C2283">
        <v>0.25909034399221498</v>
      </c>
      <c r="D2283">
        <v>0.26507494384445202</v>
      </c>
      <c r="E2283">
        <v>0.42154679043000898</v>
      </c>
      <c r="F2283">
        <v>13.1661183802163</v>
      </c>
      <c r="G2283">
        <v>43.527274818141997</v>
      </c>
      <c r="H2283">
        <v>-1.3448734832399001</v>
      </c>
      <c r="I2283">
        <v>-1.08283290949749</v>
      </c>
      <c r="J2283">
        <v>1.7229330480638001</v>
      </c>
      <c r="K2283">
        <v>1.65651361026528</v>
      </c>
      <c r="L2283">
        <v>-0.96356900098748999</v>
      </c>
      <c r="M2283">
        <v>128</v>
      </c>
    </row>
    <row r="2285" spans="1:13" x14ac:dyDescent="0.3">
      <c r="A2285">
        <v>1142</v>
      </c>
      <c r="B2285">
        <v>0.372113338624387</v>
      </c>
      <c r="C2285">
        <v>0.25905719795550203</v>
      </c>
      <c r="D2285">
        <v>0.26503116020241702</v>
      </c>
      <c r="E2285">
        <v>0.50580694715576702</v>
      </c>
      <c r="F2285">
        <v>12.8362761734044</v>
      </c>
      <c r="G2285">
        <v>41.979789077814502</v>
      </c>
      <c r="H2285">
        <v>-1.38938494431933</v>
      </c>
      <c r="I2285">
        <v>-1.0283282833987699</v>
      </c>
      <c r="J2285">
        <v>1.7294975057866699</v>
      </c>
      <c r="K2285">
        <v>1.6419931223384201</v>
      </c>
      <c r="L2285">
        <v>-0.96465082541912694</v>
      </c>
      <c r="M2285">
        <v>128</v>
      </c>
    </row>
    <row r="2287" spans="1:13" x14ac:dyDescent="0.3">
      <c r="A2287">
        <v>1143</v>
      </c>
      <c r="B2287">
        <v>0.37288273304372299</v>
      </c>
      <c r="C2287">
        <v>0.25896971846794198</v>
      </c>
      <c r="D2287">
        <v>0.26495698505990301</v>
      </c>
      <c r="E2287">
        <v>0.18227595493368101</v>
      </c>
      <c r="F2287">
        <v>12.4786517784928</v>
      </c>
      <c r="G2287">
        <v>41.836011182911001</v>
      </c>
      <c r="H2287">
        <v>-1.4154719162123699</v>
      </c>
      <c r="I2287">
        <v>-1.01537367265055</v>
      </c>
      <c r="J2287">
        <v>1.7389280577849699</v>
      </c>
      <c r="K2287">
        <v>1.6423777710252301</v>
      </c>
      <c r="L2287">
        <v>-0.96739144731260696</v>
      </c>
      <c r="M2287">
        <v>128</v>
      </c>
    </row>
    <row r="2289" spans="1:13" x14ac:dyDescent="0.3">
      <c r="A2289">
        <v>1144</v>
      </c>
      <c r="B2289">
        <v>0.37368809759826799</v>
      </c>
      <c r="C2289">
        <v>0.258880346493781</v>
      </c>
      <c r="D2289">
        <v>0.26491686005343101</v>
      </c>
      <c r="E2289">
        <v>-0.25871354981234901</v>
      </c>
      <c r="F2289">
        <v>11.7395081857489</v>
      </c>
      <c r="G2289">
        <v>42.509053998150598</v>
      </c>
      <c r="H2289">
        <v>-1.4165526556921599</v>
      </c>
      <c r="I2289">
        <v>-1.0386764553918599</v>
      </c>
      <c r="J2289">
        <v>1.7721676155967201</v>
      </c>
      <c r="K2289">
        <v>1.6487244743575</v>
      </c>
      <c r="L2289">
        <v>-0.96996378540561001</v>
      </c>
      <c r="M2289">
        <v>128</v>
      </c>
    </row>
    <row r="2291" spans="1:13" x14ac:dyDescent="0.3">
      <c r="A2291">
        <v>1145</v>
      </c>
      <c r="B2291">
        <v>0.37450723067351199</v>
      </c>
      <c r="C2291">
        <v>0.25879874970519001</v>
      </c>
      <c r="D2291">
        <v>0.26490075330628599</v>
      </c>
      <c r="E2291">
        <v>-1.54945573769238E-2</v>
      </c>
      <c r="F2291">
        <v>11.294039052745701</v>
      </c>
      <c r="G2291">
        <v>42.632167605674198</v>
      </c>
      <c r="H2291">
        <v>-1.42994920008394</v>
      </c>
      <c r="I2291">
        <v>-1.05710972054296</v>
      </c>
      <c r="J2291">
        <v>1.80001454344761</v>
      </c>
      <c r="K2291">
        <v>1.6310787158503499</v>
      </c>
      <c r="L2291">
        <v>-0.97570947516474804</v>
      </c>
      <c r="M2291">
        <v>128</v>
      </c>
    </row>
    <row r="2293" spans="1:13" x14ac:dyDescent="0.3">
      <c r="A2293">
        <v>1146</v>
      </c>
      <c r="B2293">
        <v>0.375592367515929</v>
      </c>
      <c r="C2293">
        <v>0.25873910213148499</v>
      </c>
      <c r="D2293">
        <v>0.264867870444293</v>
      </c>
      <c r="E2293">
        <v>0.256284481293936</v>
      </c>
      <c r="F2293">
        <v>10.300360736774699</v>
      </c>
      <c r="G2293">
        <v>43.932113109162103</v>
      </c>
      <c r="H2293">
        <v>-1.4602125492975599</v>
      </c>
      <c r="I2293">
        <v>-1.15625132631929</v>
      </c>
      <c r="J2293">
        <v>1.84069169638499</v>
      </c>
      <c r="K2293">
        <v>1.6336750944862799</v>
      </c>
      <c r="L2293">
        <v>-0.97320925870052</v>
      </c>
      <c r="M2293">
        <v>128</v>
      </c>
    </row>
    <row r="2295" spans="1:13" x14ac:dyDescent="0.3">
      <c r="A2295">
        <v>1147</v>
      </c>
      <c r="B2295">
        <v>0.37615264413167698</v>
      </c>
      <c r="C2295">
        <v>0.25869668711245403</v>
      </c>
      <c r="D2295">
        <v>0.26489292876271298</v>
      </c>
      <c r="E2295">
        <v>0.23477803488920199</v>
      </c>
      <c r="F2295">
        <v>9.9187919842089194</v>
      </c>
      <c r="G2295">
        <v>44.124945055773203</v>
      </c>
      <c r="H2295">
        <v>-1.47134814162702</v>
      </c>
      <c r="I2295">
        <v>-1.1924611677063499</v>
      </c>
      <c r="J2295">
        <v>1.8553562242808199</v>
      </c>
      <c r="K2295">
        <v>1.6352136892335001</v>
      </c>
      <c r="L2295">
        <v>-0.97503633996284</v>
      </c>
      <c r="M2295">
        <v>128</v>
      </c>
    </row>
    <row r="2297" spans="1:13" x14ac:dyDescent="0.3">
      <c r="A2297">
        <v>1148</v>
      </c>
      <c r="B2297">
        <v>0.377321140452819</v>
      </c>
      <c r="C2297">
        <v>0.25862319739011602</v>
      </c>
      <c r="D2297">
        <v>0.26501336925104901</v>
      </c>
      <c r="E2297">
        <v>-7.5104841334924302E-2</v>
      </c>
      <c r="F2297">
        <v>9.4503844346355699</v>
      </c>
      <c r="G2297">
        <v>44.3362248491906</v>
      </c>
      <c r="H2297">
        <v>-1.4769051777500399</v>
      </c>
      <c r="I2297">
        <v>-1.1949827029075699</v>
      </c>
      <c r="J2297">
        <v>1.9728930486002301</v>
      </c>
      <c r="K2297">
        <v>1.64021412216195</v>
      </c>
      <c r="L2297">
        <v>-0.97515654267746699</v>
      </c>
      <c r="M2297">
        <v>128</v>
      </c>
    </row>
    <row r="2299" spans="1:13" x14ac:dyDescent="0.3">
      <c r="A2299">
        <v>1149</v>
      </c>
      <c r="B2299">
        <v>0.377923230542275</v>
      </c>
      <c r="C2299">
        <v>0.25858516432266898</v>
      </c>
      <c r="D2299">
        <v>0.26511015346056799</v>
      </c>
      <c r="E2299">
        <v>-0.289638374142344</v>
      </c>
      <c r="F2299">
        <v>8.1128958943765408</v>
      </c>
      <c r="G2299">
        <v>45.703695097595102</v>
      </c>
      <c r="H2299">
        <v>-1.5033104034051299</v>
      </c>
      <c r="I2299">
        <v>-1.34706875899879</v>
      </c>
      <c r="J2299">
        <v>2.0256716459329001</v>
      </c>
      <c r="K2299">
        <v>1.6392284599020199</v>
      </c>
      <c r="L2299">
        <v>-0.96808862305743903</v>
      </c>
      <c r="M2299">
        <v>128</v>
      </c>
    </row>
    <row r="2301" spans="1:13" x14ac:dyDescent="0.3">
      <c r="A2301">
        <v>1150</v>
      </c>
      <c r="B2301">
        <v>0.37915622970376001</v>
      </c>
      <c r="C2301">
        <v>0.25847390313387902</v>
      </c>
      <c r="D2301">
        <v>0.26514126365185697</v>
      </c>
      <c r="E2301">
        <v>1.2344459379925501</v>
      </c>
      <c r="F2301">
        <v>7.9289776032404804</v>
      </c>
      <c r="G2301">
        <v>45.509236339824596</v>
      </c>
      <c r="H2301">
        <v>-1.52047752316759</v>
      </c>
      <c r="I2301">
        <v>-1.3009220013098299</v>
      </c>
      <c r="J2301">
        <v>2.13996909040545</v>
      </c>
      <c r="K2301">
        <v>1.61915460655942</v>
      </c>
      <c r="L2301">
        <v>-0.97013206920608697</v>
      </c>
      <c r="M2301">
        <v>128</v>
      </c>
    </row>
    <row r="2303" spans="1:13" x14ac:dyDescent="0.3">
      <c r="A2303">
        <v>1151</v>
      </c>
      <c r="B2303">
        <v>0.38007293595192498</v>
      </c>
      <c r="C2303">
        <v>0.25841402692194798</v>
      </c>
      <c r="D2303">
        <v>0.26508529406439402</v>
      </c>
      <c r="E2303">
        <v>1.4398733405022099</v>
      </c>
      <c r="F2303">
        <v>7.7283638031753998</v>
      </c>
      <c r="G2303">
        <v>45.435829057464098</v>
      </c>
      <c r="H2303">
        <v>-1.527064888578</v>
      </c>
      <c r="I2303">
        <v>-1.28393012162433</v>
      </c>
      <c r="J2303">
        <v>2.2208687884837399</v>
      </c>
      <c r="K2303">
        <v>1.6304055806484501</v>
      </c>
      <c r="L2303">
        <v>-0.96229485221245104</v>
      </c>
      <c r="M2303">
        <v>128</v>
      </c>
    </row>
    <row r="2305" spans="1:13" x14ac:dyDescent="0.3">
      <c r="A2305">
        <v>1152</v>
      </c>
      <c r="B2305">
        <v>0.38100765086090399</v>
      </c>
      <c r="C2305">
        <v>0.25837192317151803</v>
      </c>
      <c r="D2305">
        <v>0.265011793996978</v>
      </c>
      <c r="E2305">
        <v>1.6127402267504001</v>
      </c>
      <c r="F2305">
        <v>7.9023344623975698</v>
      </c>
      <c r="G2305">
        <v>45.669889657265799</v>
      </c>
      <c r="H2305">
        <v>-1.5409115445638</v>
      </c>
      <c r="I2305">
        <v>-1.3045919888900801</v>
      </c>
      <c r="J2305">
        <v>2.3431355968569898</v>
      </c>
      <c r="K2305">
        <v>1.64386828468659</v>
      </c>
      <c r="L2305">
        <v>-0.96080433855108405</v>
      </c>
      <c r="M2305">
        <v>128</v>
      </c>
    </row>
    <row r="2307" spans="1:13" x14ac:dyDescent="0.3">
      <c r="A2307">
        <v>1153</v>
      </c>
      <c r="B2307">
        <v>0.38192840974458098</v>
      </c>
      <c r="C2307">
        <v>0.25832604598453701</v>
      </c>
      <c r="D2307">
        <v>0.26504457670215398</v>
      </c>
      <c r="E2307">
        <v>1.4303347141274301</v>
      </c>
      <c r="F2307">
        <v>8.3385051423435002</v>
      </c>
      <c r="G2307">
        <v>46.875240548386799</v>
      </c>
      <c r="H2307">
        <v>-1.54500846644767</v>
      </c>
      <c r="I2307">
        <v>-1.3405717905249199</v>
      </c>
      <c r="J2307">
        <v>2.4057004013731702</v>
      </c>
      <c r="K2307">
        <v>1.6372090542963</v>
      </c>
      <c r="L2307">
        <v>-0.96068413583645795</v>
      </c>
      <c r="M2307">
        <v>128</v>
      </c>
    </row>
    <row r="2309" spans="1:13" x14ac:dyDescent="0.3">
      <c r="A2309">
        <v>1154</v>
      </c>
      <c r="B2309">
        <v>0.38252907220517501</v>
      </c>
      <c r="C2309">
        <v>0.2582743682766</v>
      </c>
      <c r="D2309">
        <v>0.26508501993945199</v>
      </c>
      <c r="E2309">
        <v>1.1625022335714099</v>
      </c>
      <c r="F2309">
        <v>8.54036901033977</v>
      </c>
      <c r="G2309">
        <v>47.905132753521897</v>
      </c>
      <c r="H2309">
        <v>-1.5157078012187299</v>
      </c>
      <c r="I2309">
        <v>-1.3578986321608399</v>
      </c>
      <c r="J2309">
        <v>2.4422606500708799</v>
      </c>
      <c r="K2309">
        <v>1.6212461337939199</v>
      </c>
      <c r="L2309">
        <v>-0.96472294704790196</v>
      </c>
      <c r="M2309">
        <v>128</v>
      </c>
    </row>
    <row r="2311" spans="1:13" x14ac:dyDescent="0.3">
      <c r="A2311">
        <v>1155</v>
      </c>
      <c r="B2311">
        <v>0.38340283847010498</v>
      </c>
      <c r="C2311">
        <v>0.258199958433734</v>
      </c>
      <c r="D2311">
        <v>0.26504585958532001</v>
      </c>
      <c r="E2311">
        <v>0.85764075775316395</v>
      </c>
      <c r="F2311">
        <v>8.5334815639178796</v>
      </c>
      <c r="G2311">
        <v>48.704530163719703</v>
      </c>
      <c r="H2311">
        <v>-1.4695202288940701</v>
      </c>
      <c r="I2311">
        <v>-1.3656970944578</v>
      </c>
      <c r="J2311">
        <v>2.4539989284404098</v>
      </c>
      <c r="K2311">
        <v>1.6304777022772201</v>
      </c>
      <c r="L2311">
        <v>-0.96722316351213</v>
      </c>
      <c r="M2311">
        <v>128</v>
      </c>
    </row>
    <row r="2313" spans="1:13" x14ac:dyDescent="0.3">
      <c r="A2313">
        <v>1156</v>
      </c>
      <c r="B2313">
        <v>0.38450920805817301</v>
      </c>
      <c r="C2313">
        <v>0.258112513727355</v>
      </c>
      <c r="D2313">
        <v>0.26494811832114001</v>
      </c>
      <c r="E2313">
        <v>2.0591214688252002</v>
      </c>
      <c r="F2313">
        <v>10.7860647660835</v>
      </c>
      <c r="G2313">
        <v>46.599268661571202</v>
      </c>
      <c r="H2313">
        <v>-1.41925945654013</v>
      </c>
      <c r="I2313">
        <v>-1.14074083720931</v>
      </c>
      <c r="J2313">
        <v>2.4999398374815098</v>
      </c>
      <c r="K2313">
        <v>1.6211740121651499</v>
      </c>
      <c r="L2313">
        <v>-0.964554663247426</v>
      </c>
      <c r="M2313">
        <v>128</v>
      </c>
    </row>
    <row r="2315" spans="1:13" x14ac:dyDescent="0.3">
      <c r="A2315">
        <v>1157</v>
      </c>
      <c r="B2315">
        <v>0.38506433193818301</v>
      </c>
      <c r="C2315">
        <v>0.25804695867517402</v>
      </c>
      <c r="D2315">
        <v>0.26489595414561601</v>
      </c>
      <c r="E2315">
        <v>2.4995862534300999</v>
      </c>
      <c r="F2315">
        <v>11.240122078174</v>
      </c>
      <c r="G2315">
        <v>45.866567090422102</v>
      </c>
      <c r="H2315">
        <v>-1.3828206501762199</v>
      </c>
      <c r="I2315">
        <v>-1.0639980293203899</v>
      </c>
      <c r="J2315">
        <v>2.5091719303635398</v>
      </c>
      <c r="K2315">
        <v>1.63098255367865</v>
      </c>
      <c r="L2315">
        <v>-0.96513163627763199</v>
      </c>
      <c r="M2315">
        <v>128</v>
      </c>
    </row>
    <row r="2317" spans="1:13" x14ac:dyDescent="0.3">
      <c r="A2317">
        <v>1158</v>
      </c>
      <c r="B2317">
        <v>0.38588510366648598</v>
      </c>
      <c r="C2317">
        <v>0.258000830992548</v>
      </c>
      <c r="D2317">
        <v>0.26496583685591801</v>
      </c>
      <c r="E2317">
        <v>2.66771688464627</v>
      </c>
      <c r="F2317">
        <v>11.460208431065601</v>
      </c>
      <c r="G2317">
        <v>45.364122314769901</v>
      </c>
      <c r="H2317">
        <v>-1.33937040937346</v>
      </c>
      <c r="I2317">
        <v>-1.0077622986292301</v>
      </c>
      <c r="J2317">
        <v>2.4816854550688099</v>
      </c>
      <c r="K2317">
        <v>1.62716010735354</v>
      </c>
      <c r="L2317">
        <v>-0.96169383863931901</v>
      </c>
      <c r="M2317">
        <v>128</v>
      </c>
    </row>
    <row r="2319" spans="1:13" x14ac:dyDescent="0.3">
      <c r="A2319">
        <v>1159</v>
      </c>
      <c r="B2319">
        <v>0.38642061775972802</v>
      </c>
      <c r="C2319">
        <v>0.257957108757152</v>
      </c>
      <c r="D2319">
        <v>0.26501139312669802</v>
      </c>
      <c r="E2319">
        <v>2.54628925176833</v>
      </c>
      <c r="F2319">
        <v>11.8667084263914</v>
      </c>
      <c r="G2319">
        <v>45.252757560417301</v>
      </c>
      <c r="H2319">
        <v>-1.28709160157005</v>
      </c>
      <c r="I2319">
        <v>-0.94540804665724898</v>
      </c>
      <c r="J2319">
        <v>2.4515652380058799</v>
      </c>
      <c r="K2319">
        <v>1.62273664745529</v>
      </c>
      <c r="L2319">
        <v>-0.96284778469973198</v>
      </c>
      <c r="M2319">
        <v>128</v>
      </c>
    </row>
    <row r="2321" spans="1:13" x14ac:dyDescent="0.3">
      <c r="A2321">
        <v>1160</v>
      </c>
      <c r="B2321">
        <v>0.387220380608711</v>
      </c>
      <c r="C2321">
        <v>0.25789716083699199</v>
      </c>
      <c r="D2321">
        <v>0.26505628472366699</v>
      </c>
      <c r="E2321">
        <v>2.55490021050948</v>
      </c>
      <c r="F2321">
        <v>12.293132504604801</v>
      </c>
      <c r="G2321">
        <v>45.466427945926498</v>
      </c>
      <c r="H2321">
        <v>-1.2338672399333199</v>
      </c>
      <c r="I2321">
        <v>-0.88850351025663998</v>
      </c>
      <c r="J2321">
        <v>2.4193567535451699</v>
      </c>
      <c r="K2321">
        <v>1.61304830865641</v>
      </c>
      <c r="L2321">
        <v>-0.96227081166952499</v>
      </c>
      <c r="M2321">
        <v>128</v>
      </c>
    </row>
    <row r="2323" spans="1:13" x14ac:dyDescent="0.3">
      <c r="A2323">
        <v>1161</v>
      </c>
      <c r="B2323">
        <v>0.38795557320566698</v>
      </c>
      <c r="C2323">
        <v>0.257860823463408</v>
      </c>
      <c r="D2323">
        <v>0.265007263859103</v>
      </c>
      <c r="E2323">
        <v>3.01401861640919</v>
      </c>
      <c r="F2323">
        <v>12.592472611345199</v>
      </c>
      <c r="G2323">
        <v>45.764332173287301</v>
      </c>
      <c r="H2323">
        <v>-1.1623498842826101</v>
      </c>
      <c r="I2323">
        <v>-0.83615629733711205</v>
      </c>
      <c r="J2323">
        <v>2.3874188987821099</v>
      </c>
      <c r="K2323">
        <v>1.62175098519535</v>
      </c>
      <c r="L2323">
        <v>-0.96121302778081397</v>
      </c>
      <c r="M2323">
        <v>128</v>
      </c>
    </row>
    <row r="2325" spans="1:13" x14ac:dyDescent="0.3">
      <c r="A2325">
        <v>1162</v>
      </c>
      <c r="B2325">
        <v>0.38866395472145299</v>
      </c>
      <c r="C2325">
        <v>0.25781789653138398</v>
      </c>
      <c r="D2325">
        <v>0.26495524626531403</v>
      </c>
      <c r="E2325">
        <v>3.3049194214699802</v>
      </c>
      <c r="F2325">
        <v>13.0072933086975</v>
      </c>
      <c r="G2325">
        <v>45.769876566677098</v>
      </c>
      <c r="H2325">
        <v>-1.14756486122136</v>
      </c>
      <c r="I2325">
        <v>-0.82220027454945999</v>
      </c>
      <c r="J2325">
        <v>2.3832929927892499</v>
      </c>
      <c r="K2325">
        <v>1.6009559155649999</v>
      </c>
      <c r="L2325">
        <v>-0.97042055572119001</v>
      </c>
      <c r="M2325">
        <v>128</v>
      </c>
    </row>
    <row r="2327" spans="1:13" x14ac:dyDescent="0.3">
      <c r="A2327">
        <v>1163</v>
      </c>
      <c r="B2327">
        <v>0.38958568468655802</v>
      </c>
      <c r="C2327">
        <v>0.25777546000065599</v>
      </c>
      <c r="D2327">
        <v>0.26487866548871702</v>
      </c>
      <c r="E2327">
        <v>3.1573575273610399</v>
      </c>
      <c r="F2327">
        <v>13.525266181796599</v>
      </c>
      <c r="G2327">
        <v>45.5880629016578</v>
      </c>
      <c r="H2327">
        <v>-1.1694270957970101</v>
      </c>
      <c r="I2327">
        <v>-0.81173867426336299</v>
      </c>
      <c r="J2327">
        <v>2.3839627500310301</v>
      </c>
      <c r="K2327">
        <v>1.60566786197835</v>
      </c>
      <c r="L2327">
        <v>-0.97246400186983695</v>
      </c>
      <c r="M2327">
        <v>128</v>
      </c>
    </row>
    <row r="2329" spans="1:13" x14ac:dyDescent="0.3">
      <c r="A2329">
        <v>1164</v>
      </c>
      <c r="B2329">
        <v>0.39004992343560302</v>
      </c>
      <c r="C2329">
        <v>0.25774960598958702</v>
      </c>
      <c r="D2329">
        <v>0.26490372351165498</v>
      </c>
      <c r="E2329">
        <v>2.73078202084419</v>
      </c>
      <c r="F2329">
        <v>13.8721539719721</v>
      </c>
      <c r="G2329">
        <v>45.620593606654403</v>
      </c>
      <c r="H2329">
        <v>-1.1926381008553799</v>
      </c>
      <c r="I2329">
        <v>-0.80670495107411699</v>
      </c>
      <c r="J2329">
        <v>2.3983166313009998</v>
      </c>
      <c r="K2329">
        <v>1.60146076696643</v>
      </c>
      <c r="L2329">
        <v>-0.97462765073311097</v>
      </c>
      <c r="M2329">
        <v>128</v>
      </c>
    </row>
    <row r="2331" spans="1:13" x14ac:dyDescent="0.3">
      <c r="A2331">
        <v>1165</v>
      </c>
      <c r="B2331">
        <v>0.39068846947777802</v>
      </c>
      <c r="C2331">
        <v>0.25772991590838001</v>
      </c>
      <c r="D2331">
        <v>0.264939484218079</v>
      </c>
      <c r="E2331">
        <v>2.5313463020287501</v>
      </c>
      <c r="F2331">
        <v>14.185504871493</v>
      </c>
      <c r="G2331">
        <v>45.5790762416257</v>
      </c>
      <c r="H2331">
        <v>-1.2093112462811799</v>
      </c>
      <c r="I2331">
        <v>-0.81194926496195996</v>
      </c>
      <c r="J2331">
        <v>2.3976144024913801</v>
      </c>
      <c r="K2331">
        <v>1.6217990662812001</v>
      </c>
      <c r="L2331">
        <v>-0.97169470449622897</v>
      </c>
      <c r="M2331">
        <v>128</v>
      </c>
    </row>
    <row r="2333" spans="1:13" x14ac:dyDescent="0.3">
      <c r="A2333">
        <v>1166</v>
      </c>
      <c r="B2333">
        <v>0.39133288492599999</v>
      </c>
      <c r="C2333">
        <v>0.25768334147349597</v>
      </c>
      <c r="D2333">
        <v>0.265019440153622</v>
      </c>
      <c r="E2333">
        <v>2.66059691534188</v>
      </c>
      <c r="F2333">
        <v>14.9527466824642</v>
      </c>
      <c r="G2333">
        <v>45.8111119534179</v>
      </c>
      <c r="H2333">
        <v>-1.2414648944164299</v>
      </c>
      <c r="I2333">
        <v>-0.82158932830836995</v>
      </c>
      <c r="J2333">
        <v>2.4169812175821401</v>
      </c>
      <c r="K2333">
        <v>1.60612463229393</v>
      </c>
      <c r="L2333">
        <v>-0.95570774345092901</v>
      </c>
      <c r="M2333">
        <v>128</v>
      </c>
    </row>
    <row r="2335" spans="1:13" x14ac:dyDescent="0.3">
      <c r="A2335">
        <v>1167</v>
      </c>
      <c r="B2335">
        <v>0.391922761733009</v>
      </c>
      <c r="C2335">
        <v>0.257644478921711</v>
      </c>
      <c r="D2335">
        <v>0.26502740221543403</v>
      </c>
      <c r="E2335">
        <v>2.6531859199928101</v>
      </c>
      <c r="F2335">
        <v>15.401721102073999</v>
      </c>
      <c r="G2335">
        <v>46.038816346045799</v>
      </c>
      <c r="H2335">
        <v>-1.2739029688091601</v>
      </c>
      <c r="I2335">
        <v>-0.81789322458413405</v>
      </c>
      <c r="J2335">
        <v>2.42815989535098</v>
      </c>
      <c r="K2335">
        <v>1.6088892947303399</v>
      </c>
      <c r="L2335">
        <v>-0.95818391937223102</v>
      </c>
      <c r="M2335">
        <v>128</v>
      </c>
    </row>
    <row r="2337" spans="1:13" x14ac:dyDescent="0.3">
      <c r="A2337">
        <v>1168</v>
      </c>
      <c r="B2337">
        <v>0.392702806471527</v>
      </c>
      <c r="C2337">
        <v>0.25758010850364699</v>
      </c>
      <c r="D2337">
        <v>0.26499932775296298</v>
      </c>
      <c r="E2337">
        <v>2.26056379469129</v>
      </c>
      <c r="F2337">
        <v>15.978480039546101</v>
      </c>
      <c r="G2337">
        <v>46.339726111818202</v>
      </c>
      <c r="H2337">
        <v>-1.32797633003113</v>
      </c>
      <c r="I2337">
        <v>-0.80290980746581797</v>
      </c>
      <c r="J2337">
        <v>2.40597416921899</v>
      </c>
      <c r="K2337">
        <v>1.59980196950459</v>
      </c>
      <c r="L2337">
        <v>-0.96075625746523396</v>
      </c>
      <c r="M2337">
        <v>128</v>
      </c>
    </row>
    <row r="2339" spans="1:13" x14ac:dyDescent="0.3">
      <c r="A2339">
        <v>1169</v>
      </c>
      <c r="B2339">
        <v>0.39308469560501202</v>
      </c>
      <c r="C2339">
        <v>0.25755158226957803</v>
      </c>
      <c r="D2339">
        <v>0.26498395840868899</v>
      </c>
      <c r="E2339">
        <v>1.96655621944825</v>
      </c>
      <c r="F2339">
        <v>15.9713991891877</v>
      </c>
      <c r="G2339">
        <v>46.3091110470505</v>
      </c>
      <c r="H2339">
        <v>-1.3507548126771201</v>
      </c>
      <c r="I2339">
        <v>-0.79870323845176106</v>
      </c>
      <c r="J2339">
        <v>2.3944594182699102</v>
      </c>
      <c r="K2339">
        <v>1.5950419420053801</v>
      </c>
      <c r="L2339">
        <v>-0.97962808366156595</v>
      </c>
      <c r="M2339">
        <v>128</v>
      </c>
    </row>
    <row r="2341" spans="1:13" x14ac:dyDescent="0.3">
      <c r="A2341">
        <v>1170</v>
      </c>
      <c r="B2341">
        <v>0.39365465645863201</v>
      </c>
      <c r="C2341">
        <v>0.25745629727693597</v>
      </c>
      <c r="D2341">
        <v>0.26504752432648798</v>
      </c>
      <c r="E2341">
        <v>2.0482846001000001</v>
      </c>
      <c r="F2341">
        <v>15.9879677473977</v>
      </c>
      <c r="G2341">
        <v>46.512821489625402</v>
      </c>
      <c r="H2341">
        <v>-1.3823946363739901</v>
      </c>
      <c r="I2341">
        <v>-0.80738003313262896</v>
      </c>
      <c r="J2341">
        <v>2.3798973818776599</v>
      </c>
      <c r="K2341">
        <v>1.59956156407533</v>
      </c>
      <c r="L2341">
        <v>-0.96936277183247799</v>
      </c>
      <c r="M2341">
        <v>128</v>
      </c>
    </row>
    <row r="2343" spans="1:13" x14ac:dyDescent="0.3">
      <c r="A2343">
        <v>1171</v>
      </c>
      <c r="B2343">
        <v>0.39400580278851199</v>
      </c>
      <c r="C2343">
        <v>0.25742937585967801</v>
      </c>
      <c r="D2343">
        <v>0.265077292213167</v>
      </c>
      <c r="E2343">
        <v>2.3549782845471001</v>
      </c>
      <c r="F2343">
        <v>15.8698993173753</v>
      </c>
      <c r="G2343">
        <v>46.893269813048398</v>
      </c>
      <c r="H2343">
        <v>-1.3996313883635501</v>
      </c>
      <c r="I2343">
        <v>-0.81922357758938902</v>
      </c>
      <c r="J2343">
        <v>2.38759952559526</v>
      </c>
      <c r="K2343">
        <v>1.60208582108249</v>
      </c>
      <c r="L2343">
        <v>-0.94885618871722799</v>
      </c>
      <c r="M2343">
        <v>128</v>
      </c>
    </row>
    <row r="2345" spans="1:13" x14ac:dyDescent="0.3">
      <c r="A2345">
        <v>1172</v>
      </c>
      <c r="B2345">
        <v>0.394682007621524</v>
      </c>
      <c r="C2345">
        <v>0.257369828418618</v>
      </c>
      <c r="D2345">
        <v>0.26506316142707598</v>
      </c>
      <c r="E2345">
        <v>2.2018188085488002</v>
      </c>
      <c r="F2345">
        <v>15.4766076358507</v>
      </c>
      <c r="G2345">
        <v>47.224181979325799</v>
      </c>
      <c r="H2345">
        <v>-1.44400589176175</v>
      </c>
      <c r="I2345">
        <v>-0.81148653530014103</v>
      </c>
      <c r="J2345">
        <v>2.4096786584209302</v>
      </c>
      <c r="K2345">
        <v>1.5747517237764601</v>
      </c>
      <c r="L2345">
        <v>-0.96022736552087795</v>
      </c>
      <c r="M2345">
        <v>128</v>
      </c>
    </row>
    <row r="2347" spans="1:13" x14ac:dyDescent="0.3">
      <c r="A2347">
        <v>1173</v>
      </c>
      <c r="B2347">
        <v>0.39500881126863802</v>
      </c>
      <c r="C2347">
        <v>0.25735238560852502</v>
      </c>
      <c r="D2347">
        <v>0.265097278206474</v>
      </c>
      <c r="E2347">
        <v>1.97744060697684</v>
      </c>
      <c r="F2347">
        <v>15.449364132575001</v>
      </c>
      <c r="G2347">
        <v>47.418371459446902</v>
      </c>
      <c r="H2347">
        <v>-1.47089817600693</v>
      </c>
      <c r="I2347">
        <v>-0.80828752707067997</v>
      </c>
      <c r="J2347">
        <v>2.4204397565617901</v>
      </c>
      <c r="K2347">
        <v>1.5928782931421099</v>
      </c>
      <c r="L2347">
        <v>-0.96537204170688495</v>
      </c>
      <c r="M2347">
        <v>128</v>
      </c>
    </row>
    <row r="2349" spans="1:13" x14ac:dyDescent="0.3">
      <c r="A2349">
        <v>1174</v>
      </c>
      <c r="B2349">
        <v>0.395654395554428</v>
      </c>
      <c r="C2349">
        <v>0.257285868646212</v>
      </c>
      <c r="D2349">
        <v>0.26517089351620698</v>
      </c>
      <c r="E2349">
        <v>1.78965006801144</v>
      </c>
      <c r="F2349">
        <v>15.229366323068501</v>
      </c>
      <c r="G2349">
        <v>48.059373276564997</v>
      </c>
      <c r="H2349">
        <v>-1.57211114899324</v>
      </c>
      <c r="I2349">
        <v>-0.85799744945169998</v>
      </c>
      <c r="J2349">
        <v>2.50289068673808</v>
      </c>
      <c r="K2349">
        <v>1.58362268411588</v>
      </c>
      <c r="L2349">
        <v>-0.96419405510354705</v>
      </c>
      <c r="M2349">
        <v>128</v>
      </c>
    </row>
    <row r="2351" spans="1:13" x14ac:dyDescent="0.3">
      <c r="A2351">
        <v>1175</v>
      </c>
      <c r="B2351">
        <v>0.39609789414976798</v>
      </c>
      <c r="C2351">
        <v>0.25723179599850599</v>
      </c>
      <c r="D2351">
        <v>0.26523435179656102</v>
      </c>
      <c r="E2351">
        <v>1.81518654886869</v>
      </c>
      <c r="F2351">
        <v>14.8166303538581</v>
      </c>
      <c r="G2351">
        <v>48.833250964226004</v>
      </c>
      <c r="H2351">
        <v>-1.6034896103071401</v>
      </c>
      <c r="I2351">
        <v>-0.88528338081889002</v>
      </c>
      <c r="J2351">
        <v>2.5585308387382</v>
      </c>
      <c r="K2351">
        <v>1.58677199523909</v>
      </c>
      <c r="L2351">
        <v>-0.96320839284361104</v>
      </c>
      <c r="M2351">
        <v>128</v>
      </c>
    </row>
    <row r="2353" spans="1:13" x14ac:dyDescent="0.3">
      <c r="A2353">
        <v>1176</v>
      </c>
      <c r="B2353">
        <v>0.39647935211025997</v>
      </c>
      <c r="C2353">
        <v>0.257209602890214</v>
      </c>
      <c r="D2353">
        <v>0.265162128423301</v>
      </c>
      <c r="E2353">
        <v>1.4987284348169301</v>
      </c>
      <c r="F2353">
        <v>14.3459681110759</v>
      </c>
      <c r="G2353">
        <v>49.593244152571899</v>
      </c>
      <c r="H2353">
        <v>-1.63627462296425</v>
      </c>
      <c r="I2353">
        <v>-0.90846824313268504</v>
      </c>
      <c r="J2353">
        <v>2.61531887784591</v>
      </c>
      <c r="K2353">
        <v>1.56753956089888</v>
      </c>
      <c r="L2353">
        <v>-0.96801650142866302</v>
      </c>
      <c r="M2353">
        <v>128</v>
      </c>
    </row>
    <row r="2355" spans="1:13" x14ac:dyDescent="0.3">
      <c r="A2355">
        <v>1177</v>
      </c>
      <c r="B2355">
        <v>0.39687226806841103</v>
      </c>
      <c r="C2355">
        <v>0.25717624724265598</v>
      </c>
      <c r="D2355">
        <v>0.26503575696637299</v>
      </c>
      <c r="E2355">
        <v>0.79996058152042904</v>
      </c>
      <c r="F2355">
        <v>13.6134873478541</v>
      </c>
      <c r="G2355">
        <v>50.419969419921898</v>
      </c>
      <c r="H2355">
        <v>-1.7031874246854699</v>
      </c>
      <c r="I2355">
        <v>-0.96483056944937595</v>
      </c>
      <c r="J2355">
        <v>2.6699367540010099</v>
      </c>
      <c r="K2355">
        <v>1.5756652644076199</v>
      </c>
      <c r="L2355">
        <v>-0.96856943391594497</v>
      </c>
      <c r="M2355">
        <v>128</v>
      </c>
    </row>
    <row r="2357" spans="1:13" x14ac:dyDescent="0.3">
      <c r="A2357">
        <v>1178</v>
      </c>
      <c r="B2357">
        <v>0.39712715286841699</v>
      </c>
      <c r="C2357">
        <v>0.25714262937113302</v>
      </c>
      <c r="D2357">
        <v>0.26497144658835198</v>
      </c>
      <c r="E2357">
        <v>0.36103657681748402</v>
      </c>
      <c r="F2357">
        <v>12.931827845427099</v>
      </c>
      <c r="G2357">
        <v>50.786878228747597</v>
      </c>
      <c r="H2357">
        <v>-1.73478164449303</v>
      </c>
      <c r="I2357">
        <v>-1.01804171586521</v>
      </c>
      <c r="J2357">
        <v>2.6850747614903701</v>
      </c>
      <c r="K2357">
        <v>1.5731650479433901</v>
      </c>
      <c r="L2357">
        <v>-0.96962721780465599</v>
      </c>
      <c r="M2357">
        <v>128</v>
      </c>
    </row>
    <row r="2359" spans="1:13" x14ac:dyDescent="0.3">
      <c r="A2359">
        <v>1179</v>
      </c>
      <c r="B2359">
        <v>0.39761462307751499</v>
      </c>
      <c r="C2359">
        <v>0.25706421030653598</v>
      </c>
      <c r="D2359">
        <v>0.26500512675467303</v>
      </c>
      <c r="E2359">
        <v>-6.9861302219095103E-2</v>
      </c>
      <c r="F2359">
        <v>10.8597741370289</v>
      </c>
      <c r="G2359">
        <v>50.179999978653498</v>
      </c>
      <c r="H2359">
        <v>-1.8344781645406201</v>
      </c>
      <c r="I2359">
        <v>-1.1434213001115101</v>
      </c>
      <c r="J2359">
        <v>2.7797867327065799</v>
      </c>
      <c r="K2359">
        <v>1.55633666789571</v>
      </c>
      <c r="L2359">
        <v>-0.97448340747555895</v>
      </c>
      <c r="M2359">
        <v>128</v>
      </c>
    </row>
    <row r="2361" spans="1:13" x14ac:dyDescent="0.3">
      <c r="A2361">
        <v>1180</v>
      </c>
      <c r="B2361">
        <v>0.39794725405115</v>
      </c>
      <c r="C2361">
        <v>0.25703662515569298</v>
      </c>
      <c r="D2361">
        <v>0.26507810619167199</v>
      </c>
      <c r="E2361">
        <v>6.3147091944389694E-2</v>
      </c>
      <c r="F2361">
        <v>10.7095198164435</v>
      </c>
      <c r="G2361">
        <v>50.6764230241888</v>
      </c>
      <c r="H2361">
        <v>-1.8665185884111699</v>
      </c>
      <c r="I2361">
        <v>-1.1347122497323101</v>
      </c>
      <c r="J2361">
        <v>2.8791644154066698</v>
      </c>
      <c r="K2361">
        <v>1.55893304653164</v>
      </c>
      <c r="L2361">
        <v>-0.9736660290161</v>
      </c>
      <c r="M2361">
        <v>128</v>
      </c>
    </row>
    <row r="2363" spans="1:13" x14ac:dyDescent="0.3">
      <c r="A2363">
        <v>1181</v>
      </c>
      <c r="B2363">
        <v>0.39815548620339702</v>
      </c>
      <c r="C2363">
        <v>0.25703118138166398</v>
      </c>
      <c r="D2363">
        <v>0.26508802898371298</v>
      </c>
      <c r="E2363">
        <v>1.5961966675208401E-2</v>
      </c>
      <c r="F2363">
        <v>10.4996407635221</v>
      </c>
      <c r="G2363">
        <v>51.190879058954899</v>
      </c>
      <c r="H2363">
        <v>-1.8712794107042401</v>
      </c>
      <c r="I2363">
        <v>-1.1387013406642299</v>
      </c>
      <c r="J2363">
        <v>2.94882052247707</v>
      </c>
      <c r="K2363">
        <v>1.5463358020388001</v>
      </c>
      <c r="L2363">
        <v>-0.97508442104869097</v>
      </c>
      <c r="M2363">
        <v>128</v>
      </c>
    </row>
    <row r="2365" spans="1:13" x14ac:dyDescent="0.3">
      <c r="A2365">
        <v>1182</v>
      </c>
      <c r="B2365">
        <v>0.39845730315033201</v>
      </c>
      <c r="C2365">
        <v>0.25697869950003299</v>
      </c>
      <c r="D2365">
        <v>0.265045914723049</v>
      </c>
      <c r="E2365">
        <v>0.83448255965382201</v>
      </c>
      <c r="F2365">
        <v>10.533848654373701</v>
      </c>
      <c r="G2365">
        <v>50.6957054519549</v>
      </c>
      <c r="H2365">
        <v>-1.89004164043028</v>
      </c>
      <c r="I2365">
        <v>-1.1196471448318499</v>
      </c>
      <c r="J2365">
        <v>3.0072330804169698</v>
      </c>
      <c r="K2365">
        <v>1.55597605975183</v>
      </c>
      <c r="L2365">
        <v>-0.97974828637619205</v>
      </c>
      <c r="M2365">
        <v>128</v>
      </c>
    </row>
    <row r="2367" spans="1:13" x14ac:dyDescent="0.3">
      <c r="A2367">
        <v>1183</v>
      </c>
      <c r="B2367">
        <v>0.39869060496763697</v>
      </c>
      <c r="C2367">
        <v>0.25699545263670198</v>
      </c>
      <c r="D2367">
        <v>0.26501588024721501</v>
      </c>
      <c r="E2367">
        <v>1.95795271325096</v>
      </c>
      <c r="F2367">
        <v>10.831422676251901</v>
      </c>
      <c r="G2367">
        <v>50.069291395684999</v>
      </c>
      <c r="H2367">
        <v>-1.92196912138508</v>
      </c>
      <c r="I2367">
        <v>-1.1184487638564</v>
      </c>
      <c r="J2367">
        <v>3.0997617588007098</v>
      </c>
      <c r="K2367">
        <v>1.54710509941241</v>
      </c>
      <c r="L2367">
        <v>-0.972103393725958</v>
      </c>
      <c r="M2367">
        <v>128</v>
      </c>
    </row>
    <row r="2369" spans="1:13" x14ac:dyDescent="0.3">
      <c r="A2369">
        <v>1184</v>
      </c>
      <c r="B2369">
        <v>0.39899067803782601</v>
      </c>
      <c r="C2369">
        <v>0.25697720322227802</v>
      </c>
      <c r="D2369">
        <v>0.26496759153052102</v>
      </c>
      <c r="E2369">
        <v>2.7737467436035899</v>
      </c>
      <c r="F2369">
        <v>10.5807253605985</v>
      </c>
      <c r="G2369">
        <v>48.955655154426097</v>
      </c>
      <c r="H2369">
        <v>-1.9474439053156001</v>
      </c>
      <c r="I2369">
        <v>-1.08499899277956</v>
      </c>
      <c r="J2369">
        <v>3.1231035726435898</v>
      </c>
      <c r="K2369">
        <v>1.5547980731484901</v>
      </c>
      <c r="L2369">
        <v>-0.96277566307095597</v>
      </c>
      <c r="M2369">
        <v>128</v>
      </c>
    </row>
    <row r="2371" spans="1:13" x14ac:dyDescent="0.3">
      <c r="A2371">
        <v>1185</v>
      </c>
      <c r="B2371">
        <v>0.39918259357028002</v>
      </c>
      <c r="C2371">
        <v>0.256987184749007</v>
      </c>
      <c r="D2371">
        <v>0.264974224873257</v>
      </c>
      <c r="E2371">
        <v>2.4900657325780098</v>
      </c>
      <c r="F2371">
        <v>10.693953726957</v>
      </c>
      <c r="G2371">
        <v>49.168976991818298</v>
      </c>
      <c r="H2371">
        <v>-1.9429987235610999</v>
      </c>
      <c r="I2371">
        <v>-1.0890249689347899</v>
      </c>
      <c r="J2371">
        <v>3.0777519427544302</v>
      </c>
      <c r="K2371">
        <v>1.5542451406612099</v>
      </c>
      <c r="L2371">
        <v>-0.96460274433327597</v>
      </c>
      <c r="M2371">
        <v>128</v>
      </c>
    </row>
    <row r="2373" spans="1:13" x14ac:dyDescent="0.3">
      <c r="A2373">
        <v>1186</v>
      </c>
      <c r="B2373">
        <v>0.39928892479699302</v>
      </c>
      <c r="C2373">
        <v>0.25700646470100802</v>
      </c>
      <c r="D2373">
        <v>0.264963857259296</v>
      </c>
      <c r="E2373">
        <v>1.64173290158441</v>
      </c>
      <c r="F2373">
        <v>11.1774042938656</v>
      </c>
      <c r="G2373">
        <v>51.090046033091802</v>
      </c>
      <c r="H2373">
        <v>-1.90404725632715</v>
      </c>
      <c r="I2373">
        <v>-1.16006379465037</v>
      </c>
      <c r="J2373">
        <v>3.0466990986284701</v>
      </c>
      <c r="K2373">
        <v>1.54337881525899</v>
      </c>
      <c r="L2373">
        <v>-0.96243909547000195</v>
      </c>
      <c r="M2373">
        <v>128</v>
      </c>
    </row>
    <row r="2375" spans="1:13" x14ac:dyDescent="0.3">
      <c r="A2375">
        <v>1187</v>
      </c>
      <c r="B2375">
        <v>0.39943585497114298</v>
      </c>
      <c r="C2375">
        <v>0.25700377341692399</v>
      </c>
      <c r="D2375">
        <v>0.264947147979402</v>
      </c>
      <c r="E2375">
        <v>1.1372933030503201</v>
      </c>
      <c r="F2375">
        <v>11.2491484135377</v>
      </c>
      <c r="G2375">
        <v>51.903047081621999</v>
      </c>
      <c r="H2375">
        <v>-1.8593378943096699</v>
      </c>
      <c r="I2375">
        <v>-1.2002348538396399</v>
      </c>
      <c r="J2375">
        <v>3.03346278973246</v>
      </c>
      <c r="K2375">
        <v>1.56097649268029</v>
      </c>
      <c r="L2375">
        <v>-0.96921852857492696</v>
      </c>
      <c r="M2375">
        <v>128</v>
      </c>
    </row>
    <row r="2377" spans="1:13" x14ac:dyDescent="0.3">
      <c r="A2377">
        <v>1188</v>
      </c>
      <c r="B2377">
        <v>0.39956436427801101</v>
      </c>
      <c r="C2377">
        <v>0.25699940820739098</v>
      </c>
      <c r="D2377">
        <v>0.26487126067886402</v>
      </c>
      <c r="E2377">
        <v>1.0603946530074899</v>
      </c>
      <c r="F2377">
        <v>11.2055426112464</v>
      </c>
      <c r="G2377">
        <v>52.145032124716501</v>
      </c>
      <c r="H2377">
        <v>-1.82251320811354</v>
      </c>
      <c r="I2377">
        <v>-1.22067006088369</v>
      </c>
      <c r="J2377">
        <v>3.0343047602561599</v>
      </c>
      <c r="K2377">
        <v>1.54498953163499</v>
      </c>
      <c r="L2377">
        <v>-0.96549224442151105</v>
      </c>
      <c r="M2377">
        <v>128</v>
      </c>
    </row>
    <row r="2379" spans="1:13" x14ac:dyDescent="0.3">
      <c r="A2379">
        <v>1189</v>
      </c>
      <c r="B2379">
        <v>0.39969282569769798</v>
      </c>
      <c r="C2379">
        <v>0.25698013334396302</v>
      </c>
      <c r="D2379">
        <v>0.26489251742258102</v>
      </c>
      <c r="E2379">
        <v>0.773825152403538</v>
      </c>
      <c r="F2379">
        <v>11.0952985681252</v>
      </c>
      <c r="G2379">
        <v>51.828442080851701</v>
      </c>
      <c r="H2379">
        <v>-1.80184565914147</v>
      </c>
      <c r="I2379">
        <v>-1.23805572552493</v>
      </c>
      <c r="J2379">
        <v>3.0489877537477899</v>
      </c>
      <c r="K2379">
        <v>1.5300843950213201</v>
      </c>
      <c r="L2379">
        <v>-0.96568456876491304</v>
      </c>
      <c r="M2379">
        <v>128</v>
      </c>
    </row>
    <row r="2381" spans="1:13" x14ac:dyDescent="0.3">
      <c r="A2381">
        <v>1190</v>
      </c>
      <c r="B2381">
        <v>0.39977347586432799</v>
      </c>
      <c r="C2381">
        <v>0.256962571562598</v>
      </c>
      <c r="D2381">
        <v>0.26490271416088501</v>
      </c>
      <c r="E2381">
        <v>0.78808403019838003</v>
      </c>
      <c r="F2381">
        <v>10.667713297538</v>
      </c>
      <c r="G2381">
        <v>51.560406482266899</v>
      </c>
      <c r="H2381">
        <v>-1.7713849487856199</v>
      </c>
      <c r="I2381">
        <v>-1.25228975109493</v>
      </c>
      <c r="J2381">
        <v>3.0508641595567001</v>
      </c>
      <c r="K2381">
        <v>1.54818692384405</v>
      </c>
      <c r="L2381">
        <v>-0.96616537962341797</v>
      </c>
      <c r="M2381">
        <v>128</v>
      </c>
    </row>
    <row r="2383" spans="1:13" x14ac:dyDescent="0.3">
      <c r="A2383">
        <v>1191</v>
      </c>
      <c r="B2383">
        <v>0.39982336241927702</v>
      </c>
      <c r="C2383">
        <v>0.25699670961132598</v>
      </c>
      <c r="D2383">
        <v>0.26494838389853798</v>
      </c>
      <c r="E2383">
        <v>0.78236938589383997</v>
      </c>
      <c r="F2383">
        <v>10.8081933525736</v>
      </c>
      <c r="G2383">
        <v>51.381812924962396</v>
      </c>
      <c r="H2383">
        <v>-1.75812481909177</v>
      </c>
      <c r="I2383">
        <v>-1.25097735998946</v>
      </c>
      <c r="J2383">
        <v>3.0466796301302699</v>
      </c>
      <c r="K2383">
        <v>1.5330654223440501</v>
      </c>
      <c r="L2383">
        <v>-0.96368920370211597</v>
      </c>
      <c r="M2383">
        <v>128</v>
      </c>
    </row>
    <row r="2385" spans="1:13" x14ac:dyDescent="0.3">
      <c r="A2385">
        <v>1192</v>
      </c>
      <c r="B2385">
        <v>0.39990270976444497</v>
      </c>
      <c r="C2385">
        <v>0.257000384231243</v>
      </c>
      <c r="D2385">
        <v>0.26494937398457102</v>
      </c>
      <c r="E2385">
        <v>0.82480060730396498</v>
      </c>
      <c r="F2385">
        <v>12.370976209359601</v>
      </c>
      <c r="G2385">
        <v>50.391494749870098</v>
      </c>
      <c r="H2385">
        <v>-1.74160747474519</v>
      </c>
      <c r="I2385">
        <v>-1.1517858323368699</v>
      </c>
      <c r="J2385">
        <v>3.0703895506436898</v>
      </c>
      <c r="K2385">
        <v>1.5326086520284701</v>
      </c>
      <c r="L2385">
        <v>-0.96715104188335399</v>
      </c>
      <c r="M2385">
        <v>128</v>
      </c>
    </row>
    <row r="2387" spans="1:13" x14ac:dyDescent="0.3">
      <c r="A2387">
        <v>1193</v>
      </c>
      <c r="B2387">
        <v>0.39992952932269199</v>
      </c>
      <c r="C2387">
        <v>0.25699077580318702</v>
      </c>
      <c r="D2387">
        <v>0.26497027084603503</v>
      </c>
      <c r="E2387">
        <v>1.1784467126149101</v>
      </c>
      <c r="F2387">
        <v>13.4807935492505</v>
      </c>
      <c r="G2387">
        <v>49.640812829182103</v>
      </c>
      <c r="H2387">
        <v>-1.7210651172025999</v>
      </c>
      <c r="I2387">
        <v>-1.04298973515959</v>
      </c>
      <c r="J2387">
        <v>3.0732149403823601</v>
      </c>
      <c r="K2387">
        <v>1.55580777595135</v>
      </c>
      <c r="L2387">
        <v>-0.96618942016634302</v>
      </c>
      <c r="M2387">
        <v>128</v>
      </c>
    </row>
    <row r="2389" spans="1:13" x14ac:dyDescent="0.3">
      <c r="A2389">
        <v>1194</v>
      </c>
      <c r="B2389">
        <v>0.399958276776328</v>
      </c>
      <c r="C2389">
        <v>0.256959540056235</v>
      </c>
      <c r="D2389">
        <v>0.26501505364593703</v>
      </c>
      <c r="E2389">
        <v>1.3625656668514501</v>
      </c>
      <c r="F2389">
        <v>13.455066091433601</v>
      </c>
      <c r="G2389">
        <v>49.691352068092897</v>
      </c>
      <c r="H2389">
        <v>-1.69964550384671</v>
      </c>
      <c r="I2389">
        <v>-1.0291963803547599</v>
      </c>
      <c r="J2389">
        <v>3.0531617503561801</v>
      </c>
      <c r="K2389">
        <v>1.52676680009764</v>
      </c>
      <c r="L2389">
        <v>-0.96556436605028695</v>
      </c>
      <c r="M2389">
        <v>128</v>
      </c>
    </row>
    <row r="2391" spans="1:13" x14ac:dyDescent="0.3">
      <c r="A2391">
        <v>1195</v>
      </c>
      <c r="B2391">
        <v>0.399969066031371</v>
      </c>
      <c r="C2391">
        <v>0.25695252049991202</v>
      </c>
      <c r="D2391">
        <v>0.26499700992307701</v>
      </c>
      <c r="E2391">
        <v>1.5992103394564601</v>
      </c>
      <c r="F2391">
        <v>13.382369496192601</v>
      </c>
      <c r="G2391">
        <v>49.411488066799798</v>
      </c>
      <c r="H2391">
        <v>-1.6801509651586199</v>
      </c>
      <c r="I2391">
        <v>-1.01461375398607</v>
      </c>
      <c r="J2391">
        <v>3.06911160948516</v>
      </c>
      <c r="K2391">
        <v>1.5193863534195799</v>
      </c>
      <c r="L2391">
        <v>-0.966958717539952</v>
      </c>
      <c r="M2391">
        <v>128</v>
      </c>
    </row>
    <row r="2393" spans="1:13" x14ac:dyDescent="0.3">
      <c r="A2393">
        <v>1196</v>
      </c>
      <c r="B2393">
        <v>0.39996939196685199</v>
      </c>
      <c r="C2393">
        <v>0.25694473227487102</v>
      </c>
      <c r="D2393">
        <v>0.26498786124329299</v>
      </c>
      <c r="E2393">
        <v>1.1988651594306099</v>
      </c>
      <c r="F2393">
        <v>12.387710531105199</v>
      </c>
      <c r="G2393">
        <v>50.232545515829401</v>
      </c>
      <c r="H2393">
        <v>-1.7008326326532499</v>
      </c>
      <c r="I2393">
        <v>-1.11366546556193</v>
      </c>
      <c r="J2393">
        <v>3.0761824127931798</v>
      </c>
      <c r="K2393">
        <v>1.5241223403758599</v>
      </c>
      <c r="L2393">
        <v>-0.97390643444535296</v>
      </c>
      <c r="M2393">
        <v>128</v>
      </c>
    </row>
    <row r="2395" spans="1:13" x14ac:dyDescent="0.3">
      <c r="A2395">
        <v>1197</v>
      </c>
      <c r="B2395">
        <v>0.399980965607869</v>
      </c>
      <c r="C2395">
        <v>0.25692845467722902</v>
      </c>
      <c r="D2395">
        <v>0.26500192446672899</v>
      </c>
      <c r="E2395">
        <v>0.35303044129427003</v>
      </c>
      <c r="F2395">
        <v>11.1379262948227</v>
      </c>
      <c r="G2395">
        <v>51.383893566499701</v>
      </c>
      <c r="H2395">
        <v>-1.7350400745683301</v>
      </c>
      <c r="I2395">
        <v>-1.2273589466786801</v>
      </c>
      <c r="J2395">
        <v>3.0553055545509298</v>
      </c>
      <c r="K2395">
        <v>1.5269591244410401</v>
      </c>
      <c r="L2395">
        <v>-0.98095031352245499</v>
      </c>
      <c r="M2395">
        <v>128</v>
      </c>
    </row>
    <row r="2397" spans="1:13" x14ac:dyDescent="0.3">
      <c r="A2397">
        <v>1198</v>
      </c>
      <c r="B2397">
        <v>0.39999535620249999</v>
      </c>
      <c r="C2397">
        <v>0.25690793184452498</v>
      </c>
      <c r="D2397">
        <v>0.26499387762992099</v>
      </c>
      <c r="E2397">
        <v>0.237033041497307</v>
      </c>
      <c r="F2397">
        <v>11.024098403135</v>
      </c>
      <c r="G2397">
        <v>51.744016159246698</v>
      </c>
      <c r="H2397">
        <v>-1.75252632854982</v>
      </c>
      <c r="I2397">
        <v>-1.2665189823948</v>
      </c>
      <c r="J2397">
        <v>3.0463480801732001</v>
      </c>
      <c r="K2397">
        <v>1.5146984475491501</v>
      </c>
      <c r="L2397">
        <v>-0.98510932744852597</v>
      </c>
      <c r="M2397">
        <v>128</v>
      </c>
    </row>
    <row r="2399" spans="1:13" x14ac:dyDescent="0.3">
      <c r="A2399">
        <v>1199</v>
      </c>
      <c r="B2399">
        <v>0.40000017266972099</v>
      </c>
      <c r="C2399">
        <v>0.25689780853705202</v>
      </c>
      <c r="D2399">
        <v>0.26501852978152501</v>
      </c>
      <c r="E2399">
        <v>0.41474958178447902</v>
      </c>
      <c r="F2399">
        <v>11.370968029991101</v>
      </c>
      <c r="G2399">
        <v>52.013642043064699</v>
      </c>
      <c r="H2399">
        <v>-1.76180995931731</v>
      </c>
      <c r="I2399">
        <v>-1.27972235461341</v>
      </c>
      <c r="J2399">
        <v>3.0573622179248798</v>
      </c>
      <c r="K2399">
        <v>1.5206124211087699</v>
      </c>
      <c r="L2399">
        <v>-0.970540758435816</v>
      </c>
      <c r="M2399">
        <v>128</v>
      </c>
    </row>
    <row r="2401" spans="1:13" x14ac:dyDescent="0.3">
      <c r="A2401">
        <v>1200</v>
      </c>
      <c r="B2401">
        <v>0.40000537826125798</v>
      </c>
      <c r="C2401">
        <v>0.25689268951893801</v>
      </c>
      <c r="D2401">
        <v>0.265002517023252</v>
      </c>
      <c r="E2401">
        <v>0.261965573878502</v>
      </c>
      <c r="F2401">
        <v>11.725906786086201</v>
      </c>
      <c r="G2401">
        <v>52.173251871950399</v>
      </c>
      <c r="H2401">
        <v>-1.7776130911555099</v>
      </c>
      <c r="I2401">
        <v>-1.27152003016277</v>
      </c>
      <c r="J2401">
        <v>3.0683528827181998</v>
      </c>
      <c r="K2401">
        <v>1.53080561130908</v>
      </c>
      <c r="L2401">
        <v>-0.96602113636586695</v>
      </c>
      <c r="M2401">
        <v>128</v>
      </c>
    </row>
    <row r="2403" spans="1:13" x14ac:dyDescent="0.3">
      <c r="A2403">
        <v>1201</v>
      </c>
      <c r="B2403">
        <v>0.40000407968678298</v>
      </c>
      <c r="C2403">
        <v>0.25688961021555301</v>
      </c>
      <c r="D2403">
        <v>0.26499336707445298</v>
      </c>
      <c r="E2403">
        <v>0.23484801845035899</v>
      </c>
      <c r="F2403">
        <v>11.644721940812699</v>
      </c>
      <c r="G2403">
        <v>52.023338242855203</v>
      </c>
      <c r="H2403">
        <v>-1.78100017024562</v>
      </c>
      <c r="I2403">
        <v>-1.2607516474396601</v>
      </c>
      <c r="J2403">
        <v>3.0753410459271802</v>
      </c>
      <c r="K2403">
        <v>1.52698316498396</v>
      </c>
      <c r="L2403">
        <v>-0.96003504117747596</v>
      </c>
      <c r="M2403">
        <v>128</v>
      </c>
    </row>
    <row r="2405" spans="1:13" x14ac:dyDescent="0.3">
      <c r="A2405">
        <v>1202</v>
      </c>
      <c r="B2405">
        <v>0.39999390239423899</v>
      </c>
      <c r="C2405">
        <v>0.256911612672516</v>
      </c>
      <c r="D2405">
        <v>0.26499641746244901</v>
      </c>
      <c r="E2405">
        <v>0.40510204394674898</v>
      </c>
      <c r="F2405">
        <v>11.640523509210301</v>
      </c>
      <c r="G2405">
        <v>51.763347736955801</v>
      </c>
      <c r="H2405">
        <v>-1.78167364649612</v>
      </c>
      <c r="I2405">
        <v>-1.2594129511116301</v>
      </c>
      <c r="J2405">
        <v>3.06333972001846</v>
      </c>
      <c r="K2405">
        <v>1.52258374562864</v>
      </c>
      <c r="L2405">
        <v>-0.96085241963693502</v>
      </c>
      <c r="M2405">
        <v>128</v>
      </c>
    </row>
    <row r="2407" spans="1:13" x14ac:dyDescent="0.3">
      <c r="A2407">
        <v>1203</v>
      </c>
      <c r="B2407">
        <v>0.40001039758893697</v>
      </c>
      <c r="C2407">
        <v>0.25689487072477002</v>
      </c>
      <c r="D2407">
        <v>0.26500260071973297</v>
      </c>
      <c r="E2407">
        <v>0.77877063563951598</v>
      </c>
      <c r="F2407">
        <v>12.1038190876678</v>
      </c>
      <c r="G2407">
        <v>51.432847934042002</v>
      </c>
      <c r="H2407">
        <v>-1.7553405159778701</v>
      </c>
      <c r="I2407">
        <v>-1.2088349110044401</v>
      </c>
      <c r="J2407">
        <v>3.0442850250576599</v>
      </c>
      <c r="K2407">
        <v>1.50335131128843</v>
      </c>
      <c r="L2407">
        <v>-1.00138477500892</v>
      </c>
      <c r="M2407">
        <v>128</v>
      </c>
    </row>
    <row r="2409" spans="1:13" x14ac:dyDescent="0.3">
      <c r="A2409">
        <v>1204</v>
      </c>
      <c r="B2409">
        <v>0.40001205483060998</v>
      </c>
      <c r="C2409">
        <v>0.25689170596321498</v>
      </c>
      <c r="D2409">
        <v>0.26499904266486002</v>
      </c>
      <c r="E2409">
        <v>0.80160329829490296</v>
      </c>
      <c r="F2409">
        <v>12.304632640179801</v>
      </c>
      <c r="G2409">
        <v>51.3126303933877</v>
      </c>
      <c r="H2409">
        <v>-1.75334704553723</v>
      </c>
      <c r="I2409">
        <v>-1.1946339183689501</v>
      </c>
      <c r="J2409">
        <v>3.0402696277619898</v>
      </c>
      <c r="K2409">
        <v>1.5390034364465901</v>
      </c>
      <c r="L2409">
        <v>-0.99008571983405502</v>
      </c>
      <c r="M2409">
        <v>128</v>
      </c>
    </row>
    <row r="2411" spans="1:13" x14ac:dyDescent="0.3">
      <c r="A2411">
        <v>1205</v>
      </c>
      <c r="B2411">
        <v>0.40003756349375302</v>
      </c>
      <c r="C2411">
        <v>0.25684670455659903</v>
      </c>
      <c r="D2411">
        <v>0.26501005606508599</v>
      </c>
      <c r="E2411">
        <v>0.60285397523145001</v>
      </c>
      <c r="F2411">
        <v>11.4270207103818</v>
      </c>
      <c r="G2411">
        <v>51.363582732507297</v>
      </c>
      <c r="H2411">
        <v>-1.7491281822582001</v>
      </c>
      <c r="I2411">
        <v>-1.2391387192837</v>
      </c>
      <c r="J2411">
        <v>3.0383181497376501</v>
      </c>
      <c r="K2411">
        <v>1.5368638281262501</v>
      </c>
      <c r="L2411">
        <v>-0.95575582453677899</v>
      </c>
      <c r="M2411">
        <v>128</v>
      </c>
    </row>
    <row r="2413" spans="1:13" x14ac:dyDescent="0.3">
      <c r="A2413">
        <v>1206</v>
      </c>
      <c r="B2413">
        <v>0.40004794060219401</v>
      </c>
      <c r="C2413">
        <v>0.256845763693555</v>
      </c>
      <c r="D2413">
        <v>0.265008840049269</v>
      </c>
      <c r="E2413">
        <v>1.13465118703919</v>
      </c>
      <c r="F2413">
        <v>11.6657615492723</v>
      </c>
      <c r="G2413">
        <v>50.973333893589697</v>
      </c>
      <c r="H2413">
        <v>-1.73661137113195</v>
      </c>
      <c r="I2413">
        <v>-1.20442986945103</v>
      </c>
      <c r="J2413">
        <v>3.0282805526372099</v>
      </c>
      <c r="K2413">
        <v>1.53080561130908</v>
      </c>
      <c r="L2413">
        <v>-0.96912236640322602</v>
      </c>
      <c r="M2413">
        <v>128</v>
      </c>
    </row>
    <row r="2415" spans="1:13" x14ac:dyDescent="0.3">
      <c r="A2415">
        <v>1207</v>
      </c>
      <c r="B2415">
        <v>0.40004452438478</v>
      </c>
      <c r="C2415">
        <v>0.25684935650881602</v>
      </c>
      <c r="D2415">
        <v>0.26502044510671202</v>
      </c>
      <c r="E2415">
        <v>0.97473654253267195</v>
      </c>
      <c r="F2415">
        <v>11.9401971345906</v>
      </c>
      <c r="G2415">
        <v>50.9530313077504</v>
      </c>
      <c r="H2415">
        <v>-1.7419779311250201</v>
      </c>
      <c r="I2415">
        <v>-1.2082655859660101</v>
      </c>
      <c r="J2415">
        <v>3.0132847530443301</v>
      </c>
      <c r="K2415">
        <v>1.5129434879156101</v>
      </c>
      <c r="L2415">
        <v>-0.96568456876491304</v>
      </c>
      <c r="M2415">
        <v>128</v>
      </c>
    </row>
    <row r="2417" spans="1:13" x14ac:dyDescent="0.3">
      <c r="A2417">
        <v>1208</v>
      </c>
      <c r="B2417">
        <v>0.40005431763813898</v>
      </c>
      <c r="C2417">
        <v>0.25682929844977997</v>
      </c>
      <c r="D2417">
        <v>0.265028675531575</v>
      </c>
      <c r="E2417">
        <v>1.7292447590608999</v>
      </c>
      <c r="F2417">
        <v>12.386531133248999</v>
      </c>
      <c r="G2417">
        <v>50.102559899179298</v>
      </c>
      <c r="H2417">
        <v>-1.70746582692232</v>
      </c>
      <c r="I2417">
        <v>-1.10310922924354</v>
      </c>
      <c r="J2417">
        <v>2.9951706328326599</v>
      </c>
      <c r="K2417">
        <v>1.5211413130531199</v>
      </c>
      <c r="L2417">
        <v>-0.96806458251451399</v>
      </c>
      <c r="M2417">
        <v>128</v>
      </c>
    </row>
    <row r="2419" spans="1:13" x14ac:dyDescent="0.3">
      <c r="A2419">
        <v>1209</v>
      </c>
      <c r="B2419">
        <v>0.40005532907359898</v>
      </c>
      <c r="C2419">
        <v>0.256813159542921</v>
      </c>
      <c r="D2419">
        <v>0.26501027592808801</v>
      </c>
      <c r="E2419">
        <v>1.29063963227999</v>
      </c>
      <c r="F2419">
        <v>11.500873288443101</v>
      </c>
      <c r="G2419">
        <v>50.643514319538397</v>
      </c>
      <c r="H2419">
        <v>-1.72394706829889</v>
      </c>
      <c r="I2419">
        <v>-1.15638690505082</v>
      </c>
      <c r="J2419">
        <v>2.9682284357821902</v>
      </c>
      <c r="K2419">
        <v>1.5307815707661501</v>
      </c>
      <c r="L2419">
        <v>-0.97219955589765905</v>
      </c>
      <c r="M2419">
        <v>128</v>
      </c>
    </row>
    <row r="2421" spans="1:13" x14ac:dyDescent="0.3">
      <c r="A2421">
        <v>1210</v>
      </c>
      <c r="B2421">
        <v>0.40005978565274503</v>
      </c>
      <c r="C2421">
        <v>0.25680301203815797</v>
      </c>
      <c r="D2421">
        <v>0.26504015125573899</v>
      </c>
      <c r="E2421">
        <v>1.1386029928306101</v>
      </c>
      <c r="F2421">
        <v>11.275544200491201</v>
      </c>
      <c r="G2421">
        <v>50.873756668179297</v>
      </c>
      <c r="H2421">
        <v>-1.7307984202530999</v>
      </c>
      <c r="I2421">
        <v>-1.1816424698391199</v>
      </c>
      <c r="J2421">
        <v>2.9732557194823199</v>
      </c>
      <c r="K2421">
        <v>1.5258773000093999</v>
      </c>
      <c r="L2421">
        <v>-0.97087732603677002</v>
      </c>
      <c r="M2421">
        <v>128</v>
      </c>
    </row>
    <row r="2423" spans="1:13" x14ac:dyDescent="0.3">
      <c r="A2423">
        <v>1211</v>
      </c>
      <c r="B2423">
        <v>0.40006595054434002</v>
      </c>
      <c r="C2423">
        <v>0.25680302682346001</v>
      </c>
      <c r="D2423">
        <v>0.26502820620598799</v>
      </c>
      <c r="E2423">
        <v>0.79240890838738898</v>
      </c>
      <c r="F2423">
        <v>10.8834833364108</v>
      </c>
      <c r="G2423">
        <v>51.394178046905999</v>
      </c>
      <c r="H2423">
        <v>-1.7395928545094499</v>
      </c>
      <c r="I2423">
        <v>-1.23649957283993</v>
      </c>
      <c r="J2423">
        <v>2.9663153922892298</v>
      </c>
      <c r="K2423">
        <v>1.5159004746954201</v>
      </c>
      <c r="L2423">
        <v>-0.97111773146602298</v>
      </c>
      <c r="M2423">
        <v>128</v>
      </c>
    </row>
    <row r="2425" spans="1:13" x14ac:dyDescent="0.3">
      <c r="A2425">
        <v>1212</v>
      </c>
      <c r="B2425">
        <v>0.40006345437297702</v>
      </c>
      <c r="C2425">
        <v>0.256804252965734</v>
      </c>
      <c r="D2425">
        <v>0.26502617241487803</v>
      </c>
      <c r="E2425">
        <v>0.60004274251956302</v>
      </c>
      <c r="F2425">
        <v>10.666587091505001</v>
      </c>
      <c r="G2425">
        <v>51.504411414628699</v>
      </c>
      <c r="H2425">
        <v>-1.7424837363246699</v>
      </c>
      <c r="I2425">
        <v>-1.2430941252418</v>
      </c>
      <c r="J2425">
        <v>2.9783226170663801</v>
      </c>
      <c r="K2425">
        <v>1.52592538109525</v>
      </c>
      <c r="L2425">
        <v>-0.97472381290481203</v>
      </c>
      <c r="M2425">
        <v>128</v>
      </c>
    </row>
    <row r="2427" spans="1:13" x14ac:dyDescent="0.3">
      <c r="A2427">
        <v>1213</v>
      </c>
      <c r="B2427">
        <v>0.40005234768389902</v>
      </c>
      <c r="C2427">
        <v>0.25681478073356501</v>
      </c>
      <c r="D2427">
        <v>0.265042266772758</v>
      </c>
      <c r="E2427">
        <v>0.60220331528775195</v>
      </c>
      <c r="F2427">
        <v>10.3265451366841</v>
      </c>
      <c r="G2427">
        <v>51.594782474642997</v>
      </c>
      <c r="H2427">
        <v>-1.76431296699913</v>
      </c>
      <c r="I2427">
        <v>-1.25524744579249</v>
      </c>
      <c r="J2427">
        <v>2.9873355033042102</v>
      </c>
      <c r="K2427">
        <v>1.5290987327613901</v>
      </c>
      <c r="L2427">
        <v>-0.97912323226013498</v>
      </c>
      <c r="M2427">
        <v>128</v>
      </c>
    </row>
    <row r="2429" spans="1:13" x14ac:dyDescent="0.3">
      <c r="A2429">
        <v>1214</v>
      </c>
      <c r="B2429">
        <v>0.40005845789246802</v>
      </c>
      <c r="C2429">
        <v>0.25681409625728902</v>
      </c>
      <c r="D2429">
        <v>0.26505617383396302</v>
      </c>
      <c r="E2429">
        <v>0.53973876591980496</v>
      </c>
      <c r="F2429">
        <v>10.394366731768701</v>
      </c>
      <c r="G2429">
        <v>51.6047094056986</v>
      </c>
      <c r="H2429">
        <v>-1.7853453034065101</v>
      </c>
      <c r="I2429">
        <v>-1.2442206174969901</v>
      </c>
      <c r="J2429">
        <v>3.0073230520035099</v>
      </c>
      <c r="K2429">
        <v>1.5296276247057401</v>
      </c>
      <c r="L2429">
        <v>-0.98042142157809997</v>
      </c>
      <c r="M2429">
        <v>128</v>
      </c>
    </row>
    <row r="2431" spans="1:13" x14ac:dyDescent="0.3">
      <c r="A2431">
        <v>1215</v>
      </c>
      <c r="B2431">
        <v>0.40005510589257398</v>
      </c>
      <c r="C2431">
        <v>0.25682461736931</v>
      </c>
      <c r="D2431">
        <v>0.26509223309547097</v>
      </c>
      <c r="E2431">
        <v>0.45228095526876499</v>
      </c>
      <c r="F2431">
        <v>10.601404786348301</v>
      </c>
      <c r="G2431">
        <v>51.634480700451199</v>
      </c>
      <c r="H2431">
        <v>-1.80335213145782</v>
      </c>
      <c r="I2431">
        <v>-1.2408481264417801</v>
      </c>
      <c r="J2431">
        <v>3.0203190345162398</v>
      </c>
      <c r="K2431">
        <v>1.5152273394935101</v>
      </c>
      <c r="L2431">
        <v>-0.98215234066871804</v>
      </c>
      <c r="M2431">
        <v>128</v>
      </c>
    </row>
    <row r="2433" spans="1:13" x14ac:dyDescent="0.3">
      <c r="A2433">
        <v>1216</v>
      </c>
      <c r="B2433">
        <v>0.40005740662588801</v>
      </c>
      <c r="C2433">
        <v>0.25682700750394599</v>
      </c>
      <c r="D2433">
        <v>0.26512422887960801</v>
      </c>
      <c r="E2433">
        <v>0.49583213658596897</v>
      </c>
      <c r="F2433">
        <v>10.5028112387606</v>
      </c>
      <c r="G2433">
        <v>51.554587228080699</v>
      </c>
      <c r="H2433">
        <v>-1.82607063823702</v>
      </c>
      <c r="I2433">
        <v>-1.2281489171461399</v>
      </c>
      <c r="J2433">
        <v>3.0233047557847899</v>
      </c>
      <c r="K2433">
        <v>1.5166457315260999</v>
      </c>
      <c r="L2433">
        <v>-0.98503720581974996</v>
      </c>
      <c r="M2433">
        <v>128</v>
      </c>
    </row>
    <row r="2435" spans="1:13" x14ac:dyDescent="0.3">
      <c r="A2435">
        <v>1217</v>
      </c>
      <c r="B2435">
        <v>0.40006020632821498</v>
      </c>
      <c r="C2435">
        <v>0.25682688629770301</v>
      </c>
      <c r="D2435">
        <v>0.26513091919811099</v>
      </c>
      <c r="E2435">
        <v>0.69250276832749103</v>
      </c>
      <c r="F2435">
        <v>10.3197798809726</v>
      </c>
      <c r="G2435">
        <v>51.604793812199603</v>
      </c>
      <c r="H2435">
        <v>-1.8263434771939899</v>
      </c>
      <c r="I2435">
        <v>-1.21702334100494</v>
      </c>
      <c r="J2435">
        <v>3.02629264064683</v>
      </c>
      <c r="K2435">
        <v>1.5303248004505701</v>
      </c>
      <c r="L2435">
        <v>-0.98296971912817699</v>
      </c>
      <c r="M2435">
        <v>128</v>
      </c>
    </row>
    <row r="2437" spans="1:13" x14ac:dyDescent="0.3">
      <c r="A2437">
        <v>1218</v>
      </c>
      <c r="B2437">
        <v>0.400042607448374</v>
      </c>
      <c r="C2437">
        <v>0.25685885729310498</v>
      </c>
      <c r="D2437">
        <v>0.265135534945101</v>
      </c>
      <c r="E2437">
        <v>0.99372740583526697</v>
      </c>
      <c r="F2437">
        <v>10.5705030051853</v>
      </c>
      <c r="G2437">
        <v>51.414523840681703</v>
      </c>
      <c r="H2437">
        <v>-1.8482811768965599</v>
      </c>
      <c r="I2437">
        <v>-1.21913497850681</v>
      </c>
      <c r="J2437">
        <v>3.0712943705509801</v>
      </c>
      <c r="K2437">
        <v>1.51638128555392</v>
      </c>
      <c r="L2437">
        <v>-0.97412279933168</v>
      </c>
      <c r="M2437">
        <v>128</v>
      </c>
    </row>
    <row r="2439" spans="1:13" x14ac:dyDescent="0.3">
      <c r="A2439">
        <v>1219</v>
      </c>
      <c r="B2439">
        <v>0.40003485889937901</v>
      </c>
      <c r="C2439">
        <v>0.25687644136685001</v>
      </c>
      <c r="D2439">
        <v>0.26514084416988798</v>
      </c>
      <c r="E2439">
        <v>1.6544000658242399</v>
      </c>
      <c r="F2439">
        <v>10.2836895511041</v>
      </c>
      <c r="G2439">
        <v>51.184850092515298</v>
      </c>
      <c r="H2439">
        <v>-1.8642687894648899</v>
      </c>
      <c r="I2439">
        <v>-1.2022498652650699</v>
      </c>
      <c r="J2439">
        <v>3.13627573437901</v>
      </c>
      <c r="K2439">
        <v>1.52203081314136</v>
      </c>
      <c r="L2439">
        <v>-0.97590179950815004</v>
      </c>
      <c r="M2439">
        <v>128</v>
      </c>
    </row>
    <row r="2441" spans="1:13" x14ac:dyDescent="0.3">
      <c r="A2441">
        <v>1220</v>
      </c>
      <c r="B2441">
        <v>0.40002894428725499</v>
      </c>
      <c r="C2441">
        <v>0.25688301287959298</v>
      </c>
      <c r="D2441">
        <v>0.26515389228811598</v>
      </c>
      <c r="E2441">
        <v>1.9492056133039799</v>
      </c>
      <c r="F2441">
        <v>10.434184473965299</v>
      </c>
      <c r="G2441">
        <v>51.054690710013901</v>
      </c>
      <c r="H2441">
        <v>-1.88176744827744</v>
      </c>
      <c r="I2441">
        <v>-1.19559403469732</v>
      </c>
      <c r="J2441">
        <v>3.16126823749376</v>
      </c>
      <c r="K2441">
        <v>1.51183762294105</v>
      </c>
      <c r="L2441">
        <v>-0.97294481272834299</v>
      </c>
      <c r="M2441">
        <v>128</v>
      </c>
    </row>
    <row r="2443" spans="1:13" x14ac:dyDescent="0.3">
      <c r="A2443">
        <v>1221</v>
      </c>
      <c r="B2443">
        <v>0.40003555086133902</v>
      </c>
      <c r="C2443">
        <v>0.25688139661736697</v>
      </c>
      <c r="D2443">
        <v>0.26516511712624002</v>
      </c>
      <c r="E2443">
        <v>1.9299313625593</v>
      </c>
      <c r="F2443">
        <v>10.4136017484305</v>
      </c>
      <c r="G2443">
        <v>51.164713446345601</v>
      </c>
      <c r="H2443">
        <v>-1.88177607122142</v>
      </c>
      <c r="I2443">
        <v>-1.20234421092556</v>
      </c>
      <c r="J2443">
        <v>3.1652755492661302</v>
      </c>
      <c r="K2443">
        <v>1.52066050219462</v>
      </c>
      <c r="L2443">
        <v>-0.97537290756379402</v>
      </c>
      <c r="M2443">
        <v>128</v>
      </c>
    </row>
    <row r="2445" spans="1:13" x14ac:dyDescent="0.3">
      <c r="A2445">
        <v>1222</v>
      </c>
      <c r="B2445">
        <v>0.40002337729892901</v>
      </c>
      <c r="C2445">
        <v>0.25690001100017101</v>
      </c>
      <c r="D2445">
        <v>0.26515550130516002</v>
      </c>
      <c r="E2445">
        <v>1.7953615688768101</v>
      </c>
      <c r="F2445">
        <v>10.5391543562283</v>
      </c>
      <c r="G2445">
        <v>51.424576138325399</v>
      </c>
      <c r="H2445">
        <v>-1.87858618165974</v>
      </c>
      <c r="I2445">
        <v>-1.2040975327741501</v>
      </c>
      <c r="J2445">
        <v>3.1732774266309098</v>
      </c>
      <c r="K2445">
        <v>1.51486673134963</v>
      </c>
      <c r="L2445">
        <v>-0.97359390738732499</v>
      </c>
      <c r="M2445">
        <v>128</v>
      </c>
    </row>
    <row r="2447" spans="1:13" x14ac:dyDescent="0.3">
      <c r="A2447">
        <v>1223</v>
      </c>
      <c r="B2447">
        <v>0.40003568368596198</v>
      </c>
      <c r="C2447">
        <v>0.25686987424582303</v>
      </c>
      <c r="D2447">
        <v>0.26515185762968202</v>
      </c>
      <c r="E2447">
        <v>1.55944905632655</v>
      </c>
      <c r="F2447">
        <v>10.420524149240601</v>
      </c>
      <c r="G2447">
        <v>51.314700280024503</v>
      </c>
      <c r="H2447">
        <v>-1.8856359392233799</v>
      </c>
      <c r="I2447">
        <v>-1.1993270168811201</v>
      </c>
      <c r="J2447">
        <v>3.19127222029404</v>
      </c>
      <c r="K2447">
        <v>1.5249156782923901</v>
      </c>
      <c r="L2447">
        <v>-0.97217551535473401</v>
      </c>
      <c r="M2447">
        <v>128</v>
      </c>
    </row>
    <row r="2449" spans="1:13" x14ac:dyDescent="0.3">
      <c r="A2449">
        <v>1224</v>
      </c>
      <c r="B2449">
        <v>0.40003075059937399</v>
      </c>
      <c r="C2449">
        <v>0.25687611672768601</v>
      </c>
      <c r="D2449">
        <v>0.26513951822752102</v>
      </c>
      <c r="E2449">
        <v>1.69258489195554</v>
      </c>
      <c r="F2449">
        <v>10.3351640198476</v>
      </c>
      <c r="G2449">
        <v>51.254794608700003</v>
      </c>
      <c r="H2449">
        <v>-1.88961158406455</v>
      </c>
      <c r="I2449">
        <v>-1.1895912149680199</v>
      </c>
      <c r="J2449">
        <v>3.1882615013585398</v>
      </c>
      <c r="K2449">
        <v>1.5099384200499499</v>
      </c>
      <c r="L2449">
        <v>-0.97594988059400001</v>
      </c>
      <c r="M2449">
        <v>128</v>
      </c>
    </row>
    <row r="2451" spans="1:13" x14ac:dyDescent="0.3">
      <c r="A2451">
        <v>1225</v>
      </c>
      <c r="B2451">
        <v>0.40004399184243999</v>
      </c>
      <c r="C2451">
        <v>0.25685149284714698</v>
      </c>
      <c r="D2451">
        <v>0.26512630397321202</v>
      </c>
      <c r="E2451">
        <v>1.76792716464707</v>
      </c>
      <c r="F2451">
        <v>9.6279401689613007</v>
      </c>
      <c r="G2451">
        <v>51.745569378685303</v>
      </c>
      <c r="H2451">
        <v>-1.8128147958079801</v>
      </c>
      <c r="I2451">
        <v>-1.2209927926051101</v>
      </c>
      <c r="J2451">
        <v>3.1862971814866001</v>
      </c>
      <c r="K2451">
        <v>1.51289540682976</v>
      </c>
      <c r="L2451">
        <v>-0.97513250213454195</v>
      </c>
      <c r="M2451">
        <v>128</v>
      </c>
    </row>
    <row r="2453" spans="1:13" x14ac:dyDescent="0.3">
      <c r="A2453">
        <v>1226</v>
      </c>
      <c r="B2453">
        <v>0.40002866643940099</v>
      </c>
      <c r="C2453">
        <v>0.25685130055791</v>
      </c>
      <c r="D2453">
        <v>0.265022022990829</v>
      </c>
      <c r="E2453">
        <v>1.7879257210726001</v>
      </c>
      <c r="F2453">
        <v>9.3486836386073602</v>
      </c>
      <c r="G2453">
        <v>51.935873396856998</v>
      </c>
      <c r="H2453">
        <v>-1.7669994506321001</v>
      </c>
      <c r="I2453">
        <v>-1.2290024362944101</v>
      </c>
      <c r="J2453">
        <v>3.17030678760685</v>
      </c>
      <c r="K2453">
        <v>1.5275601380141699</v>
      </c>
      <c r="L2453">
        <v>-0.97597392113692605</v>
      </c>
      <c r="M2453">
        <v>128</v>
      </c>
    </row>
    <row r="2455" spans="1:13" x14ac:dyDescent="0.3">
      <c r="A2455">
        <v>1227</v>
      </c>
      <c r="B2455">
        <v>0.40002512559492998</v>
      </c>
      <c r="C2455">
        <v>0.25684911340076699</v>
      </c>
      <c r="D2455">
        <v>0.26500409284611598</v>
      </c>
      <c r="E2455">
        <v>1.4692132620757501</v>
      </c>
      <c r="F2455">
        <v>9.3068478567520003</v>
      </c>
      <c r="G2455">
        <v>51.555910898583001</v>
      </c>
      <c r="H2455">
        <v>-1.7482061681218199</v>
      </c>
      <c r="I2455">
        <v>-1.2473769698850801</v>
      </c>
      <c r="J2455">
        <v>3.1383273544147401</v>
      </c>
      <c r="K2455">
        <v>1.5234011240881</v>
      </c>
      <c r="L2455">
        <v>-0.97265632621323905</v>
      </c>
      <c r="M2455">
        <v>128</v>
      </c>
    </row>
    <row r="2457" spans="1:13" x14ac:dyDescent="0.3">
      <c r="A2457">
        <v>1228</v>
      </c>
      <c r="B2457">
        <v>0.40001452764245499</v>
      </c>
      <c r="C2457">
        <v>0.25686029705457403</v>
      </c>
      <c r="D2457">
        <v>0.26504853832806502</v>
      </c>
      <c r="E2457">
        <v>1.6501358245653901</v>
      </c>
      <c r="F2457">
        <v>9.8437145912478794</v>
      </c>
      <c r="G2457">
        <v>51.605332068654</v>
      </c>
      <c r="H2457">
        <v>-1.7419233510508301</v>
      </c>
      <c r="I2457">
        <v>-1.25170193835982</v>
      </c>
      <c r="J2457">
        <v>3.09533218769295</v>
      </c>
      <c r="K2457">
        <v>1.5249156782923901</v>
      </c>
      <c r="L2457">
        <v>-0.97409875878875496</v>
      </c>
      <c r="M2457">
        <v>128</v>
      </c>
    </row>
    <row r="2459" spans="1:13" x14ac:dyDescent="0.3">
      <c r="A2459">
        <v>1229</v>
      </c>
      <c r="B2459">
        <v>0.400027194260338</v>
      </c>
      <c r="C2459">
        <v>0.25684502261319297</v>
      </c>
      <c r="D2459">
        <v>0.265015697533445</v>
      </c>
      <c r="E2459">
        <v>1.50343944955294</v>
      </c>
      <c r="F2459">
        <v>9.7489653111640209</v>
      </c>
      <c r="G2459">
        <v>52.115431070929503</v>
      </c>
      <c r="H2459">
        <v>-1.69680243837189</v>
      </c>
      <c r="I2459">
        <v>-1.2717876633307099</v>
      </c>
      <c r="J2459">
        <v>3.0393549633489698</v>
      </c>
      <c r="K2459">
        <v>1.52890640841798</v>
      </c>
      <c r="L2459">
        <v>-0.97116581255187295</v>
      </c>
      <c r="M2459">
        <v>128</v>
      </c>
    </row>
    <row r="2461" spans="1:13" x14ac:dyDescent="0.3">
      <c r="A2461">
        <v>1230</v>
      </c>
      <c r="B2461">
        <v>0.40002878862118801</v>
      </c>
      <c r="C2461">
        <v>0.25684500276988098</v>
      </c>
      <c r="D2461">
        <v>0.26504760654966802</v>
      </c>
      <c r="E2461">
        <v>1.74468909649328</v>
      </c>
      <c r="F2461">
        <v>9.99828404266405</v>
      </c>
      <c r="G2461">
        <v>52.605165963390398</v>
      </c>
      <c r="H2461">
        <v>-1.66247928412422</v>
      </c>
      <c r="I2461">
        <v>-1.28023349593605</v>
      </c>
      <c r="J2461">
        <v>3.00036480042957</v>
      </c>
      <c r="K2461">
        <v>1.53919576079</v>
      </c>
      <c r="L2461">
        <v>-0.98284951641355101</v>
      </c>
      <c r="M2461">
        <v>128</v>
      </c>
    </row>
    <row r="2463" spans="1:13" x14ac:dyDescent="0.3">
      <c r="A2463">
        <v>1231</v>
      </c>
      <c r="B2463">
        <v>0.40003696272008099</v>
      </c>
      <c r="C2463">
        <v>0.25683883070830499</v>
      </c>
      <c r="D2463">
        <v>0.265060313478168</v>
      </c>
      <c r="E2463">
        <v>2.4585129762056401</v>
      </c>
      <c r="F2463">
        <v>10.1836726842694</v>
      </c>
      <c r="G2463">
        <v>52.374974532984901</v>
      </c>
      <c r="H2463">
        <v>-1.6048745517576</v>
      </c>
      <c r="I2463">
        <v>-1.24020288335014</v>
      </c>
      <c r="J2463">
        <v>2.9503220752367598</v>
      </c>
      <c r="K2463">
        <v>1.50609193318191</v>
      </c>
      <c r="L2463">
        <v>-0.986623881652817</v>
      </c>
      <c r="M2463">
        <v>128</v>
      </c>
    </row>
    <row r="2465" spans="1:13" x14ac:dyDescent="0.3">
      <c r="A2465">
        <v>1232</v>
      </c>
      <c r="B2465">
        <v>0.40005459940485899</v>
      </c>
      <c r="C2465">
        <v>0.25681554455366201</v>
      </c>
      <c r="D2465">
        <v>0.26505582397993099</v>
      </c>
      <c r="E2465">
        <v>2.3439339505087902</v>
      </c>
      <c r="F2465">
        <v>10.309744049696</v>
      </c>
      <c r="G2465">
        <v>52.454836645670603</v>
      </c>
      <c r="H2465">
        <v>-1.5901101373033399</v>
      </c>
      <c r="I2465">
        <v>-1.25783847659434</v>
      </c>
      <c r="J2465">
        <v>2.9253417294477901</v>
      </c>
      <c r="K2465">
        <v>1.5219346509696601</v>
      </c>
      <c r="L2465">
        <v>-0.99184067946760002</v>
      </c>
      <c r="M2465">
        <v>128</v>
      </c>
    </row>
    <row r="2467" spans="1:13" x14ac:dyDescent="0.3">
      <c r="A2467">
        <v>1233</v>
      </c>
      <c r="B2467">
        <v>0.40007530685995402</v>
      </c>
      <c r="C2467">
        <v>0.25679381358759101</v>
      </c>
      <c r="D2467">
        <v>0.265067231501741</v>
      </c>
      <c r="E2467">
        <v>4.8712010035947504</v>
      </c>
      <c r="F2467">
        <v>11.8287159164109</v>
      </c>
      <c r="G2467">
        <v>50.2932294676677</v>
      </c>
      <c r="H2467">
        <v>-1.3808765582878699</v>
      </c>
      <c r="I2467">
        <v>-0.970461344590552</v>
      </c>
      <c r="J2467">
        <v>2.8910325767378602</v>
      </c>
      <c r="K2467">
        <v>1.5309979356524801</v>
      </c>
      <c r="L2467">
        <v>-0.98275335424184995</v>
      </c>
      <c r="M2467">
        <v>128</v>
      </c>
    </row>
    <row r="2469" spans="1:13" x14ac:dyDescent="0.3">
      <c r="A2469">
        <v>1234</v>
      </c>
      <c r="B2469">
        <v>0.40006421149642701</v>
      </c>
      <c r="C2469">
        <v>0.25680864415742599</v>
      </c>
      <c r="D2469">
        <v>0.26506011614426001</v>
      </c>
      <c r="E2469">
        <v>5.1256596521982702</v>
      </c>
      <c r="F2469">
        <v>12.2678216745008</v>
      </c>
      <c r="G2469">
        <v>50.042755547353103</v>
      </c>
      <c r="H2469">
        <v>-1.3143004293276399</v>
      </c>
      <c r="I2469">
        <v>-0.932951757219458</v>
      </c>
      <c r="J2469">
        <v>2.8729928634983999</v>
      </c>
      <c r="K2469">
        <v>1.52164616445455</v>
      </c>
      <c r="L2469">
        <v>-0.97369006955902604</v>
      </c>
      <c r="M2469">
        <v>128</v>
      </c>
    </row>
    <row r="2471" spans="1:13" x14ac:dyDescent="0.3">
      <c r="A2471">
        <v>1235</v>
      </c>
      <c r="B2471">
        <v>0.400065678759354</v>
      </c>
      <c r="C2471">
        <v>0.25680108543830998</v>
      </c>
      <c r="D2471">
        <v>0.26502600723325798</v>
      </c>
      <c r="E2471">
        <v>4.9404143965173404</v>
      </c>
      <c r="F2471">
        <v>12.411158953447799</v>
      </c>
      <c r="G2471">
        <v>49.922596540643703</v>
      </c>
      <c r="H2471">
        <v>-1.2800625900263201</v>
      </c>
      <c r="I2471">
        <v>-0.9285282718797</v>
      </c>
      <c r="J2471">
        <v>2.8239886684679201</v>
      </c>
      <c r="K2471">
        <v>1.5343395711190899</v>
      </c>
      <c r="L2471">
        <v>-0.97181490721085495</v>
      </c>
      <c r="M2471">
        <v>128</v>
      </c>
    </row>
    <row r="2473" spans="1:13" x14ac:dyDescent="0.3">
      <c r="A2473">
        <v>1236</v>
      </c>
      <c r="B2473">
        <v>0.40002158213891797</v>
      </c>
      <c r="C2473">
        <v>0.25687172760796301</v>
      </c>
      <c r="D2473">
        <v>0.26503304168241298</v>
      </c>
      <c r="E2473">
        <v>4.5263534565803498</v>
      </c>
      <c r="F2473">
        <v>13.076506264139301</v>
      </c>
      <c r="G2473">
        <v>49.671863802668902</v>
      </c>
      <c r="H2473">
        <v>-1.2648352913896499</v>
      </c>
      <c r="I2473">
        <v>-0.920647662807343</v>
      </c>
      <c r="J2473">
        <v>2.7839803919555899</v>
      </c>
      <c r="K2473">
        <v>1.5158043125237199</v>
      </c>
      <c r="L2473">
        <v>-0.97082924495091905</v>
      </c>
      <c r="M2473">
        <v>128</v>
      </c>
    </row>
    <row r="2475" spans="1:13" x14ac:dyDescent="0.3">
      <c r="A2475">
        <v>1237</v>
      </c>
      <c r="B2475">
        <v>0.399965792151318</v>
      </c>
      <c r="C2475">
        <v>0.25696334557953998</v>
      </c>
      <c r="D2475">
        <v>0.26503304645859899</v>
      </c>
      <c r="E2475">
        <v>4.1508384243852499</v>
      </c>
      <c r="F2475">
        <v>13.7833015845692</v>
      </c>
      <c r="G2475">
        <v>49.461081855942403</v>
      </c>
      <c r="H2475">
        <v>-1.2466638147078799</v>
      </c>
      <c r="I2475">
        <v>-0.89718437984322996</v>
      </c>
      <c r="J2475">
        <v>2.7139551929729202</v>
      </c>
      <c r="K2475">
        <v>1.5187853398464499</v>
      </c>
      <c r="L2475">
        <v>-0.99751424759796203</v>
      </c>
      <c r="M2475">
        <v>128</v>
      </c>
    </row>
    <row r="2477" spans="1:13" x14ac:dyDescent="0.3">
      <c r="A2477">
        <v>1238</v>
      </c>
      <c r="B2477">
        <v>0.39992718871821697</v>
      </c>
      <c r="C2477">
        <v>0.25701560231092702</v>
      </c>
      <c r="D2477">
        <v>0.26498973137200199</v>
      </c>
      <c r="E2477">
        <v>3.5351350476774499</v>
      </c>
      <c r="F2477">
        <v>14.2116518459368</v>
      </c>
      <c r="G2477">
        <v>49.540603850820602</v>
      </c>
      <c r="H2477">
        <v>-1.18431397948942</v>
      </c>
      <c r="I2477">
        <v>-0.818496318392964</v>
      </c>
      <c r="J2477">
        <v>2.6298704666265098</v>
      </c>
      <c r="K2477">
        <v>1.5411190042240199</v>
      </c>
      <c r="L2477">
        <v>-0.97109369092309705</v>
      </c>
      <c r="M2477">
        <v>128</v>
      </c>
    </row>
    <row r="2479" spans="1:13" x14ac:dyDescent="0.3">
      <c r="A2479">
        <v>1239</v>
      </c>
      <c r="B2479">
        <v>0.39991368064105098</v>
      </c>
      <c r="C2479">
        <v>0.25702444689494502</v>
      </c>
      <c r="D2479">
        <v>0.26495054407366903</v>
      </c>
      <c r="E2479">
        <v>2.93975976786533</v>
      </c>
      <c r="F2479">
        <v>14.9107023973294</v>
      </c>
      <c r="G2479">
        <v>49.439827276479903</v>
      </c>
      <c r="H2479">
        <v>-1.2058927128844801</v>
      </c>
      <c r="I2479">
        <v>-0.83067785762378699</v>
      </c>
      <c r="J2479">
        <v>2.6048834485463401</v>
      </c>
      <c r="K2479">
        <v>1.53590220640924</v>
      </c>
      <c r="L2479">
        <v>-0.96404981184599503</v>
      </c>
      <c r="M2479">
        <v>128</v>
      </c>
    </row>
    <row r="2481" spans="1:13" x14ac:dyDescent="0.3">
      <c r="A2481">
        <v>1240</v>
      </c>
      <c r="B2481">
        <v>0.39992104322995697</v>
      </c>
      <c r="C2481">
        <v>0.25700735744557501</v>
      </c>
      <c r="D2481">
        <v>0.26494222883407498</v>
      </c>
      <c r="E2481">
        <v>2.9975662198183</v>
      </c>
      <c r="F2481">
        <v>15.2525842069929</v>
      </c>
      <c r="G2481">
        <v>49.069456586694997</v>
      </c>
      <c r="H2481">
        <v>-1.1912101930924299</v>
      </c>
      <c r="I2481">
        <v>-0.81456779137985202</v>
      </c>
      <c r="J2481">
        <v>2.5588661430189199</v>
      </c>
      <c r="K2481">
        <v>1.5345318954625</v>
      </c>
      <c r="L2481">
        <v>-0.97460361019018604</v>
      </c>
      <c r="M2481">
        <v>128</v>
      </c>
    </row>
    <row r="2483" spans="1:13" x14ac:dyDescent="0.3">
      <c r="A2483">
        <v>1241</v>
      </c>
      <c r="B2483">
        <v>0.39991576954810998</v>
      </c>
      <c r="C2483">
        <v>0.25700408262074098</v>
      </c>
      <c r="D2483">
        <v>0.26495142564558699</v>
      </c>
      <c r="E2483">
        <v>2.7969681399678699</v>
      </c>
      <c r="F2483">
        <v>15.5452943942239</v>
      </c>
      <c r="G2483">
        <v>48.789134810413501</v>
      </c>
      <c r="H2483">
        <v>-1.17225294940057</v>
      </c>
      <c r="I2483">
        <v>-0.820034839082181</v>
      </c>
      <c r="J2483">
        <v>2.5438723698344301</v>
      </c>
      <c r="K2483">
        <v>1.5403497068504099</v>
      </c>
      <c r="L2483">
        <v>-0.97801736728557298</v>
      </c>
      <c r="M2483">
        <v>128</v>
      </c>
    </row>
    <row r="2485" spans="1:13" x14ac:dyDescent="0.3">
      <c r="A2485">
        <v>1242</v>
      </c>
      <c r="B2485">
        <v>0.39992008190077699</v>
      </c>
      <c r="C2485">
        <v>0.25699870282229498</v>
      </c>
      <c r="D2485">
        <v>0.26495244191963502</v>
      </c>
      <c r="E2485">
        <v>2.8519417813711399</v>
      </c>
      <c r="F2485">
        <v>15.407171296695299</v>
      </c>
      <c r="G2485">
        <v>48.789286444567097</v>
      </c>
      <c r="H2485">
        <v>-1.1468016658571001</v>
      </c>
      <c r="I2485">
        <v>-0.79724182017304102</v>
      </c>
      <c r="J2485">
        <v>2.5378479757003101</v>
      </c>
      <c r="K2485">
        <v>1.5423691124561301</v>
      </c>
      <c r="L2485">
        <v>-0.97794524565679697</v>
      </c>
      <c r="M2485">
        <v>128</v>
      </c>
    </row>
    <row r="2487" spans="1:13" x14ac:dyDescent="0.3">
      <c r="A2487">
        <v>1243</v>
      </c>
      <c r="B2487">
        <v>0.39992506395905603</v>
      </c>
      <c r="C2487">
        <v>0.25698837398794</v>
      </c>
      <c r="D2487">
        <v>0.26495244007900098</v>
      </c>
      <c r="E2487">
        <v>2.89118134537518</v>
      </c>
      <c r="F2487">
        <v>15.7089089193368</v>
      </c>
      <c r="G2487">
        <v>48.918958936943</v>
      </c>
      <c r="H2487">
        <v>-1.1309850801469701</v>
      </c>
      <c r="I2487">
        <v>-0.79883943995301998</v>
      </c>
      <c r="J2487">
        <v>2.5038500921683098</v>
      </c>
      <c r="K2487">
        <v>1.5452299370642399</v>
      </c>
      <c r="L2487">
        <v>-0.98010889452007099</v>
      </c>
      <c r="M2487">
        <v>128</v>
      </c>
    </row>
    <row r="2489" spans="1:13" x14ac:dyDescent="0.3">
      <c r="A2489">
        <v>1244</v>
      </c>
      <c r="B2489">
        <v>0.39992795438394901</v>
      </c>
      <c r="C2489">
        <v>0.25697999481600697</v>
      </c>
      <c r="D2489">
        <v>0.264952438100369</v>
      </c>
      <c r="E2489">
        <v>2.8637036634702699</v>
      </c>
      <c r="F2489">
        <v>15.637859642706101</v>
      </c>
      <c r="G2489">
        <v>48.899035639874398</v>
      </c>
      <c r="H2489">
        <v>-1.12121893516858</v>
      </c>
      <c r="I2489">
        <v>-0.80261006637751198</v>
      </c>
      <c r="J2489">
        <v>2.51085437268291</v>
      </c>
      <c r="K2489">
        <v>1.5389072742748899</v>
      </c>
      <c r="L2489">
        <v>-0.98333032727205605</v>
      </c>
      <c r="M2489">
        <v>128</v>
      </c>
    </row>
    <row r="2491" spans="1:13" x14ac:dyDescent="0.3">
      <c r="A2491">
        <v>1245</v>
      </c>
      <c r="B2491">
        <v>0.39992454903576702</v>
      </c>
      <c r="C2491">
        <v>0.25698145689283203</v>
      </c>
      <c r="D2491">
        <v>0.26497578869612698</v>
      </c>
      <c r="E2491">
        <v>2.9704122847138299</v>
      </c>
      <c r="F2491">
        <v>15.7319094802629</v>
      </c>
      <c r="G2491">
        <v>49.058934979618101</v>
      </c>
      <c r="H2491">
        <v>-1.1113556340864099</v>
      </c>
      <c r="I2491">
        <v>-0.78113941591977998</v>
      </c>
      <c r="J2491">
        <v>2.4918310906650101</v>
      </c>
      <c r="K2491">
        <v>1.53873899047442</v>
      </c>
      <c r="L2491">
        <v>-0.98496508419097395</v>
      </c>
      <c r="M2491">
        <v>128</v>
      </c>
    </row>
    <row r="2493" spans="1:13" x14ac:dyDescent="0.3">
      <c r="A2493">
        <v>1246</v>
      </c>
      <c r="B2493">
        <v>0.39993257038038599</v>
      </c>
      <c r="C2493">
        <v>0.25697898643544498</v>
      </c>
      <c r="D2493">
        <v>0.26494947795759399</v>
      </c>
      <c r="E2493">
        <v>2.8097805384523502</v>
      </c>
      <c r="F2493">
        <v>16.026462880643798</v>
      </c>
      <c r="G2493">
        <v>49.158609161138898</v>
      </c>
      <c r="H2493">
        <v>-1.12875081818936</v>
      </c>
      <c r="I2493">
        <v>-0.77739267686555202</v>
      </c>
      <c r="J2493">
        <v>2.4838267562360299</v>
      </c>
      <c r="K2493">
        <v>1.5385466661310101</v>
      </c>
      <c r="L2493">
        <v>-0.99412453104550003</v>
      </c>
      <c r="M2493">
        <v>128</v>
      </c>
    </row>
    <row r="2495" spans="1:13" x14ac:dyDescent="0.3">
      <c r="A2495">
        <v>1247</v>
      </c>
      <c r="B2495">
        <v>0.399936857725462</v>
      </c>
      <c r="C2495">
        <v>0.256957251671661</v>
      </c>
      <c r="D2495">
        <v>0.26495895996950097</v>
      </c>
      <c r="E2495">
        <v>2.6548867306591899</v>
      </c>
      <c r="F2495">
        <v>15.8809089776721</v>
      </c>
      <c r="G2495">
        <v>49.2287648730222</v>
      </c>
      <c r="H2495">
        <v>-1.10130540163714</v>
      </c>
      <c r="I2495">
        <v>-0.75440001707247095</v>
      </c>
      <c r="J2495">
        <v>2.4808022074123701</v>
      </c>
      <c r="K2495">
        <v>1.5413834501962</v>
      </c>
      <c r="L2495">
        <v>-0.99434089593182695</v>
      </c>
      <c r="M2495">
        <v>128</v>
      </c>
    </row>
    <row r="2497" spans="1:13" x14ac:dyDescent="0.3">
      <c r="A2497">
        <v>1248</v>
      </c>
      <c r="B2497">
        <v>0.39994588457001001</v>
      </c>
      <c r="C2497">
        <v>0.25694288467600701</v>
      </c>
      <c r="D2497">
        <v>0.264961500704261</v>
      </c>
      <c r="E2497">
        <v>2.8537056557219902</v>
      </c>
      <c r="F2497">
        <v>15.637742011509699</v>
      </c>
      <c r="G2497">
        <v>49.119032846952997</v>
      </c>
      <c r="H2497">
        <v>-1.10107693231537</v>
      </c>
      <c r="I2497">
        <v>-0.77825265760323703</v>
      </c>
      <c r="J2497">
        <v>2.5078281892556</v>
      </c>
      <c r="K2497">
        <v>1.54926874827568</v>
      </c>
      <c r="L2497">
        <v>-0.99862011257252403</v>
      </c>
      <c r="M2497">
        <v>128</v>
      </c>
    </row>
    <row r="2499" spans="1:13" x14ac:dyDescent="0.3">
      <c r="A2499">
        <v>1249</v>
      </c>
      <c r="B2499">
        <v>0.39995136115820501</v>
      </c>
      <c r="C2499">
        <v>0.25693877563392298</v>
      </c>
      <c r="D2499">
        <v>0.264970873683397</v>
      </c>
      <c r="E2499">
        <v>2.8611974676801299</v>
      </c>
      <c r="F2499">
        <v>15.707988829519</v>
      </c>
      <c r="G2499">
        <v>49.058958785773001</v>
      </c>
      <c r="H2499">
        <v>-1.1133498487365501</v>
      </c>
      <c r="I2499">
        <v>-0.78831852417237702</v>
      </c>
      <c r="J2499">
        <v>2.51183887224026</v>
      </c>
      <c r="K2499">
        <v>1.54840328873037</v>
      </c>
      <c r="L2499">
        <v>-0.99958173428953501</v>
      </c>
      <c r="M2499">
        <v>128</v>
      </c>
    </row>
    <row r="2501" spans="1:13" x14ac:dyDescent="0.3">
      <c r="A2501">
        <v>1250</v>
      </c>
      <c r="B2501">
        <v>0.39996510403628699</v>
      </c>
      <c r="C2501">
        <v>0.25691905307754498</v>
      </c>
      <c r="D2501">
        <v>0.26500379810102198</v>
      </c>
      <c r="E2501">
        <v>2.6691730804865399</v>
      </c>
      <c r="F2501">
        <v>15.761168453037101</v>
      </c>
      <c r="G2501">
        <v>49.068895342754402</v>
      </c>
      <c r="H2501">
        <v>-1.1251246654979901</v>
      </c>
      <c r="I2501">
        <v>-0.77384218649125303</v>
      </c>
      <c r="J2501">
        <v>2.5238229416828299</v>
      </c>
      <c r="K2501">
        <v>1.5457828695515199</v>
      </c>
      <c r="L2501">
        <v>-1.0001106262338899</v>
      </c>
      <c r="M2501">
        <v>128</v>
      </c>
    </row>
    <row r="2503" spans="1:13" x14ac:dyDescent="0.3">
      <c r="A2503">
        <v>1251</v>
      </c>
      <c r="B2503">
        <v>0.39998745094400501</v>
      </c>
      <c r="C2503">
        <v>0.256896396602521</v>
      </c>
      <c r="D2503">
        <v>0.26502467689624298</v>
      </c>
      <c r="E2503">
        <v>2.6313423371972098</v>
      </c>
      <c r="F2503">
        <v>15.699841464459601</v>
      </c>
      <c r="G2503">
        <v>49.128962851769799</v>
      </c>
      <c r="H2503">
        <v>-1.1200032023699</v>
      </c>
      <c r="I2503">
        <v>-0.77015456625587397</v>
      </c>
      <c r="J2503">
        <v>2.5258191171982198</v>
      </c>
      <c r="K2503">
        <v>1.5487158157884</v>
      </c>
      <c r="L2503">
        <v>-0.99220128761147897</v>
      </c>
      <c r="M2503">
        <v>128</v>
      </c>
    </row>
    <row r="2505" spans="1:13" x14ac:dyDescent="0.3">
      <c r="A2505">
        <v>1252</v>
      </c>
      <c r="B2505">
        <v>0.40001084729588299</v>
      </c>
      <c r="C2505">
        <v>0.25686134267953198</v>
      </c>
      <c r="D2505">
        <v>0.26503697523840603</v>
      </c>
      <c r="E2505">
        <v>2.76091357272926</v>
      </c>
      <c r="F2505">
        <v>15.434632800175899</v>
      </c>
      <c r="G2505">
        <v>49.429254030268297</v>
      </c>
      <c r="H2505">
        <v>-1.0983024766294001</v>
      </c>
      <c r="I2505">
        <v>-0.78585163825879401</v>
      </c>
      <c r="J2505">
        <v>2.5598366078591299</v>
      </c>
      <c r="K2505">
        <v>1.5446289234911099</v>
      </c>
      <c r="L2505">
        <v>-0.98635943568064</v>
      </c>
      <c r="M2505">
        <v>128</v>
      </c>
    </row>
    <row r="2507" spans="1:13" x14ac:dyDescent="0.3">
      <c r="A2507">
        <v>1253</v>
      </c>
      <c r="B2507">
        <v>0.40000399002035603</v>
      </c>
      <c r="C2507">
        <v>0.25686385894951003</v>
      </c>
      <c r="D2507">
        <v>0.26500642389814999</v>
      </c>
      <c r="E2507">
        <v>3.0639565350414202</v>
      </c>
      <c r="F2507">
        <v>15.0752479690359</v>
      </c>
      <c r="G2507">
        <v>49.439650300730897</v>
      </c>
      <c r="H2507">
        <v>-1.0846822789783099</v>
      </c>
      <c r="I2507">
        <v>-0.77847619004415802</v>
      </c>
      <c r="J2507">
        <v>2.5678287383216301</v>
      </c>
      <c r="K2507">
        <v>1.5454703424934899</v>
      </c>
      <c r="L2507">
        <v>-0.98575842210750797</v>
      </c>
      <c r="M2507">
        <v>128</v>
      </c>
    </row>
    <row r="2509" spans="1:13" x14ac:dyDescent="0.3">
      <c r="A2509">
        <v>1254</v>
      </c>
      <c r="B2509">
        <v>0.40001296537428199</v>
      </c>
      <c r="C2509">
        <v>0.25685212515621503</v>
      </c>
      <c r="D2509">
        <v>0.26500701614398597</v>
      </c>
      <c r="E2509">
        <v>3.0554149089016098</v>
      </c>
      <c r="F2509">
        <v>14.7544872572599</v>
      </c>
      <c r="G2509">
        <v>49.2100002362154</v>
      </c>
      <c r="H2509">
        <v>-1.0886531543515501</v>
      </c>
      <c r="I2509">
        <v>-0.77935781098717305</v>
      </c>
      <c r="J2509">
        <v>2.5778296169858299</v>
      </c>
      <c r="K2509">
        <v>1.5506150186795</v>
      </c>
      <c r="L2509">
        <v>-0.98842692237221197</v>
      </c>
      <c r="M2509">
        <v>128</v>
      </c>
    </row>
    <row r="2511" spans="1:13" x14ac:dyDescent="0.3">
      <c r="A2511">
        <v>1255</v>
      </c>
      <c r="B2511">
        <v>0.40001893009194001</v>
      </c>
      <c r="C2511">
        <v>0.25684033261423</v>
      </c>
      <c r="D2511">
        <v>0.265022603542522</v>
      </c>
      <c r="E2511">
        <v>3.2242512998124702</v>
      </c>
      <c r="F2511">
        <v>14.5103458800301</v>
      </c>
      <c r="G2511">
        <v>49.1902693681008</v>
      </c>
      <c r="H2511">
        <v>-1.0845672274745499</v>
      </c>
      <c r="I2511">
        <v>-0.77119235743981496</v>
      </c>
      <c r="J2511">
        <v>2.5908208132190902</v>
      </c>
      <c r="K2511">
        <v>1.54931682936153</v>
      </c>
      <c r="L2511">
        <v>-0.990398246892084</v>
      </c>
      <c r="M2511">
        <v>128</v>
      </c>
    </row>
    <row r="2513" spans="1:13" x14ac:dyDescent="0.3">
      <c r="A2513">
        <v>1256</v>
      </c>
      <c r="B2513">
        <v>0.400015405707836</v>
      </c>
      <c r="C2513">
        <v>0.25685085599574797</v>
      </c>
      <c r="D2513">
        <v>0.265028235483389</v>
      </c>
      <c r="E2513">
        <v>3.2431495530127399</v>
      </c>
      <c r="F2513">
        <v>14.8211769122549</v>
      </c>
      <c r="G2513">
        <v>49.149933657739197</v>
      </c>
      <c r="H2513">
        <v>-1.1154263649165399</v>
      </c>
      <c r="I2513">
        <v>-0.79314652624806004</v>
      </c>
      <c r="J2513">
        <v>2.625844245558</v>
      </c>
      <c r="K2513">
        <v>1.5541008974036601</v>
      </c>
      <c r="L2513">
        <v>-0.98905197648826904</v>
      </c>
      <c r="M2513">
        <v>128</v>
      </c>
    </row>
    <row r="2515" spans="1:13" x14ac:dyDescent="0.3">
      <c r="A2515">
        <v>1257</v>
      </c>
      <c r="B2515">
        <v>0.40001875631462203</v>
      </c>
      <c r="C2515">
        <v>0.25685198641186702</v>
      </c>
      <c r="D2515">
        <v>0.265020922513443</v>
      </c>
      <c r="E2515">
        <v>3.45158345252197</v>
      </c>
      <c r="F2515">
        <v>14.868757523126201</v>
      </c>
      <c r="G2515">
        <v>49.239886134668602</v>
      </c>
      <c r="H2515">
        <v>-1.1395850384655499</v>
      </c>
      <c r="I2515">
        <v>-0.80310996226746501</v>
      </c>
      <c r="J2515">
        <v>2.6548546900672698</v>
      </c>
      <c r="K2515">
        <v>1.5414315312820499</v>
      </c>
      <c r="L2515">
        <v>-0.98804227368540798</v>
      </c>
      <c r="M2515">
        <v>128</v>
      </c>
    </row>
    <row r="2517" spans="1:13" x14ac:dyDescent="0.3">
      <c r="A2517">
        <v>1258</v>
      </c>
      <c r="B2517">
        <v>0.40002277473805098</v>
      </c>
      <c r="C2517">
        <v>0.25683745783296502</v>
      </c>
      <c r="D2517">
        <v>0.26501159157806597</v>
      </c>
      <c r="E2517">
        <v>3.67215487879916</v>
      </c>
      <c r="F2517">
        <v>14.856788141360299</v>
      </c>
      <c r="G2517">
        <v>49.379903058245198</v>
      </c>
      <c r="H2517">
        <v>-1.1629365996462699</v>
      </c>
      <c r="I2517">
        <v>-0.80067917849900305</v>
      </c>
      <c r="J2517">
        <v>2.66785159283546</v>
      </c>
      <c r="K2517">
        <v>1.5462396398670999</v>
      </c>
      <c r="L2517">
        <v>-0.98936450354629801</v>
      </c>
      <c r="M2517">
        <v>128</v>
      </c>
    </row>
    <row r="2519" spans="1:13" x14ac:dyDescent="0.3">
      <c r="A2519">
        <v>1259</v>
      </c>
      <c r="B2519">
        <v>0.40003192224455197</v>
      </c>
      <c r="C2519">
        <v>0.25683157349867097</v>
      </c>
      <c r="D2519">
        <v>0.26502545780803499</v>
      </c>
      <c r="E2519">
        <v>3.49014139724048</v>
      </c>
      <c r="F2519">
        <v>14.630190175157701</v>
      </c>
      <c r="G2519">
        <v>49.430145800499503</v>
      </c>
      <c r="H2519">
        <v>-1.1748180009617899</v>
      </c>
      <c r="I2519">
        <v>-0.797208162749937</v>
      </c>
      <c r="J2519">
        <v>2.6848475408324601</v>
      </c>
      <c r="K2519">
        <v>1.5550865596636001</v>
      </c>
      <c r="L2519">
        <v>-0.98845096291513801</v>
      </c>
      <c r="M2519">
        <v>128</v>
      </c>
    </row>
    <row r="2521" spans="1:13" x14ac:dyDescent="0.3">
      <c r="A2521">
        <v>1260</v>
      </c>
      <c r="B2521">
        <v>0.40003216466071001</v>
      </c>
      <c r="C2521">
        <v>0.256833727685501</v>
      </c>
      <c r="D2521">
        <v>0.26504421794843902</v>
      </c>
      <c r="E2521">
        <v>3.59829869380677</v>
      </c>
      <c r="F2521">
        <v>14.404011234869801</v>
      </c>
      <c r="G2521">
        <v>49.520394811523303</v>
      </c>
      <c r="H2521">
        <v>-1.1657251463804701</v>
      </c>
      <c r="I2521">
        <v>-0.81012280134199899</v>
      </c>
      <c r="J2521">
        <v>2.7018617756226102</v>
      </c>
      <c r="K2521">
        <v>1.5560722219235299</v>
      </c>
      <c r="L2521">
        <v>-0.99116754426569198</v>
      </c>
      <c r="M2521">
        <v>128</v>
      </c>
    </row>
    <row r="2523" spans="1:13" x14ac:dyDescent="0.3">
      <c r="A2523">
        <v>1261</v>
      </c>
      <c r="B2523">
        <v>0.40003370151428402</v>
      </c>
      <c r="C2523">
        <v>0.25682951430831602</v>
      </c>
      <c r="D2523">
        <v>0.26503202111514201</v>
      </c>
      <c r="E2523">
        <v>3.9195067818751399</v>
      </c>
      <c r="F2523">
        <v>14.6556667366886</v>
      </c>
      <c r="G2523">
        <v>49.530125113685003</v>
      </c>
      <c r="H2523">
        <v>-1.16131229736898</v>
      </c>
      <c r="I2523">
        <v>-0.82158425618838105</v>
      </c>
      <c r="J2523">
        <v>2.71387445339741</v>
      </c>
      <c r="K2523">
        <v>1.5509996673663</v>
      </c>
      <c r="L2523">
        <v>-0.98635943568064</v>
      </c>
      <c r="M2523">
        <v>128</v>
      </c>
    </row>
    <row r="2525" spans="1:13" x14ac:dyDescent="0.3">
      <c r="A2525">
        <v>1262</v>
      </c>
      <c r="B2525">
        <v>0.40003606494709298</v>
      </c>
      <c r="C2525">
        <v>0.256835040989356</v>
      </c>
      <c r="D2525">
        <v>0.26504430297085402</v>
      </c>
      <c r="E2525">
        <v>3.9080812417705002</v>
      </c>
      <c r="F2525">
        <v>14.6953708078108</v>
      </c>
      <c r="G2525">
        <v>49.610083466277402</v>
      </c>
      <c r="H2525">
        <v>-1.1586933391916201</v>
      </c>
      <c r="I2525">
        <v>-0.82486120068477597</v>
      </c>
      <c r="J2525">
        <v>2.7198781246613599</v>
      </c>
      <c r="K2525">
        <v>1.5561443435523099</v>
      </c>
      <c r="L2525">
        <v>-0.9872729763118</v>
      </c>
      <c r="M2525">
        <v>128</v>
      </c>
    </row>
    <row r="2527" spans="1:13" x14ac:dyDescent="0.3">
      <c r="A2527">
        <v>1263</v>
      </c>
      <c r="B2527">
        <v>0.40003901267726999</v>
      </c>
      <c r="C2527">
        <v>0.256828131176216</v>
      </c>
      <c r="D2527">
        <v>0.26504074583113502</v>
      </c>
      <c r="E2527">
        <v>3.56438607154859</v>
      </c>
      <c r="F2527">
        <v>14.5128024797505</v>
      </c>
      <c r="G2527">
        <v>49.460274087319902</v>
      </c>
      <c r="H2527">
        <v>-1.1503910937682</v>
      </c>
      <c r="I2527">
        <v>-0.82266938448877602</v>
      </c>
      <c r="J2527">
        <v>2.7368758700981499</v>
      </c>
      <c r="K2527">
        <v>1.55496635694897</v>
      </c>
      <c r="L2527">
        <v>-0.99472554461863105</v>
      </c>
      <c r="M2527">
        <v>128</v>
      </c>
    </row>
    <row r="2529" spans="1:13" x14ac:dyDescent="0.3">
      <c r="A2529">
        <v>1264</v>
      </c>
      <c r="B2529">
        <v>0.400032601627475</v>
      </c>
      <c r="C2529">
        <v>0.25683017160180999</v>
      </c>
      <c r="D2529">
        <v>0.26502698068423097</v>
      </c>
      <c r="E2529">
        <v>3.9455950679652201</v>
      </c>
      <c r="F2529">
        <v>14.2059743674285</v>
      </c>
      <c r="G2529">
        <v>49.220618277484199</v>
      </c>
      <c r="H2529">
        <v>-1.1583463063286099</v>
      </c>
      <c r="I2529">
        <v>-0.82404920189561603</v>
      </c>
      <c r="J2529">
        <v>2.7648771107462302</v>
      </c>
      <c r="K2529">
        <v>1.5530431135149501</v>
      </c>
      <c r="L2529">
        <v>-1.00191366695328</v>
      </c>
      <c r="M2529">
        <v>128</v>
      </c>
    </row>
    <row r="2531" spans="1:13" x14ac:dyDescent="0.3">
      <c r="A2531">
        <v>1265</v>
      </c>
      <c r="B2531">
        <v>0.400027812409399</v>
      </c>
      <c r="C2531">
        <v>0.256848765053734</v>
      </c>
      <c r="D2531">
        <v>0.26503269835852</v>
      </c>
      <c r="E2531">
        <v>3.85851674097374</v>
      </c>
      <c r="F2531">
        <v>14.122611610955699</v>
      </c>
      <c r="G2531">
        <v>49.040707035755602</v>
      </c>
      <c r="H2531">
        <v>-1.1750004198127899</v>
      </c>
      <c r="I2531">
        <v>-0.834016154623755</v>
      </c>
      <c r="J2531">
        <v>2.7738877159151398</v>
      </c>
      <c r="K2531">
        <v>1.5491485455610601</v>
      </c>
      <c r="L2531">
        <v>-1.00806804594215</v>
      </c>
      <c r="M2531">
        <v>128</v>
      </c>
    </row>
    <row r="2533" spans="1:13" x14ac:dyDescent="0.3">
      <c r="A2533">
        <v>1266</v>
      </c>
      <c r="B2533">
        <v>0.40004193789568199</v>
      </c>
      <c r="C2533">
        <v>0.25682454221492101</v>
      </c>
      <c r="D2533">
        <v>0.26501905971538298</v>
      </c>
      <c r="E2533">
        <v>3.6147567428135901</v>
      </c>
      <c r="F2533">
        <v>13.943662176437099</v>
      </c>
      <c r="G2533">
        <v>48.930896643300201</v>
      </c>
      <c r="H2533">
        <v>-1.17368462806712</v>
      </c>
      <c r="I2533">
        <v>-0.83232997040805201</v>
      </c>
      <c r="J2533">
        <v>2.7858859944315699</v>
      </c>
      <c r="K2533">
        <v>1.56496722280588</v>
      </c>
      <c r="L2533">
        <v>-1.00167326152403</v>
      </c>
      <c r="M2533">
        <v>128</v>
      </c>
    </row>
    <row r="2535" spans="1:13" x14ac:dyDescent="0.3">
      <c r="A2535">
        <v>1267</v>
      </c>
      <c r="B2535">
        <v>0.40004137336643902</v>
      </c>
      <c r="C2535">
        <v>0.25681539994987201</v>
      </c>
      <c r="D2535">
        <v>0.265032022377099</v>
      </c>
      <c r="E2535">
        <v>3.5776427737571002</v>
      </c>
      <c r="F2535">
        <v>13.862272435395001</v>
      </c>
      <c r="G2535">
        <v>48.920986331006297</v>
      </c>
      <c r="H2535">
        <v>-1.16442241706715</v>
      </c>
      <c r="I2535">
        <v>-0.83949465373929599</v>
      </c>
      <c r="J2535">
        <v>2.7938938939776699</v>
      </c>
      <c r="K2535">
        <v>1.5522497755984199</v>
      </c>
      <c r="L2535">
        <v>-0.98861924671561396</v>
      </c>
      <c r="M2535">
        <v>128</v>
      </c>
    </row>
    <row r="2537" spans="1:13" x14ac:dyDescent="0.3">
      <c r="A2537">
        <v>1268</v>
      </c>
      <c r="B2537">
        <v>0.40005181112212601</v>
      </c>
      <c r="C2537">
        <v>0.25680554961919899</v>
      </c>
      <c r="D2537">
        <v>0.265038711467667</v>
      </c>
      <c r="E2537">
        <v>3.9791717123658099</v>
      </c>
      <c r="F2537">
        <v>13.8267470968292</v>
      </c>
      <c r="G2537">
        <v>49.051030408596297</v>
      </c>
      <c r="H2537">
        <v>-1.1574445311375401</v>
      </c>
      <c r="I2537">
        <v>-0.84224804493555605</v>
      </c>
      <c r="J2537">
        <v>2.79289710758079</v>
      </c>
      <c r="K2537">
        <v>1.5630680199147799</v>
      </c>
      <c r="L2537">
        <v>-0.98881157105901696</v>
      </c>
      <c r="M2537">
        <v>128</v>
      </c>
    </row>
    <row r="2539" spans="1:13" x14ac:dyDescent="0.3">
      <c r="A2539">
        <v>1269</v>
      </c>
      <c r="B2539">
        <v>0.40004556095399602</v>
      </c>
      <c r="C2539">
        <v>0.25681712675364199</v>
      </c>
      <c r="D2539">
        <v>0.265029646933647</v>
      </c>
      <c r="E2539">
        <v>3.9363355112115599</v>
      </c>
      <c r="F2539">
        <v>13.905352959583</v>
      </c>
      <c r="G2539">
        <v>49.130945713123602</v>
      </c>
      <c r="H2539">
        <v>-1.1563199261319701</v>
      </c>
      <c r="I2539">
        <v>-0.84571547741595698</v>
      </c>
      <c r="J2539">
        <v>2.7879007938288001</v>
      </c>
      <c r="K2539">
        <v>1.55741849232735</v>
      </c>
      <c r="L2539">
        <v>-0.98852308454391302</v>
      </c>
      <c r="M2539">
        <v>128</v>
      </c>
    </row>
    <row r="2541" spans="1:13" x14ac:dyDescent="0.3">
      <c r="A2541">
        <v>1270</v>
      </c>
      <c r="B2541">
        <v>0.40004312571380302</v>
      </c>
      <c r="C2541">
        <v>0.25681525278058398</v>
      </c>
      <c r="D2541">
        <v>0.26504316011832801</v>
      </c>
      <c r="E2541">
        <v>3.9984245148655302</v>
      </c>
      <c r="F2541">
        <v>14.1277587637124</v>
      </c>
      <c r="G2541">
        <v>49.170705356873299</v>
      </c>
      <c r="H2541">
        <v>-1.1333939412826299</v>
      </c>
      <c r="I2541">
        <v>-0.82226020225989105</v>
      </c>
      <c r="J2541">
        <v>2.7838757221225698</v>
      </c>
      <c r="K2541">
        <v>1.5583801140443601</v>
      </c>
      <c r="L2541">
        <v>-0.99253785521243199</v>
      </c>
      <c r="M2541">
        <v>128</v>
      </c>
    </row>
    <row r="2543" spans="1:13" x14ac:dyDescent="0.3">
      <c r="A2543">
        <v>1271</v>
      </c>
      <c r="B2543">
        <v>0.40003803318101799</v>
      </c>
      <c r="C2543">
        <v>0.25682526407071599</v>
      </c>
      <c r="D2543">
        <v>0.26504163635644201</v>
      </c>
      <c r="E2543">
        <v>3.9309544516745398</v>
      </c>
      <c r="F2543">
        <v>14.3355010592496</v>
      </c>
      <c r="G2543">
        <v>49.190474123034299</v>
      </c>
      <c r="H2543">
        <v>-1.1230160624197101</v>
      </c>
      <c r="I2543">
        <v>-0.82915119233658297</v>
      </c>
      <c r="J2543">
        <v>2.7768834700462701</v>
      </c>
      <c r="K2543">
        <v>1.5642219659751999</v>
      </c>
      <c r="L2543">
        <v>-1.0219875202958799</v>
      </c>
      <c r="M2543">
        <v>128</v>
      </c>
    </row>
    <row r="2545" spans="1:13" x14ac:dyDescent="0.3">
      <c r="A2545">
        <v>1272</v>
      </c>
      <c r="B2545">
        <v>0.40002207272898899</v>
      </c>
      <c r="C2545">
        <v>0.25685099878727002</v>
      </c>
      <c r="D2545">
        <v>0.265041635930367</v>
      </c>
      <c r="E2545">
        <v>3.8831316086293399</v>
      </c>
      <c r="F2545">
        <v>14.273740487524901</v>
      </c>
      <c r="G2545">
        <v>49.180542191803298</v>
      </c>
      <c r="H2545">
        <v>-1.1129558171405201</v>
      </c>
      <c r="I2545">
        <v>-0.82366625667530502</v>
      </c>
      <c r="J2545">
        <v>2.7738776665648199</v>
      </c>
      <c r="K2545">
        <v>1.5672751149266999</v>
      </c>
      <c r="L2545">
        <v>-0.97982040800496795</v>
      </c>
      <c r="M2545">
        <v>128</v>
      </c>
    </row>
    <row r="2547" spans="1:13" x14ac:dyDescent="0.3">
      <c r="A2547">
        <v>1273</v>
      </c>
      <c r="B2547">
        <v>0.40000709333840301</v>
      </c>
      <c r="C2547">
        <v>0.25687612584195502</v>
      </c>
      <c r="D2547">
        <v>0.26503007163172898</v>
      </c>
      <c r="E2547">
        <v>3.94377481235761</v>
      </c>
      <c r="F2547">
        <v>14.8161895021546</v>
      </c>
      <c r="G2547">
        <v>49.119950451075802</v>
      </c>
      <c r="H2547">
        <v>-1.1211646542801299</v>
      </c>
      <c r="I2547">
        <v>-0.82496605535457901</v>
      </c>
      <c r="J2547">
        <v>2.7688788028924498</v>
      </c>
      <c r="K2547">
        <v>1.5609524521373599</v>
      </c>
      <c r="L2547">
        <v>-0.98972511169017696</v>
      </c>
      <c r="M2547">
        <v>128</v>
      </c>
    </row>
    <row r="2549" spans="1:13" x14ac:dyDescent="0.3">
      <c r="A2549">
        <v>1274</v>
      </c>
      <c r="B2549">
        <v>0.40001219880584199</v>
      </c>
      <c r="C2549">
        <v>0.25687781124456399</v>
      </c>
      <c r="D2549">
        <v>0.26504235323609998</v>
      </c>
      <c r="E2549">
        <v>4.06727357733942</v>
      </c>
      <c r="F2549">
        <v>14.7205443276933</v>
      </c>
      <c r="G2549">
        <v>49.120057214705596</v>
      </c>
      <c r="H2549">
        <v>-1.1184341732101699</v>
      </c>
      <c r="I2549">
        <v>-0.82437460032568299</v>
      </c>
      <c r="J2549">
        <v>2.7628784052461999</v>
      </c>
      <c r="K2549">
        <v>1.5576829382995201</v>
      </c>
      <c r="L2549">
        <v>-0.99280230118460999</v>
      </c>
      <c r="M2549">
        <v>128</v>
      </c>
    </row>
    <row r="2551" spans="1:13" x14ac:dyDescent="0.3">
      <c r="A2551">
        <v>1275</v>
      </c>
      <c r="B2551">
        <v>0.400007213497521</v>
      </c>
      <c r="C2551">
        <v>0.256877174534967</v>
      </c>
      <c r="D2551">
        <v>0.26503871044466598</v>
      </c>
      <c r="E2551">
        <v>3.7860418073694699</v>
      </c>
      <c r="F2551">
        <v>14.470231904058</v>
      </c>
      <c r="G2551">
        <v>49.030324366650497</v>
      </c>
      <c r="H2551">
        <v>-1.11094382394223</v>
      </c>
      <c r="I2551">
        <v>-0.80999879278034603</v>
      </c>
      <c r="J2551">
        <v>2.7388626956645301</v>
      </c>
      <c r="K2551">
        <v>1.56174579005389</v>
      </c>
      <c r="L2551">
        <v>-0.99318694987141398</v>
      </c>
      <c r="M2551">
        <v>128</v>
      </c>
    </row>
    <row r="2553" spans="1:13" x14ac:dyDescent="0.3">
      <c r="A2553">
        <v>1276</v>
      </c>
      <c r="B2553">
        <v>0.40002201950630101</v>
      </c>
      <c r="C2553">
        <v>0.25685677933728701</v>
      </c>
      <c r="D2553">
        <v>0.26504074468023697</v>
      </c>
      <c r="E2553">
        <v>3.6200646826043301</v>
      </c>
      <c r="F2553">
        <v>14.634467241466201</v>
      </c>
      <c r="G2553">
        <v>49.090143367272901</v>
      </c>
      <c r="H2553">
        <v>-1.1182780915533499</v>
      </c>
      <c r="I2553">
        <v>-0.81127711152849602</v>
      </c>
      <c r="J2553">
        <v>2.7248639961307601</v>
      </c>
      <c r="K2553">
        <v>1.5648470200912501</v>
      </c>
      <c r="L2553">
        <v>-0.99609585556537095</v>
      </c>
      <c r="M2553">
        <v>128</v>
      </c>
    </row>
    <row r="2555" spans="1:13" x14ac:dyDescent="0.3">
      <c r="A2555">
        <v>1277</v>
      </c>
      <c r="B2555">
        <v>0.40000115618771698</v>
      </c>
      <c r="C2555">
        <v>0.25688509377036101</v>
      </c>
      <c r="D2555">
        <v>0.26503557732645899</v>
      </c>
      <c r="E2555">
        <v>3.6571780413592498</v>
      </c>
      <c r="F2555">
        <v>14.7158906669817</v>
      </c>
      <c r="G2555">
        <v>49.130056254402</v>
      </c>
      <c r="H2555">
        <v>-1.1091239996431901</v>
      </c>
      <c r="I2555">
        <v>-0.78747277603901999</v>
      </c>
      <c r="J2555">
        <v>2.68983811338635</v>
      </c>
      <c r="K2555">
        <v>1.55549524889333</v>
      </c>
      <c r="L2555">
        <v>-0.99539867982053898</v>
      </c>
      <c r="M2555">
        <v>128</v>
      </c>
    </row>
    <row r="2557" spans="1:13" x14ac:dyDescent="0.3">
      <c r="A2557">
        <v>1278</v>
      </c>
      <c r="B2557">
        <v>0.39999902370667501</v>
      </c>
      <c r="C2557">
        <v>0.256898902218129</v>
      </c>
      <c r="D2557">
        <v>0.2650270637514</v>
      </c>
      <c r="E2557">
        <v>3.5965024224386002</v>
      </c>
      <c r="F2557">
        <v>14.733677688168701</v>
      </c>
      <c r="G2557">
        <v>49.080036382491599</v>
      </c>
      <c r="H2557">
        <v>-1.0855218918888201</v>
      </c>
      <c r="I2557">
        <v>-0.79691224076330303</v>
      </c>
      <c r="J2557">
        <v>2.6648490059505998</v>
      </c>
      <c r="K2557">
        <v>1.5682607771866399</v>
      </c>
      <c r="L2557">
        <v>-0.99816334225694403</v>
      </c>
      <c r="M2557">
        <v>128</v>
      </c>
    </row>
    <row r="2559" spans="1:13" x14ac:dyDescent="0.3">
      <c r="A2559">
        <v>1279</v>
      </c>
      <c r="B2559">
        <v>0.39999709107061199</v>
      </c>
      <c r="C2559">
        <v>0.25689453355110498</v>
      </c>
      <c r="D2559">
        <v>0.26505264734774803</v>
      </c>
      <c r="E2559">
        <v>3.7264196808400101</v>
      </c>
      <c r="F2559">
        <v>14.738303729049001</v>
      </c>
      <c r="G2559">
        <v>49.060037794920703</v>
      </c>
      <c r="H2559">
        <v>-1.0797355152891699</v>
      </c>
      <c r="I2559">
        <v>-0.79083843370784501</v>
      </c>
      <c r="J2559">
        <v>2.65384257348355</v>
      </c>
      <c r="K2559">
        <v>1.56410176326057</v>
      </c>
      <c r="L2559">
        <v>-0.99950961266075899</v>
      </c>
      <c r="M2559">
        <v>128</v>
      </c>
    </row>
    <row r="2561" spans="1:13" x14ac:dyDescent="0.3">
      <c r="A2561">
        <v>1280</v>
      </c>
      <c r="B2561">
        <v>0.40000858171335402</v>
      </c>
      <c r="C2561">
        <v>0.25688503823951198</v>
      </c>
      <c r="D2561">
        <v>0.265042692385412</v>
      </c>
      <c r="E2561">
        <v>3.4990683362601001</v>
      </c>
      <c r="F2561">
        <v>14.6601911331257</v>
      </c>
      <c r="G2561">
        <v>49.120111732394598</v>
      </c>
      <c r="H2561">
        <v>-1.0765548784961601</v>
      </c>
      <c r="I2561">
        <v>-0.77836467614693805</v>
      </c>
      <c r="J2561">
        <v>2.6328288747619899</v>
      </c>
      <c r="K2561">
        <v>1.5570578841834699</v>
      </c>
      <c r="L2561">
        <v>-1.0012645722943001</v>
      </c>
      <c r="M2561">
        <v>128</v>
      </c>
    </row>
    <row r="2563" spans="1:13" x14ac:dyDescent="0.3">
      <c r="A2563">
        <v>1281</v>
      </c>
      <c r="B2563">
        <v>0.40000156228310502</v>
      </c>
      <c r="C2563">
        <v>0.25689026952338101</v>
      </c>
      <c r="D2563">
        <v>0.26502803652587797</v>
      </c>
      <c r="E2563">
        <v>3.30096643667282</v>
      </c>
      <c r="F2563">
        <v>14.8832613725538</v>
      </c>
      <c r="G2563">
        <v>49.129866650355403</v>
      </c>
      <c r="H2563">
        <v>-1.0871328398795099</v>
      </c>
      <c r="I2563">
        <v>-0.77987103034026395</v>
      </c>
      <c r="J2563">
        <v>2.6308304502755901</v>
      </c>
      <c r="K2563">
        <v>1.55664919495374</v>
      </c>
      <c r="L2563">
        <v>-1.0053755051345199</v>
      </c>
      <c r="M2563">
        <v>128</v>
      </c>
    </row>
    <row r="2565" spans="1:13" x14ac:dyDescent="0.3">
      <c r="A2565">
        <v>1282</v>
      </c>
      <c r="B2565">
        <v>0.39999273732011098</v>
      </c>
      <c r="C2565">
        <v>0.25690585408244399</v>
      </c>
      <c r="D2565">
        <v>0.26503303616849899</v>
      </c>
      <c r="E2565">
        <v>3.3163085615993801</v>
      </c>
      <c r="F2565">
        <v>15.013740682399099</v>
      </c>
      <c r="G2565">
        <v>48.989725186782799</v>
      </c>
      <c r="H2565">
        <v>-1.1145880066757401</v>
      </c>
      <c r="I2565">
        <v>-0.79209950008906904</v>
      </c>
      <c r="J2565">
        <v>2.6408432343584498</v>
      </c>
      <c r="K2565">
        <v>1.5677559257852101</v>
      </c>
      <c r="L2565">
        <v>-1.0114096814087601</v>
      </c>
      <c r="M2565">
        <v>128</v>
      </c>
    </row>
    <row r="2567" spans="1:13" x14ac:dyDescent="0.3">
      <c r="A2567">
        <v>1283</v>
      </c>
      <c r="B2567">
        <v>0.399998906111456</v>
      </c>
      <c r="C2567">
        <v>0.25689147170751703</v>
      </c>
      <c r="D2567">
        <v>0.26501065771918197</v>
      </c>
      <c r="E2567">
        <v>3.5729425379908499</v>
      </c>
      <c r="F2567">
        <v>14.832757259880401</v>
      </c>
      <c r="G2567">
        <v>48.9499267232273</v>
      </c>
      <c r="H2567">
        <v>-1.1286108373652901</v>
      </c>
      <c r="I2567">
        <v>-0.78820700665938903</v>
      </c>
      <c r="J2567">
        <v>2.6558385853768298</v>
      </c>
      <c r="K2567">
        <v>1.5645344930332199</v>
      </c>
      <c r="L2567">
        <v>-1.00960664068937</v>
      </c>
      <c r="M2567">
        <v>128</v>
      </c>
    </row>
    <row r="2569" spans="1:13" x14ac:dyDescent="0.3">
      <c r="A2569">
        <v>1284</v>
      </c>
      <c r="B2569">
        <v>0.399995945597868</v>
      </c>
      <c r="C2569">
        <v>0.25689416728765002</v>
      </c>
      <c r="D2569">
        <v>0.26503904941377299</v>
      </c>
      <c r="E2569">
        <v>3.46837650418234</v>
      </c>
      <c r="F2569">
        <v>14.678887163553901</v>
      </c>
      <c r="G2569">
        <v>48.920093635705797</v>
      </c>
      <c r="H2569">
        <v>-1.1258759070905899</v>
      </c>
      <c r="I2569">
        <v>-0.79122962169752398</v>
      </c>
      <c r="J2569">
        <v>2.6618419816055101</v>
      </c>
      <c r="K2569">
        <v>1.56374115511669</v>
      </c>
      <c r="L2569">
        <v>-1.00640924848031</v>
      </c>
      <c r="M2569">
        <v>128</v>
      </c>
    </row>
    <row r="2571" spans="1:13" x14ac:dyDescent="0.3">
      <c r="A2571">
        <v>1285</v>
      </c>
      <c r="B2571">
        <v>0.399996520671828</v>
      </c>
      <c r="C2571">
        <v>0.25690122003358701</v>
      </c>
      <c r="D2571">
        <v>0.26501994875014101</v>
      </c>
      <c r="E2571">
        <v>3.4955172759286599</v>
      </c>
      <c r="F2571">
        <v>14.479577730221999</v>
      </c>
      <c r="G2571">
        <v>48.780308234887102</v>
      </c>
      <c r="H2571">
        <v>-1.14217831121045</v>
      </c>
      <c r="I2571">
        <v>-0.79703017021918099</v>
      </c>
      <c r="J2571">
        <v>2.6948479940244101</v>
      </c>
      <c r="K2571">
        <v>1.57076099365087</v>
      </c>
      <c r="L2571">
        <v>-1.0002548694914399</v>
      </c>
      <c r="M2571">
        <v>128</v>
      </c>
    </row>
    <row r="2573" spans="1:13" x14ac:dyDescent="0.3">
      <c r="A2573">
        <v>1286</v>
      </c>
      <c r="B2573">
        <v>0.399997986576477</v>
      </c>
      <c r="C2573">
        <v>0.25689694338865399</v>
      </c>
      <c r="D2573">
        <v>0.26502545529833998</v>
      </c>
      <c r="E2573">
        <v>3.6575622044159601</v>
      </c>
      <c r="F2573">
        <v>14.4252161925364</v>
      </c>
      <c r="G2573">
        <v>48.670373885887201</v>
      </c>
      <c r="H2573">
        <v>-1.1555978802115301</v>
      </c>
      <c r="I2573">
        <v>-0.80650624628986201</v>
      </c>
      <c r="J2573">
        <v>2.7038581283894998</v>
      </c>
      <c r="K2573">
        <v>1.56518358769221</v>
      </c>
      <c r="L2573">
        <v>-0.99854799094374802</v>
      </c>
      <c r="M2573">
        <v>128</v>
      </c>
    </row>
    <row r="2575" spans="1:13" x14ac:dyDescent="0.3">
      <c r="A2575">
        <v>1287</v>
      </c>
      <c r="B2575">
        <v>0.40000697862608797</v>
      </c>
      <c r="C2575">
        <v>0.256886294891985</v>
      </c>
      <c r="D2575">
        <v>0.26501952359865399</v>
      </c>
      <c r="E2575">
        <v>3.47517410295284</v>
      </c>
      <c r="F2575">
        <v>14.4887583516528</v>
      </c>
      <c r="G2575">
        <v>48.690297610790601</v>
      </c>
      <c r="H2575">
        <v>-1.1800017184988101</v>
      </c>
      <c r="I2575">
        <v>-0.81312639271674902</v>
      </c>
      <c r="J2575">
        <v>2.7098649065650098</v>
      </c>
      <c r="K2575">
        <v>1.56770784469936</v>
      </c>
      <c r="L2575">
        <v>-0.99746616651211095</v>
      </c>
      <c r="M2575">
        <v>128</v>
      </c>
    </row>
    <row r="2577" spans="1:13" x14ac:dyDescent="0.3">
      <c r="A2577">
        <v>1288</v>
      </c>
      <c r="B2577">
        <v>0.40000570989920903</v>
      </c>
      <c r="C2577">
        <v>0.25688482417133301</v>
      </c>
      <c r="D2577">
        <v>0.26503159405801902</v>
      </c>
      <c r="E2577">
        <v>3.4266358280904901</v>
      </c>
      <c r="F2577">
        <v>14.4470181608286</v>
      </c>
      <c r="G2577">
        <v>48.710342629916198</v>
      </c>
      <c r="H2577">
        <v>-1.1966027254021501</v>
      </c>
      <c r="I2577">
        <v>-0.810603130982817</v>
      </c>
      <c r="J2577">
        <v>2.70086175561732</v>
      </c>
      <c r="K2577">
        <v>1.5749921292057101</v>
      </c>
      <c r="L2577">
        <v>-0.999966382976339</v>
      </c>
      <c r="M2577">
        <v>128</v>
      </c>
    </row>
    <row r="2579" spans="1:13" x14ac:dyDescent="0.3">
      <c r="A2579">
        <v>1289</v>
      </c>
      <c r="B2579">
        <v>0.40000141118537003</v>
      </c>
      <c r="C2579">
        <v>0.256889210726444</v>
      </c>
      <c r="D2579">
        <v>0.26501925518889502</v>
      </c>
      <c r="E2579">
        <v>3.5065846050660299</v>
      </c>
      <c r="F2579">
        <v>14.4498783794837</v>
      </c>
      <c r="G2579">
        <v>48.710341105069702</v>
      </c>
      <c r="H2579">
        <v>-1.1987443517431</v>
      </c>
      <c r="I2579">
        <v>-0.80668157298369103</v>
      </c>
      <c r="J2579">
        <v>2.6968574855714502</v>
      </c>
      <c r="K2579">
        <v>1.5646306552049301</v>
      </c>
      <c r="L2579">
        <v>-0.99787485574184098</v>
      </c>
      <c r="M2579">
        <v>128</v>
      </c>
    </row>
    <row r="2581" spans="1:13" x14ac:dyDescent="0.3">
      <c r="A2581">
        <v>1290</v>
      </c>
      <c r="B2581">
        <v>0.40000545538195698</v>
      </c>
      <c r="C2581">
        <v>0.25688475932645399</v>
      </c>
      <c r="D2581">
        <v>0.26501897243452599</v>
      </c>
      <c r="E2581">
        <v>3.5537091417530799</v>
      </c>
      <c r="F2581">
        <v>14.251458476038099</v>
      </c>
      <c r="G2581">
        <v>48.730558891086503</v>
      </c>
      <c r="H2581">
        <v>-1.1840207875619599</v>
      </c>
      <c r="I2581">
        <v>-0.81268518944636603</v>
      </c>
      <c r="J2581">
        <v>2.6728641439907701</v>
      </c>
      <c r="K2581">
        <v>1.5701118989918901</v>
      </c>
      <c r="L2581">
        <v>-0.99871627474422497</v>
      </c>
      <c r="M2581">
        <v>128</v>
      </c>
    </row>
    <row r="2583" spans="1:13" x14ac:dyDescent="0.3">
      <c r="A2583">
        <v>1291</v>
      </c>
      <c r="B2583">
        <v>0.400008650100522</v>
      </c>
      <c r="C2583">
        <v>0.256881996300448</v>
      </c>
      <c r="D2583">
        <v>0.26500566500408301</v>
      </c>
      <c r="E2583">
        <v>3.6161714472471602</v>
      </c>
      <c r="F2583">
        <v>14.183756839468201</v>
      </c>
      <c r="G2583">
        <v>48.830636313569201</v>
      </c>
      <c r="H2583">
        <v>-1.1805143096123001</v>
      </c>
      <c r="I2583">
        <v>-0.80930658935782995</v>
      </c>
      <c r="J2583">
        <v>2.6738606960819</v>
      </c>
      <c r="K2583">
        <v>1.5749680886627899</v>
      </c>
      <c r="L2583">
        <v>-0.99953365320368404</v>
      </c>
      <c r="M2583">
        <v>128</v>
      </c>
    </row>
    <row r="2585" spans="1:13" x14ac:dyDescent="0.3">
      <c r="A2585">
        <v>1292</v>
      </c>
      <c r="B2585">
        <v>0.39999853097136601</v>
      </c>
      <c r="C2585">
        <v>0.256887117030971</v>
      </c>
      <c r="D2585">
        <v>0.26504053242511899</v>
      </c>
      <c r="E2585">
        <v>3.49412046830061</v>
      </c>
      <c r="F2585">
        <v>13.9592395475457</v>
      </c>
      <c r="G2585">
        <v>48.820876573665203</v>
      </c>
      <c r="H2585">
        <v>-1.1662779926613001</v>
      </c>
      <c r="I2585">
        <v>-0.80866564917092398</v>
      </c>
      <c r="J2585">
        <v>2.6798600881282102</v>
      </c>
      <c r="K2585">
        <v>1.5605678034505599</v>
      </c>
      <c r="L2585">
        <v>-0.99756232868381201</v>
      </c>
      <c r="M2585">
        <v>128</v>
      </c>
    </row>
    <row r="2587" spans="1:13" x14ac:dyDescent="0.3">
      <c r="A2587">
        <v>1293</v>
      </c>
      <c r="B2587">
        <v>0.40001317365417299</v>
      </c>
      <c r="C2587">
        <v>0.25688037088827897</v>
      </c>
      <c r="D2587">
        <v>0.26501227289490298</v>
      </c>
      <c r="E2587">
        <v>3.6965134923536902</v>
      </c>
      <c r="F2587">
        <v>13.6161907338</v>
      </c>
      <c r="G2587">
        <v>48.761257109920301</v>
      </c>
      <c r="H2587">
        <v>-1.15387954328614</v>
      </c>
      <c r="I2587">
        <v>-0.81608465303123001</v>
      </c>
      <c r="J2587">
        <v>2.69586846772724</v>
      </c>
      <c r="K2587">
        <v>1.56662602026772</v>
      </c>
      <c r="L2587">
        <v>-0.99982213971878697</v>
      </c>
      <c r="M2587">
        <v>128</v>
      </c>
    </row>
    <row r="2589" spans="1:13" x14ac:dyDescent="0.3">
      <c r="A2589">
        <v>1294</v>
      </c>
      <c r="B2589">
        <v>0.400003810728222</v>
      </c>
      <c r="C2589">
        <v>0.25688788679436803</v>
      </c>
      <c r="D2589">
        <v>0.26502252992633202</v>
      </c>
      <c r="E2589">
        <v>3.74898300316337</v>
      </c>
      <c r="F2589">
        <v>13.548099813669801</v>
      </c>
      <c r="G2589">
        <v>48.831332145815601</v>
      </c>
      <c r="H2589">
        <v>-1.1512875771856299</v>
      </c>
      <c r="I2589">
        <v>-0.81511307082861595</v>
      </c>
      <c r="J2589">
        <v>2.69886748266708</v>
      </c>
      <c r="K2589">
        <v>1.5741266696603999</v>
      </c>
      <c r="L2589">
        <v>-0.99955769374660897</v>
      </c>
      <c r="M2589">
        <v>128</v>
      </c>
    </row>
    <row r="2591" spans="1:13" x14ac:dyDescent="0.3">
      <c r="A2591">
        <v>1295</v>
      </c>
      <c r="B2591">
        <v>0.40001516128695203</v>
      </c>
      <c r="C2591">
        <v>0.25686944595317701</v>
      </c>
      <c r="D2591">
        <v>0.26501639101359098</v>
      </c>
      <c r="E2591">
        <v>3.6415547170664899</v>
      </c>
      <c r="F2591">
        <v>13.4742765788023</v>
      </c>
      <c r="G2591">
        <v>48.891408102078998</v>
      </c>
      <c r="H2591">
        <v>-1.1505870905881399</v>
      </c>
      <c r="I2591">
        <v>-0.81720676098088796</v>
      </c>
      <c r="J2591">
        <v>2.7058697534507301</v>
      </c>
      <c r="K2591">
        <v>1.5641738848893501</v>
      </c>
      <c r="L2591">
        <v>-0.99818738279986896</v>
      </c>
      <c r="M2591">
        <v>128</v>
      </c>
    </row>
    <row r="2593" spans="1:13" x14ac:dyDescent="0.3">
      <c r="A2593">
        <v>1296</v>
      </c>
      <c r="B2593">
        <v>0.40000752465381001</v>
      </c>
      <c r="C2593">
        <v>0.25687265166996898</v>
      </c>
      <c r="D2593">
        <v>0.26502791086702998</v>
      </c>
      <c r="E2593">
        <v>3.6990306245152902</v>
      </c>
      <c r="F2593">
        <v>13.266220381556399</v>
      </c>
      <c r="G2593">
        <v>48.911636603172802</v>
      </c>
      <c r="H2593">
        <v>-1.1385008288509699</v>
      </c>
      <c r="I2593">
        <v>-0.82289559298434001</v>
      </c>
      <c r="J2593">
        <v>2.7128761717760801</v>
      </c>
      <c r="K2593">
        <v>1.5700397773631101</v>
      </c>
      <c r="L2593">
        <v>-0.99938940994613201</v>
      </c>
      <c r="M2593">
        <v>128</v>
      </c>
    </row>
    <row r="2595" spans="1:13" x14ac:dyDescent="0.3">
      <c r="A2595">
        <v>1297</v>
      </c>
      <c r="B2595">
        <v>0.40000863972545198</v>
      </c>
      <c r="C2595">
        <v>0.25688093888925101</v>
      </c>
      <c r="D2595">
        <v>0.26502901274200102</v>
      </c>
      <c r="E2595">
        <v>3.6397844782903301</v>
      </c>
      <c r="F2595">
        <v>13.2440667012583</v>
      </c>
      <c r="G2595">
        <v>48.8916591107157</v>
      </c>
      <c r="H2595">
        <v>-1.1376351908045099</v>
      </c>
      <c r="I2595">
        <v>-0.82611341276607997</v>
      </c>
      <c r="J2595">
        <v>2.7158797208352601</v>
      </c>
      <c r="K2595">
        <v>1.5523940188559699</v>
      </c>
      <c r="L2595">
        <v>-1.0095104785176601</v>
      </c>
      <c r="M2595">
        <v>128</v>
      </c>
    </row>
    <row r="2597" spans="1:13" x14ac:dyDescent="0.3">
      <c r="A2597">
        <v>1298</v>
      </c>
      <c r="B2597">
        <v>0.40000334750290101</v>
      </c>
      <c r="C2597">
        <v>0.25688506585224002</v>
      </c>
      <c r="D2597">
        <v>0.26503354297786802</v>
      </c>
      <c r="E2597">
        <v>3.6230164343784899</v>
      </c>
      <c r="F2597">
        <v>13.1533327531344</v>
      </c>
      <c r="G2597">
        <v>48.821757985205899</v>
      </c>
      <c r="H2597">
        <v>-1.1363417397806901</v>
      </c>
      <c r="I2597">
        <v>-0.82380482645609898</v>
      </c>
      <c r="J2597">
        <v>2.7258772255247399</v>
      </c>
      <c r="K2597">
        <v>1.55054289705072</v>
      </c>
      <c r="L2597">
        <v>-1.0145349519890401</v>
      </c>
      <c r="M2597">
        <v>128</v>
      </c>
    </row>
    <row r="2599" spans="1:13" x14ac:dyDescent="0.3">
      <c r="A2599">
        <v>1299</v>
      </c>
      <c r="B2599">
        <v>0.40000993172073201</v>
      </c>
      <c r="C2599">
        <v>0.256874543024666</v>
      </c>
      <c r="D2599">
        <v>0.26501291548816902</v>
      </c>
      <c r="E2599">
        <v>3.5812538026689298</v>
      </c>
      <c r="F2599">
        <v>13.2019035558588</v>
      </c>
      <c r="G2599">
        <v>48.851706797803701</v>
      </c>
      <c r="H2599">
        <v>-1.12809649830268</v>
      </c>
      <c r="I2599">
        <v>-0.82702951666091895</v>
      </c>
      <c r="J2599">
        <v>2.7098811029419099</v>
      </c>
      <c r="K2599">
        <v>1.5588849654457899</v>
      </c>
      <c r="L2599">
        <v>-0.98371497595886104</v>
      </c>
      <c r="M2599">
        <v>128</v>
      </c>
    </row>
    <row r="2601" spans="1:13" x14ac:dyDescent="0.3">
      <c r="A2601">
        <v>1300</v>
      </c>
      <c r="B2601">
        <v>0.40000078759681001</v>
      </c>
      <c r="C2601">
        <v>0.25687621664617399</v>
      </c>
      <c r="D2601">
        <v>0.26500599844540901</v>
      </c>
      <c r="E2601">
        <v>3.5748360552396998</v>
      </c>
      <c r="F2601">
        <v>13.1015660107486</v>
      </c>
      <c r="G2601">
        <v>48.811815148627403</v>
      </c>
      <c r="H2601">
        <v>-1.11662645338851</v>
      </c>
      <c r="I2601">
        <v>-0.81899698568276802</v>
      </c>
      <c r="J2601">
        <v>2.7028723601192999</v>
      </c>
      <c r="K2601">
        <v>1.5587407221882399</v>
      </c>
      <c r="L2601">
        <v>-0.98530165179192797</v>
      </c>
      <c r="M2601">
        <v>128</v>
      </c>
    </row>
    <row r="2603" spans="1:13" x14ac:dyDescent="0.3">
      <c r="A2603">
        <v>1301</v>
      </c>
      <c r="B2603">
        <v>0.400004688085765</v>
      </c>
      <c r="C2603">
        <v>0.256877530285755</v>
      </c>
      <c r="D2603">
        <v>0.26500608313843099</v>
      </c>
      <c r="E2603">
        <v>3.2532410804348602</v>
      </c>
      <c r="F2603">
        <v>13.4199878696963</v>
      </c>
      <c r="G2603">
        <v>48.551459205802701</v>
      </c>
      <c r="H2603">
        <v>-1.1313987627019899</v>
      </c>
      <c r="I2603">
        <v>-0.80815192972344996</v>
      </c>
      <c r="J2603">
        <v>2.6948603372545201</v>
      </c>
      <c r="K2603">
        <v>1.56999169627726</v>
      </c>
      <c r="L2603">
        <v>-0.98871540888731502</v>
      </c>
      <c r="M2603">
        <v>128</v>
      </c>
    </row>
    <row r="2605" spans="1:13" x14ac:dyDescent="0.3">
      <c r="A2605">
        <v>1302</v>
      </c>
      <c r="B2605">
        <v>0.40000913402889499</v>
      </c>
      <c r="C2605">
        <v>0.256873217659638</v>
      </c>
      <c r="D2605">
        <v>0.26501722141943701</v>
      </c>
      <c r="E2605">
        <v>3.27929004264222</v>
      </c>
      <c r="F2605">
        <v>13.5309361452567</v>
      </c>
      <c r="G2605">
        <v>48.501339469312597</v>
      </c>
      <c r="H2605">
        <v>-1.13466928139568</v>
      </c>
      <c r="I2605">
        <v>-0.80414127821394799</v>
      </c>
      <c r="J2605">
        <v>2.6948558984221398</v>
      </c>
      <c r="K2605">
        <v>1.56006295204913</v>
      </c>
      <c r="L2605">
        <v>-0.96551628496443598</v>
      </c>
      <c r="M2605">
        <v>128</v>
      </c>
    </row>
    <row r="2607" spans="1:13" x14ac:dyDescent="0.3">
      <c r="A2607">
        <v>1303</v>
      </c>
      <c r="B2607">
        <v>0.40000100939744399</v>
      </c>
      <c r="C2607">
        <v>0.25688907190580001</v>
      </c>
      <c r="D2607">
        <v>0.26500783408297202</v>
      </c>
      <c r="E2607">
        <v>3.2789337373687899</v>
      </c>
      <c r="F2607">
        <v>13.540863590166801</v>
      </c>
      <c r="G2607">
        <v>48.4413272272974</v>
      </c>
      <c r="H2607">
        <v>-1.12180200623836</v>
      </c>
      <c r="I2607">
        <v>-0.81068756924208696</v>
      </c>
      <c r="J2607">
        <v>2.69286319908481</v>
      </c>
      <c r="K2607">
        <v>1.54453276131941</v>
      </c>
      <c r="L2607">
        <v>-0.98335436781498198</v>
      </c>
      <c r="M2607">
        <v>128</v>
      </c>
    </row>
    <row r="2609" spans="1:13" x14ac:dyDescent="0.3">
      <c r="A2609">
        <v>1304</v>
      </c>
      <c r="B2609">
        <v>0.40001623682694398</v>
      </c>
      <c r="C2609">
        <v>0.25686298303106198</v>
      </c>
      <c r="D2609">
        <v>0.265004134191208</v>
      </c>
      <c r="E2609">
        <v>3.4930736379998302</v>
      </c>
      <c r="F2609">
        <v>13.7085730876931</v>
      </c>
      <c r="G2609">
        <v>48.391149343318197</v>
      </c>
      <c r="H2609">
        <v>-1.1032160059810801</v>
      </c>
      <c r="I2609">
        <v>-0.79878840571583098</v>
      </c>
      <c r="J2609">
        <v>2.6718506727213498</v>
      </c>
      <c r="K2609">
        <v>1.56044760073593</v>
      </c>
      <c r="L2609">
        <v>-1.00275508595566</v>
      </c>
      <c r="M2609">
        <v>128</v>
      </c>
    </row>
    <row r="2611" spans="1:13" x14ac:dyDescent="0.3">
      <c r="A2611">
        <v>1305</v>
      </c>
      <c r="B2611">
        <v>0.39999924810154602</v>
      </c>
      <c r="C2611">
        <v>0.25688532913055401</v>
      </c>
      <c r="D2611">
        <v>0.26502272779161001</v>
      </c>
      <c r="E2611">
        <v>3.4270361103036402</v>
      </c>
      <c r="F2611">
        <v>13.8762092105672</v>
      </c>
      <c r="G2611">
        <v>48.290966685661999</v>
      </c>
      <c r="H2611">
        <v>-1.09191075823974</v>
      </c>
      <c r="I2611">
        <v>-0.78965451036386802</v>
      </c>
      <c r="J2611">
        <v>2.6478409939360499</v>
      </c>
      <c r="K2611">
        <v>1.5662173310379901</v>
      </c>
      <c r="L2611">
        <v>-0.96820882577206602</v>
      </c>
      <c r="M2611">
        <v>128</v>
      </c>
    </row>
    <row r="2613" spans="1:13" x14ac:dyDescent="0.3">
      <c r="A2613">
        <v>1306</v>
      </c>
      <c r="B2613">
        <v>0.39999253424655701</v>
      </c>
      <c r="C2613">
        <v>0.25689570801573403</v>
      </c>
      <c r="D2613">
        <v>0.26500862381309198</v>
      </c>
      <c r="E2613">
        <v>3.2760611023062101</v>
      </c>
      <c r="F2613">
        <v>13.9007296352555</v>
      </c>
      <c r="G2613">
        <v>48.200936729488703</v>
      </c>
      <c r="H2613">
        <v>-1.09301261923833</v>
      </c>
      <c r="I2613">
        <v>-0.790324794153766</v>
      </c>
      <c r="J2613">
        <v>2.6428415854940099</v>
      </c>
      <c r="K2613">
        <v>1.5621544792836199</v>
      </c>
      <c r="L2613">
        <v>-0.97734423208366605</v>
      </c>
      <c r="M2613">
        <v>128</v>
      </c>
    </row>
    <row r="2615" spans="1:13" x14ac:dyDescent="0.3">
      <c r="A2615">
        <v>1307</v>
      </c>
      <c r="B2615">
        <v>0.39999561869623501</v>
      </c>
      <c r="C2615">
        <v>0.25689778339050701</v>
      </c>
      <c r="D2615">
        <v>0.26501925514406</v>
      </c>
      <c r="E2615">
        <v>3.2824792438336901</v>
      </c>
      <c r="F2615">
        <v>14.0010335009611</v>
      </c>
      <c r="G2615">
        <v>48.210825803560702</v>
      </c>
      <c r="H2615">
        <v>-1.09673793288746</v>
      </c>
      <c r="I2615">
        <v>-0.791079151423289</v>
      </c>
      <c r="J2615">
        <v>2.6468422847167199</v>
      </c>
      <c r="K2615">
        <v>1.55436534337584</v>
      </c>
      <c r="L2615">
        <v>-0.95541925693582497</v>
      </c>
      <c r="M2615">
        <v>128</v>
      </c>
    </row>
    <row r="2617" spans="1:13" x14ac:dyDescent="0.3">
      <c r="A2617">
        <v>1308</v>
      </c>
      <c r="B2617">
        <v>0.40000443381343398</v>
      </c>
      <c r="C2617">
        <v>0.25688024434031298</v>
      </c>
      <c r="D2617">
        <v>0.26500681717000402</v>
      </c>
      <c r="E2617">
        <v>3.4891580139623599</v>
      </c>
      <c r="F2617">
        <v>13.538324272136901</v>
      </c>
      <c r="G2617">
        <v>48.391334921612497</v>
      </c>
      <c r="H2617">
        <v>-1.0818412759231699</v>
      </c>
      <c r="I2617">
        <v>-0.79839895039330999</v>
      </c>
      <c r="J2617">
        <v>2.6718506742441299</v>
      </c>
      <c r="K2617">
        <v>1.5686454258734399</v>
      </c>
      <c r="L2617">
        <v>-0.97554119136427098</v>
      </c>
      <c r="M2617">
        <v>128</v>
      </c>
    </row>
    <row r="2619" spans="1:13" x14ac:dyDescent="0.3">
      <c r="A2619">
        <v>1309</v>
      </c>
      <c r="B2619">
        <v>0.400002821475133</v>
      </c>
      <c r="C2619">
        <v>0.25688074588448301</v>
      </c>
      <c r="D2619">
        <v>0.26501366382046199</v>
      </c>
      <c r="E2619">
        <v>3.6097962899463298</v>
      </c>
      <c r="F2619">
        <v>13.522637857088901</v>
      </c>
      <c r="G2619">
        <v>48.401356575425197</v>
      </c>
      <c r="H2619">
        <v>-1.0849641140114501</v>
      </c>
      <c r="I2619">
        <v>-0.80200637319127299</v>
      </c>
      <c r="J2619">
        <v>2.6778545913989</v>
      </c>
      <c r="K2619">
        <v>1.5663856148384701</v>
      </c>
      <c r="L2619">
        <v>-0.97597392113692605</v>
      </c>
      <c r="M2619">
        <v>128</v>
      </c>
    </row>
    <row r="2621" spans="1:13" x14ac:dyDescent="0.3">
      <c r="A2621">
        <v>1310</v>
      </c>
      <c r="B2621">
        <v>0.40001451690587803</v>
      </c>
      <c r="C2621">
        <v>0.25686610159727902</v>
      </c>
      <c r="D2621">
        <v>0.26502697881158899</v>
      </c>
      <c r="E2621">
        <v>3.5377129318427998</v>
      </c>
      <c r="F2621">
        <v>13.299929059239</v>
      </c>
      <c r="G2621">
        <v>48.411596329520599</v>
      </c>
      <c r="H2621">
        <v>-1.0993828816157201</v>
      </c>
      <c r="I2621">
        <v>-0.811529036782768</v>
      </c>
      <c r="J2621">
        <v>2.67686476023214</v>
      </c>
      <c r="K2621">
        <v>1.5559279786659801</v>
      </c>
      <c r="L2621">
        <v>-0.98256102989844796</v>
      </c>
      <c r="M2621">
        <v>128</v>
      </c>
    </row>
    <row r="2623" spans="1:13" x14ac:dyDescent="0.3">
      <c r="A2623">
        <v>1311</v>
      </c>
      <c r="B2623">
        <v>0.40001747020487</v>
      </c>
      <c r="C2623">
        <v>0.25686711035947501</v>
      </c>
      <c r="D2623">
        <v>0.26500922230316298</v>
      </c>
      <c r="E2623">
        <v>3.3920954364749698</v>
      </c>
      <c r="F2623">
        <v>13.174828425217701</v>
      </c>
      <c r="G2623">
        <v>48.581731932857402</v>
      </c>
      <c r="H2623">
        <v>-1.11085300051289</v>
      </c>
      <c r="I2623">
        <v>-0.81257680790362397</v>
      </c>
      <c r="J2623">
        <v>2.66586551116088</v>
      </c>
      <c r="K2623">
        <v>1.5765788050387799</v>
      </c>
      <c r="L2623">
        <v>-0.98724893576887396</v>
      </c>
      <c r="M2623">
        <v>128</v>
      </c>
    </row>
    <row r="2625" spans="1:13" x14ac:dyDescent="0.3">
      <c r="A2625">
        <v>1312</v>
      </c>
      <c r="B2625">
        <v>0.40001247831973402</v>
      </c>
      <c r="C2625">
        <v>0.25687700912456302</v>
      </c>
      <c r="D2625">
        <v>0.26502308100473199</v>
      </c>
      <c r="E2625">
        <v>3.4656081452172698</v>
      </c>
      <c r="F2625">
        <v>13.3576173868833</v>
      </c>
      <c r="G2625">
        <v>48.621531191955199</v>
      </c>
      <c r="H2625">
        <v>-1.1195616192595901</v>
      </c>
      <c r="I2625">
        <v>-0.81389009662219403</v>
      </c>
      <c r="J2625">
        <v>2.6648668415323802</v>
      </c>
      <c r="K2625">
        <v>1.5695830070475301</v>
      </c>
      <c r="L2625">
        <v>-0.99044632797793397</v>
      </c>
      <c r="M2625">
        <v>128</v>
      </c>
    </row>
    <row r="2627" spans="1:13" x14ac:dyDescent="0.3">
      <c r="A2627">
        <v>1313</v>
      </c>
      <c r="B2627">
        <v>0.40001148105277401</v>
      </c>
      <c r="C2627">
        <v>0.25686304427229201</v>
      </c>
      <c r="D2627">
        <v>0.26500506630250098</v>
      </c>
      <c r="E2627">
        <v>3.5241567867995398</v>
      </c>
      <c r="F2627">
        <v>13.1195588354281</v>
      </c>
      <c r="G2627">
        <v>48.6217919623545</v>
      </c>
      <c r="H2627">
        <v>-1.11266870848469</v>
      </c>
      <c r="I2627">
        <v>-0.81077861905216198</v>
      </c>
      <c r="J2627">
        <v>2.6538636613871001</v>
      </c>
      <c r="K2627">
        <v>1.5561683840952301</v>
      </c>
      <c r="L2627">
        <v>-0.99345139584359199</v>
      </c>
      <c r="M2627">
        <v>128</v>
      </c>
    </row>
    <row r="2629" spans="1:13" x14ac:dyDescent="0.3">
      <c r="A2629">
        <v>1314</v>
      </c>
      <c r="B2629">
        <v>0.40001325141634497</v>
      </c>
      <c r="C2629">
        <v>0.256870455028753</v>
      </c>
      <c r="D2629">
        <v>0.26501897233465999</v>
      </c>
      <c r="E2629">
        <v>3.6180343799107599</v>
      </c>
      <c r="F2629">
        <v>13.0127155049168</v>
      </c>
      <c r="G2629">
        <v>48.501911343743501</v>
      </c>
      <c r="H2629">
        <v>-1.11962401929612</v>
      </c>
      <c r="I2629">
        <v>-0.80865971160142502</v>
      </c>
      <c r="J2629">
        <v>2.6458610718451001</v>
      </c>
      <c r="K2629">
        <v>1.5484513698162199</v>
      </c>
      <c r="L2629">
        <v>-0.99609585556537095</v>
      </c>
      <c r="M2629">
        <v>128</v>
      </c>
    </row>
    <row r="2631" spans="1:13" x14ac:dyDescent="0.3">
      <c r="A2631">
        <v>1315</v>
      </c>
      <c r="B2631">
        <v>0.40001926271307803</v>
      </c>
      <c r="C2631">
        <v>0.25685182656333899</v>
      </c>
      <c r="D2631">
        <v>0.26504053245112302</v>
      </c>
      <c r="E2631">
        <v>3.6590807436638402</v>
      </c>
      <c r="F2631">
        <v>12.9841977926448</v>
      </c>
      <c r="G2631">
        <v>48.531942057942601</v>
      </c>
      <c r="H2631">
        <v>-1.1253342558869299</v>
      </c>
      <c r="I2631">
        <v>-0.81337558850658598</v>
      </c>
      <c r="J2631">
        <v>2.6378661988832599</v>
      </c>
      <c r="K2631">
        <v>1.5613371008241601</v>
      </c>
      <c r="L2631">
        <v>-1.00030295057729</v>
      </c>
      <c r="M2631">
        <v>128</v>
      </c>
    </row>
    <row r="2633" spans="1:13" x14ac:dyDescent="0.3">
      <c r="A2633">
        <v>1316</v>
      </c>
      <c r="B2633">
        <v>0.40001993638118999</v>
      </c>
      <c r="C2633">
        <v>0.25685621906129602</v>
      </c>
      <c r="D2633">
        <v>0.265023421246258</v>
      </c>
      <c r="E2633">
        <v>3.8839403726328001</v>
      </c>
      <c r="F2633">
        <v>12.8524470934332</v>
      </c>
      <c r="G2633">
        <v>48.802090834292599</v>
      </c>
      <c r="H2633">
        <v>-1.11006668981118</v>
      </c>
      <c r="I2633">
        <v>-0.81360386100421</v>
      </c>
      <c r="J2633">
        <v>2.6158666647857598</v>
      </c>
      <c r="K2633">
        <v>1.5483071265586701</v>
      </c>
      <c r="L2633">
        <v>-0.99833162605742098</v>
      </c>
      <c r="M2633">
        <v>128</v>
      </c>
    </row>
    <row r="2635" spans="1:13" x14ac:dyDescent="0.3">
      <c r="A2635">
        <v>1317</v>
      </c>
      <c r="B2635">
        <v>0.40002969627853202</v>
      </c>
      <c r="C2635">
        <v>0.25685062041399698</v>
      </c>
      <c r="D2635">
        <v>0.26500871532284997</v>
      </c>
      <c r="E2635">
        <v>3.8507419873528699</v>
      </c>
      <c r="F2635">
        <v>12.9412952512546</v>
      </c>
      <c r="G2635">
        <v>48.7819928137014</v>
      </c>
      <c r="H2635">
        <v>-1.11243560049441</v>
      </c>
      <c r="I2635">
        <v>-0.81382025827264104</v>
      </c>
      <c r="J2635">
        <v>2.60986680799919</v>
      </c>
      <c r="K2635">
        <v>1.54535013977886</v>
      </c>
      <c r="L2635">
        <v>-0.99662474750972696</v>
      </c>
      <c r="M2635">
        <v>128</v>
      </c>
    </row>
    <row r="2637" spans="1:13" x14ac:dyDescent="0.3">
      <c r="A2637">
        <v>1318</v>
      </c>
      <c r="B2637">
        <v>0.40001598203828098</v>
      </c>
      <c r="C2637">
        <v>0.25687139427998401</v>
      </c>
      <c r="D2637">
        <v>0.26500515773036698</v>
      </c>
      <c r="E2637">
        <v>3.7554406270056</v>
      </c>
      <c r="F2637">
        <v>13.087753075236501</v>
      </c>
      <c r="G2637">
        <v>48.571831991669001</v>
      </c>
      <c r="H2637">
        <v>-1.12104130315214</v>
      </c>
      <c r="I2637">
        <v>-0.81452627257670795</v>
      </c>
      <c r="J2637">
        <v>2.5888674853676101</v>
      </c>
      <c r="K2637">
        <v>1.54626368041002</v>
      </c>
      <c r="L2637">
        <v>-0.98756146282690305</v>
      </c>
      <c r="M2637">
        <v>128</v>
      </c>
    </row>
    <row r="2639" spans="1:13" x14ac:dyDescent="0.3">
      <c r="A2639">
        <v>1319</v>
      </c>
      <c r="B2639">
        <v>0.40001933240258702</v>
      </c>
      <c r="C2639">
        <v>0.25685292803947402</v>
      </c>
      <c r="D2639">
        <v>0.26501616388959998</v>
      </c>
      <c r="E2639">
        <v>3.6612099579008102</v>
      </c>
      <c r="F2639">
        <v>13.2043602867325</v>
      </c>
      <c r="G2639">
        <v>48.481702746346102</v>
      </c>
      <c r="H2639">
        <v>-1.12563201344658</v>
      </c>
      <c r="I2639">
        <v>-0.81207802167834298</v>
      </c>
      <c r="J2639">
        <v>2.57586470483171</v>
      </c>
      <c r="K2639">
        <v>1.5566251544108101</v>
      </c>
      <c r="L2639">
        <v>-0.98787398988493103</v>
      </c>
      <c r="M2639">
        <v>128</v>
      </c>
    </row>
    <row r="2641" spans="1:13" x14ac:dyDescent="0.3">
      <c r="A2641">
        <v>1320</v>
      </c>
      <c r="B2641">
        <v>0.40002880399045299</v>
      </c>
      <c r="C2641">
        <v>0.25684298147531898</v>
      </c>
      <c r="D2641">
        <v>0.26500413417177499</v>
      </c>
      <c r="E2641">
        <v>3.6305124948312302</v>
      </c>
      <c r="F2641">
        <v>13.2233507366672</v>
      </c>
      <c r="G2641">
        <v>48.551681161591198</v>
      </c>
      <c r="H2641">
        <v>-1.11952432368896</v>
      </c>
      <c r="I2641">
        <v>-0.80799187209797896</v>
      </c>
      <c r="J2641">
        <v>2.5668603023796299</v>
      </c>
      <c r="K2641">
        <v>1.5344116927478699</v>
      </c>
      <c r="L2641">
        <v>-0.989484706260924</v>
      </c>
      <c r="M2641">
        <v>128</v>
      </c>
    </row>
    <row r="2643" spans="1:13" x14ac:dyDescent="0.3">
      <c r="A2643">
        <v>1321</v>
      </c>
      <c r="B2643">
        <v>0.400019639301403</v>
      </c>
      <c r="C2643">
        <v>0.25685998765801399</v>
      </c>
      <c r="D2643">
        <v>0.26500210728332602</v>
      </c>
      <c r="E2643">
        <v>3.4909594374306501</v>
      </c>
      <c r="F2643">
        <v>13.208363384970401</v>
      </c>
      <c r="G2643">
        <v>48.561696864716602</v>
      </c>
      <c r="H2643">
        <v>-1.1183197912480001</v>
      </c>
      <c r="I2643">
        <v>-0.80321096502855005</v>
      </c>
      <c r="J2643">
        <v>2.55285516552645</v>
      </c>
      <c r="K2643">
        <v>1.5517449241969801</v>
      </c>
      <c r="L2643">
        <v>-0.98772974662738</v>
      </c>
      <c r="M2643">
        <v>128</v>
      </c>
    </row>
    <row r="2645" spans="1:13" x14ac:dyDescent="0.3">
      <c r="A2645">
        <v>1322</v>
      </c>
      <c r="B2645">
        <v>0.40001417378911402</v>
      </c>
      <c r="C2645">
        <v>0.25686021446692903</v>
      </c>
      <c r="D2645">
        <v>0.26501917022593102</v>
      </c>
      <c r="E2645">
        <v>3.38959730613167</v>
      </c>
      <c r="F2645">
        <v>13.2445334639081</v>
      </c>
      <c r="G2645">
        <v>48.3516561906413</v>
      </c>
      <c r="H2645">
        <v>-1.1159729486986301</v>
      </c>
      <c r="I2645">
        <v>-0.79889507074573396</v>
      </c>
      <c r="J2645">
        <v>2.5338504411331599</v>
      </c>
      <c r="K2645">
        <v>1.54232103137028</v>
      </c>
      <c r="L2645">
        <v>-0.98700853033962199</v>
      </c>
      <c r="M2645">
        <v>128</v>
      </c>
    </row>
    <row r="2647" spans="1:13" x14ac:dyDescent="0.3">
      <c r="A2647">
        <v>1323</v>
      </c>
      <c r="B2647">
        <v>0.40002079565051701</v>
      </c>
      <c r="C2647">
        <v>0.25685652515584001</v>
      </c>
      <c r="D2647">
        <v>0.26500783397967198</v>
      </c>
      <c r="E2647">
        <v>3.4459836715350498</v>
      </c>
      <c r="F2647">
        <v>13.3466249747972</v>
      </c>
      <c r="G2647">
        <v>48.361544311679701</v>
      </c>
      <c r="H2647">
        <v>-1.11491131456314</v>
      </c>
      <c r="I2647">
        <v>-0.79361025410529895</v>
      </c>
      <c r="J2647">
        <v>2.5278446536784598</v>
      </c>
      <c r="K2647">
        <v>1.53765716604278</v>
      </c>
      <c r="L2647">
        <v>-0.984147705731515</v>
      </c>
      <c r="M2647">
        <v>128</v>
      </c>
    </row>
    <row r="2649" spans="1:13" x14ac:dyDescent="0.3">
      <c r="A2649">
        <v>1324</v>
      </c>
      <c r="B2649">
        <v>0.40002893788038801</v>
      </c>
      <c r="C2649">
        <v>0.25685347804081199</v>
      </c>
      <c r="D2649">
        <v>0.265006215244806</v>
      </c>
      <c r="E2649">
        <v>3.4866926423674198</v>
      </c>
      <c r="F2649">
        <v>13.328188296652201</v>
      </c>
      <c r="G2649">
        <v>48.471564411003797</v>
      </c>
      <c r="H2649">
        <v>-1.1032204200293301</v>
      </c>
      <c r="I2649">
        <v>-0.79169836024979501</v>
      </c>
      <c r="J2649">
        <v>2.5218433709744801</v>
      </c>
      <c r="K2649">
        <v>1.5550865596636001</v>
      </c>
      <c r="L2649">
        <v>-0.99160027403834705</v>
      </c>
      <c r="M2649">
        <v>128</v>
      </c>
    </row>
    <row r="2651" spans="1:13" x14ac:dyDescent="0.3">
      <c r="A2651">
        <v>1325</v>
      </c>
      <c r="B2651">
        <v>0.40001670885017798</v>
      </c>
      <c r="C2651">
        <v>0.25685204972224701</v>
      </c>
      <c r="D2651">
        <v>0.26501057272363199</v>
      </c>
      <c r="E2651">
        <v>3.5130985045588301</v>
      </c>
      <c r="F2651">
        <v>13.429174519880799</v>
      </c>
      <c r="G2651">
        <v>48.451454331105701</v>
      </c>
      <c r="H2651">
        <v>-1.1079003878551199</v>
      </c>
      <c r="I2651">
        <v>-0.79373764758188103</v>
      </c>
      <c r="J2651">
        <v>2.5258456934589302</v>
      </c>
      <c r="K2651">
        <v>1.53895535536074</v>
      </c>
      <c r="L2651">
        <v>-0.99037420634915896</v>
      </c>
      <c r="M2651">
        <v>128</v>
      </c>
    </row>
    <row r="2653" spans="1:13" x14ac:dyDescent="0.3">
      <c r="A2653">
        <v>1326</v>
      </c>
      <c r="B2653">
        <v>0.40003233847875402</v>
      </c>
      <c r="C2653">
        <v>0.256840039999085</v>
      </c>
      <c r="D2653">
        <v>0.264999424302506</v>
      </c>
      <c r="E2653">
        <v>3.6876420442556399</v>
      </c>
      <c r="F2653">
        <v>13.3050848598072</v>
      </c>
      <c r="G2653">
        <v>48.221593344694099</v>
      </c>
      <c r="H2653">
        <v>-1.1251351761839901</v>
      </c>
      <c r="I2653">
        <v>-0.79097378017034803</v>
      </c>
      <c r="J2653">
        <v>2.5288423687911701</v>
      </c>
      <c r="K2653">
        <v>1.5192661507049501</v>
      </c>
      <c r="L2653">
        <v>-0.984796800390497</v>
      </c>
      <c r="M2653">
        <v>128</v>
      </c>
    </row>
    <row r="2655" spans="1:13" x14ac:dyDescent="0.3">
      <c r="A2655">
        <v>1327</v>
      </c>
      <c r="B2655">
        <v>0.40002938089291001</v>
      </c>
      <c r="C2655">
        <v>0.25684365888480198</v>
      </c>
      <c r="D2655">
        <v>0.26502147244083202</v>
      </c>
      <c r="E2655">
        <v>3.6583771219258798</v>
      </c>
      <c r="F2655">
        <v>13.283992846582899</v>
      </c>
      <c r="G2655">
        <v>48.191613166447098</v>
      </c>
      <c r="H2655">
        <v>-1.1370511825124501</v>
      </c>
      <c r="I2655">
        <v>-0.80052765541945203</v>
      </c>
      <c r="J2655">
        <v>2.5318523406272799</v>
      </c>
      <c r="K2655">
        <v>1.537585044414</v>
      </c>
      <c r="L2655">
        <v>-0.98595074645090997</v>
      </c>
      <c r="M2655">
        <v>128</v>
      </c>
    </row>
    <row r="2657" spans="1:13" x14ac:dyDescent="0.3">
      <c r="A2657">
        <v>1328</v>
      </c>
      <c r="B2657">
        <v>0.40003015246526502</v>
      </c>
      <c r="C2657">
        <v>0.256842386630182</v>
      </c>
      <c r="D2657">
        <v>0.265021897415055</v>
      </c>
      <c r="E2657">
        <v>3.8893180689454199</v>
      </c>
      <c r="F2657">
        <v>12.9821546851503</v>
      </c>
      <c r="G2657">
        <v>48.281946984014098</v>
      </c>
      <c r="H2657">
        <v>-1.1362570051349901</v>
      </c>
      <c r="I2657">
        <v>-0.80523593075802802</v>
      </c>
      <c r="J2657">
        <v>2.5468576040014499</v>
      </c>
      <c r="K2657">
        <v>1.52888236787506</v>
      </c>
      <c r="L2657">
        <v>-0.98246486772674702</v>
      </c>
      <c r="M2657">
        <v>128</v>
      </c>
    </row>
    <row r="2659" spans="1:13" x14ac:dyDescent="0.3">
      <c r="A2659">
        <v>1329</v>
      </c>
      <c r="B2659">
        <v>0.40003100482994602</v>
      </c>
      <c r="C2659">
        <v>0.25684314966135202</v>
      </c>
      <c r="D2659">
        <v>0.26501744863629201</v>
      </c>
      <c r="E2659">
        <v>4.1759117131455099</v>
      </c>
      <c r="F2659">
        <v>13.0826401883521</v>
      </c>
      <c r="G2659">
        <v>48.441842897854599</v>
      </c>
      <c r="H2659">
        <v>-1.1387334310030599</v>
      </c>
      <c r="I2659">
        <v>-0.80244006997287798</v>
      </c>
      <c r="J2659">
        <v>2.5538544809499499</v>
      </c>
      <c r="K2659">
        <v>1.5421046664839499</v>
      </c>
      <c r="L2659">
        <v>-0.986167111337237</v>
      </c>
      <c r="M2659">
        <v>128</v>
      </c>
    </row>
    <row r="2661" spans="1:13" x14ac:dyDescent="0.3">
      <c r="A2661">
        <v>1330</v>
      </c>
      <c r="B2661">
        <v>0.40001307139850001</v>
      </c>
      <c r="C2661">
        <v>0.25686834817730297</v>
      </c>
      <c r="D2661">
        <v>0.26501671442881303</v>
      </c>
      <c r="E2661">
        <v>4.1255858444985396</v>
      </c>
      <c r="F2661">
        <v>13.0908790763709</v>
      </c>
      <c r="G2661">
        <v>48.471835551604897</v>
      </c>
      <c r="H2661">
        <v>-1.15181849775928</v>
      </c>
      <c r="I2661">
        <v>-0.810779480110152</v>
      </c>
      <c r="J2661">
        <v>2.5618634616698701</v>
      </c>
      <c r="K2661">
        <v>1.5099865011358</v>
      </c>
      <c r="L2661">
        <v>-0.99246573358365697</v>
      </c>
      <c r="M2661">
        <v>128</v>
      </c>
    </row>
    <row r="2663" spans="1:13" x14ac:dyDescent="0.3">
      <c r="A2663">
        <v>1331</v>
      </c>
      <c r="B2663">
        <v>0.40001369765996397</v>
      </c>
      <c r="C2663">
        <v>0.256865436476857</v>
      </c>
      <c r="D2663">
        <v>0.26502189761339501</v>
      </c>
      <c r="E2663">
        <v>4.0299398887709801</v>
      </c>
      <c r="F2663">
        <v>12.967358635510999</v>
      </c>
      <c r="G2663">
        <v>48.451967924586903</v>
      </c>
      <c r="H2663">
        <v>-1.16810232862868</v>
      </c>
      <c r="I2663">
        <v>-0.81711573511431002</v>
      </c>
      <c r="J2663">
        <v>2.5618700559465699</v>
      </c>
      <c r="K2663">
        <v>1.52592538109525</v>
      </c>
      <c r="L2663">
        <v>-0.98845096291513801</v>
      </c>
      <c r="M2663">
        <v>128</v>
      </c>
    </row>
    <row r="2665" spans="1:13" x14ac:dyDescent="0.3">
      <c r="A2665">
        <v>1332</v>
      </c>
      <c r="B2665">
        <v>0.400023034869531</v>
      </c>
      <c r="C2665">
        <v>0.25685798623217299</v>
      </c>
      <c r="D2665">
        <v>0.26501194214797302</v>
      </c>
      <c r="E2665">
        <v>4.0627984633543797</v>
      </c>
      <c r="F2665">
        <v>12.608336365975299</v>
      </c>
      <c r="G2665">
        <v>48.482358856686403</v>
      </c>
      <c r="H2665">
        <v>-1.1695923053933699</v>
      </c>
      <c r="I2665">
        <v>-0.81742467154124798</v>
      </c>
      <c r="J2665">
        <v>2.5568702465782698</v>
      </c>
      <c r="K2665">
        <v>1.5157321908949399</v>
      </c>
      <c r="L2665">
        <v>-0.98938854408922305</v>
      </c>
      <c r="M2665">
        <v>128</v>
      </c>
    </row>
    <row r="2667" spans="1:13" x14ac:dyDescent="0.3">
      <c r="A2667">
        <v>1333</v>
      </c>
      <c r="B2667">
        <v>0.40001357189990699</v>
      </c>
      <c r="C2667">
        <v>0.25686538493004502</v>
      </c>
      <c r="D2667">
        <v>0.26502447898742998</v>
      </c>
      <c r="E2667">
        <v>4.2233898377723902</v>
      </c>
      <c r="F2667">
        <v>12.8744554697703</v>
      </c>
      <c r="G2667">
        <v>48.672074327260802</v>
      </c>
      <c r="H2667">
        <v>-1.17542356534225</v>
      </c>
      <c r="I2667">
        <v>-0.81525564505706805</v>
      </c>
      <c r="J2667">
        <v>2.5578676966062699</v>
      </c>
      <c r="K2667">
        <v>1.52965166524867</v>
      </c>
      <c r="L2667">
        <v>-0.97561331299304699</v>
      </c>
      <c r="M2667">
        <v>128</v>
      </c>
    </row>
    <row r="2669" spans="1:13" x14ac:dyDescent="0.3">
      <c r="A2669">
        <v>1334</v>
      </c>
      <c r="B2669">
        <v>0.40002543459031098</v>
      </c>
      <c r="C2669">
        <v>0.25684503813331999</v>
      </c>
      <c r="D2669">
        <v>0.26502092149386303</v>
      </c>
      <c r="E2669">
        <v>4.1659309873730903</v>
      </c>
      <c r="F2669">
        <v>12.802355376028</v>
      </c>
      <c r="G2669">
        <v>48.672151837402602</v>
      </c>
      <c r="H2669">
        <v>-1.1756821388632901</v>
      </c>
      <c r="I2669">
        <v>-0.81851810844192896</v>
      </c>
      <c r="J2669">
        <v>2.5568713210673302</v>
      </c>
      <c r="K2669">
        <v>1.54046990956504</v>
      </c>
      <c r="L2669">
        <v>-0.977704840227545</v>
      </c>
      <c r="M2669">
        <v>128</v>
      </c>
    </row>
    <row r="2671" spans="1:13" x14ac:dyDescent="0.3">
      <c r="A2671">
        <v>1335</v>
      </c>
      <c r="B2671">
        <v>0.40001668712939797</v>
      </c>
      <c r="C2671">
        <v>0.25685483590145403</v>
      </c>
      <c r="D2671">
        <v>0.26502537030968498</v>
      </c>
      <c r="E2671">
        <v>4.3112083331192599</v>
      </c>
      <c r="F2671">
        <v>12.657259999584401</v>
      </c>
      <c r="G2671">
        <v>48.492312457253902</v>
      </c>
      <c r="H2671">
        <v>-1.19248460435494</v>
      </c>
      <c r="I2671">
        <v>-0.80686354771728896</v>
      </c>
      <c r="J2671">
        <v>2.5548581924201401</v>
      </c>
      <c r="K2671">
        <v>1.51609279903882</v>
      </c>
      <c r="L2671">
        <v>-0.98208021903994303</v>
      </c>
      <c r="M2671">
        <v>128</v>
      </c>
    </row>
    <row r="2673" spans="1:13" x14ac:dyDescent="0.3">
      <c r="A2673">
        <v>1336</v>
      </c>
      <c r="B2673">
        <v>0.40002245654277502</v>
      </c>
      <c r="C2673">
        <v>0.25686156624718798</v>
      </c>
      <c r="D2673">
        <v>0.26501397603052801</v>
      </c>
      <c r="E2673">
        <v>4.2833738413973697</v>
      </c>
      <c r="F2673">
        <v>12.596149990312</v>
      </c>
      <c r="G2673">
        <v>48.422378820034602</v>
      </c>
      <c r="H2673">
        <v>-1.2011531480156099</v>
      </c>
      <c r="I2673">
        <v>-0.80929348184541405</v>
      </c>
      <c r="J2673">
        <v>2.5608607199274198</v>
      </c>
      <c r="K2673">
        <v>1.5326567331143299</v>
      </c>
      <c r="L2673">
        <v>-0.98126284058048396</v>
      </c>
      <c r="M2673">
        <v>128</v>
      </c>
    </row>
    <row r="2675" spans="1:13" x14ac:dyDescent="0.3">
      <c r="A2675">
        <v>1337</v>
      </c>
      <c r="B2675">
        <v>0.40002165999376299</v>
      </c>
      <c r="C2675">
        <v>0.25686130618976999</v>
      </c>
      <c r="D2675">
        <v>0.265010276141879</v>
      </c>
      <c r="E2675">
        <v>4.3351293520650103</v>
      </c>
      <c r="F2675">
        <v>12.547991277577101</v>
      </c>
      <c r="G2675">
        <v>48.442428991709498</v>
      </c>
      <c r="H2675">
        <v>-1.2059487975752701</v>
      </c>
      <c r="I2675">
        <v>-0.81858718526363505</v>
      </c>
      <c r="J2675">
        <v>2.5688709016928502</v>
      </c>
      <c r="K2675">
        <v>1.4960670267820699</v>
      </c>
      <c r="L2675">
        <v>-1.0470858471098501</v>
      </c>
      <c r="M2675">
        <v>128</v>
      </c>
    </row>
    <row r="2677" spans="1:13" x14ac:dyDescent="0.3">
      <c r="A2677">
        <v>1338</v>
      </c>
      <c r="B2677">
        <v>0.40002978375251702</v>
      </c>
      <c r="C2677">
        <v>0.25685432479237902</v>
      </c>
      <c r="D2677">
        <v>0.26501688809721702</v>
      </c>
      <c r="E2677">
        <v>4.4532634853263797</v>
      </c>
      <c r="F2677">
        <v>12.6023262057009</v>
      </c>
      <c r="G2677">
        <v>48.512375579169998</v>
      </c>
      <c r="H2677">
        <v>-1.2068053621333299</v>
      </c>
      <c r="I2677">
        <v>-0.819119240357015</v>
      </c>
      <c r="J2677">
        <v>2.5678712987652901</v>
      </c>
      <c r="K2677">
        <v>1.5424171935419799</v>
      </c>
      <c r="L2677">
        <v>-0.98794611151370704</v>
      </c>
      <c r="M2677">
        <v>128</v>
      </c>
    </row>
    <row r="2679" spans="1:13" x14ac:dyDescent="0.3">
      <c r="A2679">
        <v>1339</v>
      </c>
      <c r="B2679">
        <v>0.40002771298059703</v>
      </c>
      <c r="C2679">
        <v>0.25685161940763801</v>
      </c>
      <c r="D2679">
        <v>0.26501295915038098</v>
      </c>
      <c r="E2679">
        <v>4.4418387430102797</v>
      </c>
      <c r="F2679">
        <v>12.641986642911901</v>
      </c>
      <c r="G2679">
        <v>48.552329234622398</v>
      </c>
      <c r="H2679">
        <v>-1.2093260945306901</v>
      </c>
      <c r="I2679">
        <v>-0.81858404466006396</v>
      </c>
      <c r="J2679">
        <v>2.5678706663720998</v>
      </c>
      <c r="K2679">
        <v>1.51549178546569</v>
      </c>
      <c r="L2679">
        <v>-0.96957913671880602</v>
      </c>
      <c r="M2679">
        <v>128</v>
      </c>
    </row>
    <row r="2681" spans="1:13" x14ac:dyDescent="0.3">
      <c r="A2681">
        <v>1340</v>
      </c>
      <c r="B2681">
        <v>0.40002918686188599</v>
      </c>
      <c r="C2681">
        <v>0.25685002332261903</v>
      </c>
      <c r="D2681">
        <v>0.26503312139713298</v>
      </c>
      <c r="E2681">
        <v>4.48252995783381</v>
      </c>
      <c r="F2681">
        <v>12.6233309773051</v>
      </c>
      <c r="G2681">
        <v>48.4623501592473</v>
      </c>
      <c r="H2681">
        <v>-1.2084873688792801</v>
      </c>
      <c r="I2681">
        <v>-0.82104467444363505</v>
      </c>
      <c r="J2681">
        <v>2.5778733622293801</v>
      </c>
      <c r="K2681">
        <v>1.5266706379259301</v>
      </c>
      <c r="L2681">
        <v>-0.97520462376331696</v>
      </c>
      <c r="M2681">
        <v>128</v>
      </c>
    </row>
    <row r="2683" spans="1:13" x14ac:dyDescent="0.3">
      <c r="A2683">
        <v>1341</v>
      </c>
      <c r="B2683">
        <v>0.40002643600204102</v>
      </c>
      <c r="C2683">
        <v>0.25685118428033898</v>
      </c>
      <c r="D2683">
        <v>0.265018465650385</v>
      </c>
      <c r="E2683">
        <v>4.4921666398628197</v>
      </c>
      <c r="F2683">
        <v>12.6336605396765</v>
      </c>
      <c r="G2683">
        <v>48.4423386121329</v>
      </c>
      <c r="H2683">
        <v>-1.2116949749705399</v>
      </c>
      <c r="I2683">
        <v>-0.82577870351412996</v>
      </c>
      <c r="J2683">
        <v>2.5858786025932998</v>
      </c>
      <c r="K2683">
        <v>1.5196267588488299</v>
      </c>
      <c r="L2683">
        <v>-0.97337754250099695</v>
      </c>
      <c r="M2683">
        <v>128</v>
      </c>
    </row>
    <row r="2685" spans="1:13" x14ac:dyDescent="0.3">
      <c r="A2685">
        <v>1342</v>
      </c>
      <c r="B2685">
        <v>0.40003108880489502</v>
      </c>
      <c r="C2685">
        <v>0.25685762937047202</v>
      </c>
      <c r="D2685">
        <v>0.265006892068339</v>
      </c>
      <c r="E2685">
        <v>4.6820425112203399</v>
      </c>
      <c r="F2685">
        <v>12.6406063486705</v>
      </c>
      <c r="G2685">
        <v>48.582338000355598</v>
      </c>
      <c r="H2685">
        <v>-1.21369854883618</v>
      </c>
      <c r="I2685">
        <v>-0.82570563060384605</v>
      </c>
      <c r="J2685">
        <v>2.60387838230616</v>
      </c>
      <c r="K2685">
        <v>1.5227520294291199</v>
      </c>
      <c r="L2685">
        <v>-0.97361794793025003</v>
      </c>
      <c r="M2685">
        <v>128</v>
      </c>
    </row>
    <row r="2687" spans="1:13" x14ac:dyDescent="0.3">
      <c r="A2687">
        <v>1343</v>
      </c>
      <c r="B2687">
        <v>0.40002318296426298</v>
      </c>
      <c r="C2687">
        <v>0.25686760168361999</v>
      </c>
      <c r="D2687">
        <v>0.26501638132405803</v>
      </c>
      <c r="E2687">
        <v>4.7680517542191003</v>
      </c>
      <c r="F2687">
        <v>12.753754355281901</v>
      </c>
      <c r="G2687">
        <v>48.5822162817201</v>
      </c>
      <c r="H2687">
        <v>-1.2159786573839799</v>
      </c>
      <c r="I2687">
        <v>-0.82140615947611495</v>
      </c>
      <c r="J2687">
        <v>2.6068736725489501</v>
      </c>
      <c r="K2687">
        <v>1.5094816497343699</v>
      </c>
      <c r="L2687">
        <v>-0.97585371842229895</v>
      </c>
      <c r="M2687">
        <v>128</v>
      </c>
    </row>
    <row r="2689" spans="1:13" x14ac:dyDescent="0.3">
      <c r="A2689">
        <v>1344</v>
      </c>
      <c r="B2689">
        <v>0.40002331282965797</v>
      </c>
      <c r="C2689">
        <v>0.25685604832181402</v>
      </c>
      <c r="D2689">
        <v>0.265018465650385</v>
      </c>
      <c r="E2689">
        <v>4.5703069692668201</v>
      </c>
      <c r="F2689">
        <v>12.9668742788113</v>
      </c>
      <c r="G2689">
        <v>48.631979323079598</v>
      </c>
      <c r="H2689">
        <v>-1.21922216837335</v>
      </c>
      <c r="I2689">
        <v>-0.82164287055538099</v>
      </c>
      <c r="J2689">
        <v>2.6108738187803699</v>
      </c>
      <c r="K2689">
        <v>1.51678997478365</v>
      </c>
      <c r="L2689">
        <v>-0.97270440729909002</v>
      </c>
      <c r="M2689">
        <v>128</v>
      </c>
    </row>
    <row r="2691" spans="1:13" x14ac:dyDescent="0.3">
      <c r="A2691">
        <v>1345</v>
      </c>
      <c r="B2691">
        <v>0.40003074291572399</v>
      </c>
      <c r="C2691">
        <v>0.256845746851462</v>
      </c>
      <c r="D2691">
        <v>0.26505379032932103</v>
      </c>
      <c r="E2691">
        <v>4.4071905541472196</v>
      </c>
      <c r="F2691">
        <v>13.051128999157401</v>
      </c>
      <c r="G2691">
        <v>48.661883087103497</v>
      </c>
      <c r="H2691">
        <v>-1.2265565194606001</v>
      </c>
      <c r="I2691">
        <v>-0.82291683359140599</v>
      </c>
      <c r="J2691">
        <v>2.60087506962951</v>
      </c>
      <c r="K2691">
        <v>1.4964035943830301</v>
      </c>
      <c r="L2691">
        <v>-0.97703170502563697</v>
      </c>
      <c r="M2691">
        <v>128</v>
      </c>
    </row>
    <row r="2693" spans="1:13" x14ac:dyDescent="0.3">
      <c r="A2693">
        <v>1346</v>
      </c>
      <c r="B2693">
        <v>0.40002011323167602</v>
      </c>
      <c r="C2693">
        <v>0.256865546298087</v>
      </c>
      <c r="D2693">
        <v>0.26500723245894098</v>
      </c>
      <c r="E2693">
        <v>4.3493743491396204</v>
      </c>
      <c r="F2693">
        <v>12.9890118278412</v>
      </c>
      <c r="G2693">
        <v>48.651951376883297</v>
      </c>
      <c r="H2693">
        <v>-1.22658356985061</v>
      </c>
      <c r="I2693">
        <v>-0.81517704012305003</v>
      </c>
      <c r="J2693">
        <v>2.5878666100071399</v>
      </c>
      <c r="K2693">
        <v>1.50609193318191</v>
      </c>
      <c r="L2693">
        <v>-0.97474785344773696</v>
      </c>
      <c r="M2693">
        <v>128</v>
      </c>
    </row>
    <row r="2695" spans="1:13" x14ac:dyDescent="0.3">
      <c r="A2695">
        <v>1347</v>
      </c>
      <c r="B2695">
        <v>0.40002076327382302</v>
      </c>
      <c r="C2695">
        <v>0.25686677084110099</v>
      </c>
      <c r="D2695">
        <v>0.26502363192922901</v>
      </c>
      <c r="E2695">
        <v>4.37186294666897</v>
      </c>
      <c r="F2695">
        <v>12.9198473745497</v>
      </c>
      <c r="G2695">
        <v>48.722026969530297</v>
      </c>
      <c r="H2695">
        <v>-1.2261287287878999</v>
      </c>
      <c r="I2695">
        <v>-0.81040881524101605</v>
      </c>
      <c r="J2695">
        <v>2.5868614911432699</v>
      </c>
      <c r="K2695">
        <v>1.4876768773011599</v>
      </c>
      <c r="L2695">
        <v>-0.97941171877523803</v>
      </c>
      <c r="M2695">
        <v>128</v>
      </c>
    </row>
    <row r="2697" spans="1:13" x14ac:dyDescent="0.3">
      <c r="A2697">
        <v>1348</v>
      </c>
      <c r="B2697">
        <v>0.40001971122098101</v>
      </c>
      <c r="C2697">
        <v>0.25686535219406098</v>
      </c>
      <c r="D2697">
        <v>0.26504828381787998</v>
      </c>
      <c r="E2697">
        <v>4.3040520279650902</v>
      </c>
      <c r="F2697">
        <v>12.857449005787</v>
      </c>
      <c r="G2697">
        <v>48.7820912942692</v>
      </c>
      <c r="H2697">
        <v>-1.23470775259401</v>
      </c>
      <c r="I2697">
        <v>-0.81534481006426396</v>
      </c>
      <c r="J2697">
        <v>2.5858667794925498</v>
      </c>
      <c r="K2697">
        <v>1.50488990603565</v>
      </c>
      <c r="L2697">
        <v>-0.97369006955902604</v>
      </c>
      <c r="M2697">
        <v>128</v>
      </c>
    </row>
    <row r="2699" spans="1:13" x14ac:dyDescent="0.3">
      <c r="A2699">
        <v>1349</v>
      </c>
      <c r="B2699">
        <v>0.40000349828855197</v>
      </c>
      <c r="C2699">
        <v>0.256887977149172</v>
      </c>
      <c r="D2699">
        <v>0.26503320311293599</v>
      </c>
      <c r="E2699">
        <v>4.0092483527688696</v>
      </c>
      <c r="F2699">
        <v>12.706855860111199</v>
      </c>
      <c r="G2699">
        <v>48.822250743726798</v>
      </c>
      <c r="H2699">
        <v>-1.26450092656586</v>
      </c>
      <c r="I2699">
        <v>-0.81468139777765802</v>
      </c>
      <c r="J2699">
        <v>2.5658654866511599</v>
      </c>
      <c r="K2699">
        <v>1.5053226358083001</v>
      </c>
      <c r="L2699">
        <v>-0.98477275984757195</v>
      </c>
      <c r="M2699">
        <v>128</v>
      </c>
    </row>
    <row r="2701" spans="1:13" x14ac:dyDescent="0.3">
      <c r="A2701">
        <v>1350</v>
      </c>
      <c r="B2701">
        <v>0.400004621837458</v>
      </c>
      <c r="C2701">
        <v>0.25688463450294302</v>
      </c>
      <c r="D2701">
        <v>0.26504015146741</v>
      </c>
      <c r="E2701">
        <v>3.8793280645784298</v>
      </c>
      <c r="F2701">
        <v>12.7023932991377</v>
      </c>
      <c r="G2701">
        <v>48.992255180325202</v>
      </c>
      <c r="H2701">
        <v>-1.27549816591833</v>
      </c>
      <c r="I2701">
        <v>-0.81495958717915096</v>
      </c>
      <c r="J2701">
        <v>2.5568655088769501</v>
      </c>
      <c r="K2701">
        <v>1.50671698729797</v>
      </c>
      <c r="L2701">
        <v>-0.98109455678000701</v>
      </c>
      <c r="M2701">
        <v>128</v>
      </c>
    </row>
    <row r="2703" spans="1:13" x14ac:dyDescent="0.3">
      <c r="A2703">
        <v>1351</v>
      </c>
      <c r="B2703">
        <v>0.40000787636084201</v>
      </c>
      <c r="C2703">
        <v>0.25688674680767298</v>
      </c>
      <c r="D2703">
        <v>0.26504531782002699</v>
      </c>
      <c r="E2703">
        <v>3.9442754825620199</v>
      </c>
      <c r="F2703">
        <v>12.8449485470355</v>
      </c>
      <c r="G2703">
        <v>49.122098317430599</v>
      </c>
      <c r="H2703">
        <v>-1.28576418050657</v>
      </c>
      <c r="I2703">
        <v>-0.81468943227148805</v>
      </c>
      <c r="J2703">
        <v>2.56786494012893</v>
      </c>
      <c r="K2703">
        <v>1.48825385033136</v>
      </c>
      <c r="L2703">
        <v>-0.974771893990663</v>
      </c>
      <c r="M2703">
        <v>128</v>
      </c>
    </row>
    <row r="2705" spans="1:13" x14ac:dyDescent="0.3">
      <c r="A2705">
        <v>1352</v>
      </c>
      <c r="B2705">
        <v>0.39999503097473099</v>
      </c>
      <c r="C2705">
        <v>0.25690573746602902</v>
      </c>
      <c r="D2705">
        <v>0.26505582417609902</v>
      </c>
      <c r="E2705">
        <v>3.9267894988786698</v>
      </c>
      <c r="F2705">
        <v>12.7743648675935</v>
      </c>
      <c r="G2705">
        <v>49.202176826223202</v>
      </c>
      <c r="H2705">
        <v>-1.2927505104417101</v>
      </c>
      <c r="I2705">
        <v>-0.82567550575409199</v>
      </c>
      <c r="J2705">
        <v>2.5868768494827399</v>
      </c>
      <c r="K2705">
        <v>1.52034797513659</v>
      </c>
      <c r="L2705">
        <v>-0.97402663715997895</v>
      </c>
      <c r="M2705">
        <v>128</v>
      </c>
    </row>
    <row r="2707" spans="1:13" x14ac:dyDescent="0.3">
      <c r="A2707">
        <v>1353</v>
      </c>
      <c r="B2707">
        <v>0.40000497705244598</v>
      </c>
      <c r="C2707">
        <v>0.25689157942747398</v>
      </c>
      <c r="D2707">
        <v>0.26504277713138802</v>
      </c>
      <c r="E2707">
        <v>4.0417067886527702</v>
      </c>
      <c r="F2707">
        <v>12.918587824301699</v>
      </c>
      <c r="G2707">
        <v>49.222022250768298</v>
      </c>
      <c r="H2707">
        <v>-1.3068308349581199</v>
      </c>
      <c r="I2707">
        <v>-0.83066467239446395</v>
      </c>
      <c r="J2707">
        <v>2.6028820594014599</v>
      </c>
      <c r="K2707">
        <v>1.4877009178440801</v>
      </c>
      <c r="L2707">
        <v>-0.96767993382771</v>
      </c>
      <c r="M2707">
        <v>128</v>
      </c>
    </row>
    <row r="2709" spans="1:13" x14ac:dyDescent="0.3">
      <c r="A2709">
        <v>1354</v>
      </c>
      <c r="B2709">
        <v>0.40000133882670302</v>
      </c>
      <c r="C2709">
        <v>0.25690102703454898</v>
      </c>
      <c r="D2709">
        <v>0.26503684548516898</v>
      </c>
      <c r="E2709">
        <v>4.1287895200515203</v>
      </c>
      <c r="F2709">
        <v>13.001732550249001</v>
      </c>
      <c r="G2709">
        <v>49.201932800580103</v>
      </c>
      <c r="H2709">
        <v>-1.31176980105177</v>
      </c>
      <c r="I2709">
        <v>-0.83245103078927296</v>
      </c>
      <c r="J2709">
        <v>2.6178840255910001</v>
      </c>
      <c r="K2709">
        <v>1.5249637593782399</v>
      </c>
      <c r="L2709">
        <v>-0.96561244713613703</v>
      </c>
      <c r="M2709">
        <v>128</v>
      </c>
    </row>
    <row r="2711" spans="1:13" x14ac:dyDescent="0.3">
      <c r="A2711">
        <v>1355</v>
      </c>
      <c r="B2711">
        <v>0.39998587659384699</v>
      </c>
      <c r="C2711">
        <v>0.25692019418147999</v>
      </c>
      <c r="D2711">
        <v>0.265036678785881</v>
      </c>
      <c r="E2711">
        <v>4.0863124080748801</v>
      </c>
      <c r="F2711">
        <v>13.0702573156606</v>
      </c>
      <c r="G2711">
        <v>49.201857255097899</v>
      </c>
      <c r="H2711">
        <v>-1.3170876773596101</v>
      </c>
      <c r="I2711">
        <v>-0.84112601334432702</v>
      </c>
      <c r="J2711">
        <v>2.6368932086675598</v>
      </c>
      <c r="K2711">
        <v>1.5059717304672799</v>
      </c>
      <c r="L2711">
        <v>-0.95820795991515595</v>
      </c>
      <c r="M2711">
        <v>128</v>
      </c>
    </row>
    <row r="2713" spans="1:13" x14ac:dyDescent="0.3">
      <c r="A2713">
        <v>1356</v>
      </c>
      <c r="B2713">
        <v>0.39999448459056303</v>
      </c>
      <c r="C2713">
        <v>0.25690827386835602</v>
      </c>
      <c r="D2713">
        <v>0.26502718972386802</v>
      </c>
      <c r="E2713">
        <v>4.0302681966913001</v>
      </c>
      <c r="F2713">
        <v>13.238240946549301</v>
      </c>
      <c r="G2713">
        <v>49.091672315484701</v>
      </c>
      <c r="H2713">
        <v>-1.3253904153294001</v>
      </c>
      <c r="I2713">
        <v>-0.84329053279944199</v>
      </c>
      <c r="J2713">
        <v>2.6448955484803198</v>
      </c>
      <c r="K2713">
        <v>1.4908261884243701</v>
      </c>
      <c r="L2713">
        <v>-0.96205444678319796</v>
      </c>
      <c r="M2713">
        <v>128</v>
      </c>
    </row>
    <row r="2715" spans="1:13" x14ac:dyDescent="0.3">
      <c r="A2715">
        <v>1357</v>
      </c>
      <c r="B2715">
        <v>0.39999417121957898</v>
      </c>
      <c r="C2715">
        <v>0.25691025603186401</v>
      </c>
      <c r="D2715">
        <v>0.265022108145406</v>
      </c>
      <c r="E2715">
        <v>4.1705368504466902</v>
      </c>
      <c r="F2715">
        <v>13.2332099265161</v>
      </c>
      <c r="G2715">
        <v>49.051679576959103</v>
      </c>
      <c r="H2715">
        <v>-1.3200637304009299</v>
      </c>
      <c r="I2715">
        <v>-0.84184044826606497</v>
      </c>
      <c r="J2715">
        <v>2.6528939720734002</v>
      </c>
      <c r="K2715">
        <v>1.5146984475491501</v>
      </c>
      <c r="L2715">
        <v>-0.95611643268065805</v>
      </c>
      <c r="M2715">
        <v>128</v>
      </c>
    </row>
    <row r="2717" spans="1:13" x14ac:dyDescent="0.3">
      <c r="A2717">
        <v>1358</v>
      </c>
      <c r="B2717">
        <v>0.399973181422977</v>
      </c>
      <c r="C2717">
        <v>0.25694710504705898</v>
      </c>
      <c r="D2717">
        <v>0.26502922322088102</v>
      </c>
      <c r="E2717">
        <v>4.1426847339188999</v>
      </c>
      <c r="F2717">
        <v>13.452309781041899</v>
      </c>
      <c r="G2717">
        <v>49.011442994035399</v>
      </c>
      <c r="H2717">
        <v>-1.3031546676927599</v>
      </c>
      <c r="I2717">
        <v>-0.84598527461622297</v>
      </c>
      <c r="J2717">
        <v>2.6558988418457501</v>
      </c>
      <c r="K2717">
        <v>1.4964516754688799</v>
      </c>
      <c r="L2717">
        <v>-0.95460187847636602</v>
      </c>
      <c r="M2717">
        <v>128</v>
      </c>
    </row>
    <row r="2719" spans="1:13" x14ac:dyDescent="0.3">
      <c r="A2719">
        <v>1359</v>
      </c>
      <c r="B2719">
        <v>0.39997464925159698</v>
      </c>
      <c r="C2719">
        <v>0.25693868525408298</v>
      </c>
      <c r="D2719">
        <v>0.26504023651434</v>
      </c>
      <c r="E2719">
        <v>4.04416219347367</v>
      </c>
      <c r="F2719">
        <v>13.6889163667001</v>
      </c>
      <c r="G2719">
        <v>48.991182607992201</v>
      </c>
      <c r="H2719">
        <v>-1.29343360126504</v>
      </c>
      <c r="I2719">
        <v>-0.83800865920607104</v>
      </c>
      <c r="J2719">
        <v>2.6548904036974901</v>
      </c>
      <c r="K2719">
        <v>1.4712571864832</v>
      </c>
      <c r="L2719">
        <v>-0.95462591901929195</v>
      </c>
      <c r="M2719">
        <v>128</v>
      </c>
    </row>
    <row r="2721" spans="1:13" x14ac:dyDescent="0.3">
      <c r="A2721">
        <v>1360</v>
      </c>
      <c r="B2721">
        <v>0.39997688334461101</v>
      </c>
      <c r="C2721">
        <v>0.25693084177261999</v>
      </c>
      <c r="D2721">
        <v>0.265042610313731</v>
      </c>
      <c r="E2721">
        <v>4.0134668548439603</v>
      </c>
      <c r="F2721">
        <v>13.707787797457501</v>
      </c>
      <c r="G2721">
        <v>48.951160496057398</v>
      </c>
      <c r="H2721">
        <v>-1.28043791531816</v>
      </c>
      <c r="I2721">
        <v>-0.83066322879661803</v>
      </c>
      <c r="J2721">
        <v>2.6558825734359601</v>
      </c>
      <c r="K2721">
        <v>1.4768105518989401</v>
      </c>
      <c r="L2721">
        <v>-0.94820709405824599</v>
      </c>
      <c r="M2721">
        <v>128</v>
      </c>
    </row>
    <row r="2723" spans="1:13" x14ac:dyDescent="0.3">
      <c r="A2723">
        <v>1361</v>
      </c>
      <c r="B2723">
        <v>0.399964097552857</v>
      </c>
      <c r="C2723">
        <v>0.25695465175465698</v>
      </c>
      <c r="D2723">
        <v>0.26505184127116799</v>
      </c>
      <c r="E2723">
        <v>4.1697901262209998</v>
      </c>
      <c r="F2723">
        <v>13.813379228817301</v>
      </c>
      <c r="G2723">
        <v>48.891046969324499</v>
      </c>
      <c r="H2723">
        <v>-1.27404910994301</v>
      </c>
      <c r="I2723">
        <v>-0.834426367638606</v>
      </c>
      <c r="J2723">
        <v>2.6658867970376598</v>
      </c>
      <c r="K2723">
        <v>1.4869316204704699</v>
      </c>
      <c r="L2723">
        <v>-0.94748587777048798</v>
      </c>
      <c r="M2723">
        <v>128</v>
      </c>
    </row>
    <row r="2725" spans="1:13" x14ac:dyDescent="0.3">
      <c r="A2725">
        <v>1362</v>
      </c>
      <c r="B2725">
        <v>0.39996628510155702</v>
      </c>
      <c r="C2725">
        <v>0.25694861497446497</v>
      </c>
      <c r="D2725">
        <v>0.26503820252841098</v>
      </c>
      <c r="E2725">
        <v>4.2886419585416196</v>
      </c>
      <c r="F2725">
        <v>13.8476065709579</v>
      </c>
      <c r="G2725">
        <v>48.8510148213958</v>
      </c>
      <c r="H2725">
        <v>-1.2629489833027601</v>
      </c>
      <c r="I2725">
        <v>-0.840516997539972</v>
      </c>
      <c r="J2725">
        <v>2.68089376726601</v>
      </c>
      <c r="K2725">
        <v>1.49649975655473</v>
      </c>
      <c r="L2725">
        <v>-0.94147574203917295</v>
      </c>
      <c r="M2725">
        <v>128</v>
      </c>
    </row>
    <row r="2727" spans="1:13" x14ac:dyDescent="0.3">
      <c r="A2727">
        <v>1363</v>
      </c>
      <c r="B2727">
        <v>0.39997871122714801</v>
      </c>
      <c r="C2727">
        <v>0.25693629058343198</v>
      </c>
      <c r="D2727">
        <v>0.26502820633482699</v>
      </c>
      <c r="E2727">
        <v>4.4103548047092396</v>
      </c>
      <c r="F2727">
        <v>13.8018197755288</v>
      </c>
      <c r="G2727">
        <v>48.751064757296703</v>
      </c>
      <c r="H2727">
        <v>-1.2618069547295401</v>
      </c>
      <c r="I2727">
        <v>-0.84794822377865597</v>
      </c>
      <c r="J2727">
        <v>2.7109018820433399</v>
      </c>
      <c r="K2727">
        <v>1.48553726898081</v>
      </c>
      <c r="L2727">
        <v>-0.94012947163535798</v>
      </c>
      <c r="M2727">
        <v>128</v>
      </c>
    </row>
    <row r="2729" spans="1:13" x14ac:dyDescent="0.3">
      <c r="A2729">
        <v>1364</v>
      </c>
      <c r="B2729">
        <v>0.39997376800600398</v>
      </c>
      <c r="C2729">
        <v>0.25694620580109201</v>
      </c>
      <c r="D2729">
        <v>0.26504184515449303</v>
      </c>
      <c r="E2729">
        <v>4.4321308410859004</v>
      </c>
      <c r="F2729">
        <v>13.752501224161</v>
      </c>
      <c r="G2729">
        <v>48.691117549594502</v>
      </c>
      <c r="H2729">
        <v>-1.2618158003812701</v>
      </c>
      <c r="I2729">
        <v>-0.85119183726620995</v>
      </c>
      <c r="J2729">
        <v>2.71890532065889</v>
      </c>
      <c r="K2729">
        <v>1.4761133761541101</v>
      </c>
      <c r="L2729">
        <v>-0.94373555307414703</v>
      </c>
      <c r="M2729">
        <v>128</v>
      </c>
    </row>
    <row r="2731" spans="1:13" x14ac:dyDescent="0.3">
      <c r="A2731">
        <v>1365</v>
      </c>
      <c r="B2731">
        <v>0.39997752311845802</v>
      </c>
      <c r="C2731">
        <v>0.25693862928434502</v>
      </c>
      <c r="D2731">
        <v>0.26502922349222102</v>
      </c>
      <c r="E2731">
        <v>4.5463328952169499</v>
      </c>
      <c r="F2731">
        <v>13.916721797931199</v>
      </c>
      <c r="G2731">
        <v>48.720943295911098</v>
      </c>
      <c r="H2731">
        <v>-1.27446833905805</v>
      </c>
      <c r="I2731">
        <v>-0.86112329333444104</v>
      </c>
      <c r="J2731">
        <v>2.7439160158664402</v>
      </c>
      <c r="K2731">
        <v>1.4699349566223101</v>
      </c>
      <c r="L2731">
        <v>-0.94279797190006198</v>
      </c>
      <c r="M2731">
        <v>128</v>
      </c>
    </row>
    <row r="2733" spans="1:13" x14ac:dyDescent="0.3">
      <c r="A2733">
        <v>1366</v>
      </c>
      <c r="B2733">
        <v>0.39997604189567398</v>
      </c>
      <c r="C2733">
        <v>0.25694696318194099</v>
      </c>
      <c r="D2733">
        <v>0.26505396046426</v>
      </c>
      <c r="E2733">
        <v>4.5888090412509897</v>
      </c>
      <c r="F2733">
        <v>13.848251555670499</v>
      </c>
      <c r="G2733">
        <v>48.771018048717501</v>
      </c>
      <c r="H2733">
        <v>-1.2737902096996301</v>
      </c>
      <c r="I2733">
        <v>-0.86259346655457703</v>
      </c>
      <c r="J2733">
        <v>2.7499176776834098</v>
      </c>
      <c r="K2733">
        <v>1.44625502184093</v>
      </c>
      <c r="L2733">
        <v>-0.94460101261945695</v>
      </c>
      <c r="M2733">
        <v>128</v>
      </c>
    </row>
    <row r="2735" spans="1:13" x14ac:dyDescent="0.3">
      <c r="A2735">
        <v>1367</v>
      </c>
      <c r="B2735">
        <v>0.399971480362663</v>
      </c>
      <c r="C2735">
        <v>0.256957151490116</v>
      </c>
      <c r="D2735">
        <v>0.26504193022033201</v>
      </c>
      <c r="E2735">
        <v>4.5609711568586899</v>
      </c>
      <c r="F2735">
        <v>13.787359656780399</v>
      </c>
      <c r="G2735">
        <v>48.901085055480401</v>
      </c>
      <c r="H2735">
        <v>-1.2743210920653401</v>
      </c>
      <c r="I2735">
        <v>-0.868723901127196</v>
      </c>
      <c r="J2735">
        <v>2.76592439433399</v>
      </c>
      <c r="K2735">
        <v>1.4442356162352099</v>
      </c>
      <c r="L2735">
        <v>-0.93371064667431203</v>
      </c>
      <c r="M2735">
        <v>128</v>
      </c>
    </row>
    <row r="2737" spans="1:13" x14ac:dyDescent="0.3">
      <c r="A2737">
        <v>1368</v>
      </c>
      <c r="B2737">
        <v>0.39996969252881898</v>
      </c>
      <c r="C2737">
        <v>0.25695076203855</v>
      </c>
      <c r="D2737">
        <v>0.26504227033995498</v>
      </c>
      <c r="E2737">
        <v>4.59273899833779</v>
      </c>
      <c r="F2737">
        <v>13.7384858654186</v>
      </c>
      <c r="G2737">
        <v>48.921139434791598</v>
      </c>
      <c r="H2737">
        <v>-1.2734511567292599</v>
      </c>
      <c r="I2737">
        <v>-0.86856448171558298</v>
      </c>
      <c r="J2737">
        <v>2.7689240216762099</v>
      </c>
      <c r="K2737">
        <v>1.47255537580117</v>
      </c>
      <c r="L2737">
        <v>-0.93565793065125902</v>
      </c>
      <c r="M2737">
        <v>128</v>
      </c>
    </row>
    <row r="2739" spans="1:13" x14ac:dyDescent="0.3">
      <c r="A2739">
        <v>1369</v>
      </c>
      <c r="B2739">
        <v>0.39998117347329698</v>
      </c>
      <c r="C2739">
        <v>0.25694189210170798</v>
      </c>
      <c r="D2739">
        <v>0.26505871829974298</v>
      </c>
      <c r="E2739">
        <v>4.4881525748562003</v>
      </c>
      <c r="F2739">
        <v>13.864969211645599</v>
      </c>
      <c r="G2739">
        <v>49.0509968165982</v>
      </c>
      <c r="H2739">
        <v>-1.28122305944564</v>
      </c>
      <c r="I2739">
        <v>-0.87158114446827395</v>
      </c>
      <c r="J2739">
        <v>2.7809272518697701</v>
      </c>
      <c r="K2739">
        <v>1.46637695626937</v>
      </c>
      <c r="L2739">
        <v>-0.92036814535079103</v>
      </c>
      <c r="M2739">
        <v>128</v>
      </c>
    </row>
    <row r="2741" spans="1:13" x14ac:dyDescent="0.3">
      <c r="A2741">
        <v>1370</v>
      </c>
      <c r="B2741">
        <v>0.39998216304260997</v>
      </c>
      <c r="C2741">
        <v>0.25693642835227198</v>
      </c>
      <c r="D2741">
        <v>0.26506052485517001</v>
      </c>
      <c r="E2741">
        <v>4.5334718203993196</v>
      </c>
      <c r="F2741">
        <v>13.9967282894023</v>
      </c>
      <c r="G2741">
        <v>49.100857097290401</v>
      </c>
      <c r="H2741">
        <v>-1.2860191792282301</v>
      </c>
      <c r="I2741">
        <v>-0.87386715178340502</v>
      </c>
      <c r="J2741">
        <v>2.7919295763711198</v>
      </c>
      <c r="K2741">
        <v>1.44990918436557</v>
      </c>
      <c r="L2741">
        <v>-0.91512730699308398</v>
      </c>
      <c r="M2741">
        <v>128</v>
      </c>
    </row>
    <row r="2743" spans="1:13" x14ac:dyDescent="0.3">
      <c r="A2743">
        <v>1371</v>
      </c>
      <c r="B2743">
        <v>0.39999361359491298</v>
      </c>
      <c r="C2743">
        <v>0.25691208063903198</v>
      </c>
      <c r="D2743">
        <v>0.265038712661749</v>
      </c>
      <c r="E2743">
        <v>4.5741607881100999</v>
      </c>
      <c r="F2743">
        <v>13.9781924947712</v>
      </c>
      <c r="G2743">
        <v>49.120874752150499</v>
      </c>
      <c r="H2743">
        <v>-1.29192567089252</v>
      </c>
      <c r="I2743">
        <v>-0.88357355023847295</v>
      </c>
      <c r="J2743">
        <v>2.8019402813144798</v>
      </c>
      <c r="K2743">
        <v>1.4618573341994201</v>
      </c>
      <c r="L2743">
        <v>-0.92056046969419303</v>
      </c>
      <c r="M2743">
        <v>128</v>
      </c>
    </row>
    <row r="2745" spans="1:13" x14ac:dyDescent="0.3">
      <c r="A2745">
        <v>1372</v>
      </c>
      <c r="B2745">
        <v>0.40000043059659601</v>
      </c>
      <c r="C2745">
        <v>0.25690550402402001</v>
      </c>
      <c r="D2745">
        <v>0.265040321667604</v>
      </c>
      <c r="E2745">
        <v>4.45423951885659</v>
      </c>
      <c r="F2745">
        <v>13.973771255447</v>
      </c>
      <c r="G2745">
        <v>49.000878249234397</v>
      </c>
      <c r="H2745">
        <v>-1.3138583401377599</v>
      </c>
      <c r="I2745">
        <v>-0.88583952658051301</v>
      </c>
      <c r="J2745">
        <v>2.8199422259693399</v>
      </c>
      <c r="K2745">
        <v>1.4465435083560301</v>
      </c>
      <c r="L2745">
        <v>-0.92791687582932403</v>
      </c>
      <c r="M2745">
        <v>128</v>
      </c>
    </row>
    <row r="2747" spans="1:13" x14ac:dyDescent="0.3">
      <c r="A2747">
        <v>1373</v>
      </c>
      <c r="B2747">
        <v>0.399997967595974</v>
      </c>
      <c r="C2747">
        <v>0.256913535890542</v>
      </c>
      <c r="D2747">
        <v>0.26504891977052297</v>
      </c>
      <c r="E2747">
        <v>4.4628050613620296</v>
      </c>
      <c r="F2747">
        <v>14.014005082970799</v>
      </c>
      <c r="G2747">
        <v>48.910834335641603</v>
      </c>
      <c r="H2747">
        <v>-1.3213669759862601</v>
      </c>
      <c r="I2747">
        <v>-0.88573072094705096</v>
      </c>
      <c r="J2747">
        <v>2.8219420566539499</v>
      </c>
      <c r="K2747">
        <v>1.44442794057861</v>
      </c>
      <c r="L2747">
        <v>-0.93469630893424804</v>
      </c>
      <c r="M2747">
        <v>128</v>
      </c>
    </row>
    <row r="2749" spans="1:13" x14ac:dyDescent="0.3">
      <c r="A2749">
        <v>1374</v>
      </c>
      <c r="B2749">
        <v>0.39999380958234398</v>
      </c>
      <c r="C2749">
        <v>0.25691806515763299</v>
      </c>
      <c r="D2749">
        <v>0.26503125718572002</v>
      </c>
      <c r="E2749">
        <v>4.2657930190885196</v>
      </c>
      <c r="F2749">
        <v>13.926927510471099</v>
      </c>
      <c r="G2749">
        <v>48.930925946950701</v>
      </c>
      <c r="H2749">
        <v>-1.32813021287346</v>
      </c>
      <c r="I2749">
        <v>-0.89247362988435197</v>
      </c>
      <c r="J2749">
        <v>2.8249490629712599</v>
      </c>
      <c r="K2749">
        <v>1.4927253913154599</v>
      </c>
      <c r="L2749">
        <v>-0.90575149525223098</v>
      </c>
      <c r="M2749">
        <v>128</v>
      </c>
    </row>
    <row r="2751" spans="1:13" x14ac:dyDescent="0.3">
      <c r="A2751">
        <v>1375</v>
      </c>
      <c r="B2751">
        <v>0.39999085036000998</v>
      </c>
      <c r="C2751">
        <v>0.256927664843281</v>
      </c>
      <c r="D2751">
        <v>0.26503264570652901</v>
      </c>
      <c r="E2751">
        <v>4.1455106897695204</v>
      </c>
      <c r="F2751">
        <v>13.932696360894999</v>
      </c>
      <c r="G2751">
        <v>48.990918737382501</v>
      </c>
      <c r="H2751">
        <v>-1.3433702226016599</v>
      </c>
      <c r="I2751">
        <v>-0.89652215429234094</v>
      </c>
      <c r="J2751">
        <v>2.8239532546587802</v>
      </c>
      <c r="K2751">
        <v>1.4540681982916399</v>
      </c>
      <c r="L2751">
        <v>-0.91027111732218002</v>
      </c>
      <c r="M2751">
        <v>128</v>
      </c>
    </row>
    <row r="2753" spans="1:13" x14ac:dyDescent="0.3">
      <c r="A2753">
        <v>1376</v>
      </c>
      <c r="B2753">
        <v>0.399994702939448</v>
      </c>
      <c r="C2753">
        <v>0.25692210133577498</v>
      </c>
      <c r="D2753">
        <v>0.26504142714436502</v>
      </c>
      <c r="E2753">
        <v>4.1173178140831901</v>
      </c>
      <c r="F2753">
        <v>13.8816555777872</v>
      </c>
      <c r="G2753">
        <v>48.9909738496114</v>
      </c>
      <c r="H2753">
        <v>-1.3415991456840399</v>
      </c>
      <c r="I2753">
        <v>-0.89358526909060298</v>
      </c>
      <c r="J2753">
        <v>2.8209500636186502</v>
      </c>
      <c r="K2753">
        <v>1.4698628349935401</v>
      </c>
      <c r="L2753">
        <v>-0.915271550250635</v>
      </c>
      <c r="M2753">
        <v>128</v>
      </c>
    </row>
    <row r="2755" spans="1:13" x14ac:dyDescent="0.3">
      <c r="A2755">
        <v>1377</v>
      </c>
      <c r="B2755">
        <v>0.40001076911841899</v>
      </c>
      <c r="C2755">
        <v>0.256898403695907</v>
      </c>
      <c r="D2755">
        <v>0.265046647379584</v>
      </c>
      <c r="E2755">
        <v>4.2497397711169196</v>
      </c>
      <c r="F2755">
        <v>13.8161959408922</v>
      </c>
      <c r="G2755">
        <v>48.851048320518899</v>
      </c>
      <c r="H2755">
        <v>-1.33019129018099</v>
      </c>
      <c r="I2755">
        <v>-0.88731799117861598</v>
      </c>
      <c r="J2755">
        <v>2.80294355202067</v>
      </c>
      <c r="K2755">
        <v>1.4676270645014899</v>
      </c>
      <c r="L2755">
        <v>-0.91668994228322598</v>
      </c>
      <c r="M2755">
        <v>128</v>
      </c>
    </row>
    <row r="2757" spans="1:13" x14ac:dyDescent="0.3">
      <c r="A2757">
        <v>1378</v>
      </c>
      <c r="B2757">
        <v>0.40000844990997703</v>
      </c>
      <c r="C2757">
        <v>0.25689660810742099</v>
      </c>
      <c r="D2757">
        <v>0.265042396353867</v>
      </c>
      <c r="E2757">
        <v>4.4328457029655297</v>
      </c>
      <c r="F2757">
        <v>13.732525429441401</v>
      </c>
      <c r="G2757">
        <v>48.701141488351098</v>
      </c>
      <c r="H2757">
        <v>-1.31895738345516</v>
      </c>
      <c r="I2757">
        <v>-0.88317679084911305</v>
      </c>
      <c r="J2757">
        <v>2.7909391625668598</v>
      </c>
      <c r="K2757">
        <v>1.45252960354442</v>
      </c>
      <c r="L2757">
        <v>-0.90897292800421603</v>
      </c>
      <c r="M2757">
        <v>128</v>
      </c>
    </row>
    <row r="2759" spans="1:13" x14ac:dyDescent="0.3">
      <c r="A2759">
        <v>1379</v>
      </c>
      <c r="B2759">
        <v>0.40001009611550498</v>
      </c>
      <c r="C2759">
        <v>0.256891232143929</v>
      </c>
      <c r="D2759">
        <v>0.26505040296387899</v>
      </c>
      <c r="E2759">
        <v>4.5267229467176398</v>
      </c>
      <c r="F2759">
        <v>13.625714880595201</v>
      </c>
      <c r="G2759">
        <v>48.611259571537801</v>
      </c>
      <c r="H2759">
        <v>-1.3177390727760401</v>
      </c>
      <c r="I2759">
        <v>-0.88576973878495802</v>
      </c>
      <c r="J2759">
        <v>2.78194194535202</v>
      </c>
      <c r="K2759">
        <v>1.4441394540635</v>
      </c>
      <c r="L2759">
        <v>-0.91433396907654996</v>
      </c>
      <c r="M2759">
        <v>128</v>
      </c>
    </row>
    <row r="2761" spans="1:13" x14ac:dyDescent="0.3">
      <c r="A2761">
        <v>1380</v>
      </c>
      <c r="B2761">
        <v>0.40000878316732902</v>
      </c>
      <c r="C2761">
        <v>0.25689179815653701</v>
      </c>
      <c r="D2761">
        <v>0.26506867382555999</v>
      </c>
      <c r="E2761">
        <v>4.4450004963352203</v>
      </c>
      <c r="F2761">
        <v>13.392819191907201</v>
      </c>
      <c r="G2761">
        <v>48.771511895578897</v>
      </c>
      <c r="H2761">
        <v>-1.3131033964958201</v>
      </c>
      <c r="I2761">
        <v>-0.88599330112935704</v>
      </c>
      <c r="J2761">
        <v>2.76894225967748</v>
      </c>
      <c r="K2761">
        <v>1.47637782212628</v>
      </c>
      <c r="L2761">
        <v>-0.91380507713219405</v>
      </c>
      <c r="M2761">
        <v>128</v>
      </c>
    </row>
    <row r="2763" spans="1:13" x14ac:dyDescent="0.3">
      <c r="A2763">
        <v>1381</v>
      </c>
      <c r="B2763">
        <v>0.40001107890571902</v>
      </c>
      <c r="C2763">
        <v>0.25688781799405003</v>
      </c>
      <c r="D2763">
        <v>0.26505845007348999</v>
      </c>
      <c r="E2763">
        <v>4.3543374117320699</v>
      </c>
      <c r="F2763">
        <v>13.409893412534201</v>
      </c>
      <c r="G2763">
        <v>49.051490468038303</v>
      </c>
      <c r="H2763">
        <v>-1.3132329657570001</v>
      </c>
      <c r="I2763">
        <v>-0.87538900734896097</v>
      </c>
      <c r="J2763">
        <v>2.7479307726914599</v>
      </c>
      <c r="K2763">
        <v>1.43512425046653</v>
      </c>
      <c r="L2763">
        <v>-0.920416226436642</v>
      </c>
      <c r="M2763">
        <v>128</v>
      </c>
    </row>
    <row r="2765" spans="1:13" x14ac:dyDescent="0.3">
      <c r="A2765">
        <v>1382</v>
      </c>
      <c r="B2765">
        <v>0.40004118961797602</v>
      </c>
      <c r="C2765">
        <v>0.25684820593869701</v>
      </c>
      <c r="D2765">
        <v>0.26506477630230002</v>
      </c>
      <c r="E2765">
        <v>4.4339443800721297</v>
      </c>
      <c r="F2765">
        <v>13.142667515864501</v>
      </c>
      <c r="G2765">
        <v>49.141783613482303</v>
      </c>
      <c r="H2765">
        <v>-1.30113779188585</v>
      </c>
      <c r="I2765">
        <v>-0.87434843913793603</v>
      </c>
      <c r="J2765">
        <v>2.73192983013602</v>
      </c>
      <c r="K2765">
        <v>1.4423364133441099</v>
      </c>
      <c r="L2765">
        <v>-0.92421463221883304</v>
      </c>
      <c r="M2765">
        <v>128</v>
      </c>
    </row>
    <row r="2767" spans="1:13" x14ac:dyDescent="0.3">
      <c r="A2767">
        <v>1383</v>
      </c>
      <c r="B2767">
        <v>0.40002814522496699</v>
      </c>
      <c r="C2767">
        <v>0.25685867529775602</v>
      </c>
      <c r="D2767">
        <v>0.265048793961358</v>
      </c>
      <c r="E2767">
        <v>4.4782103280557903</v>
      </c>
      <c r="F2767">
        <v>13.0241091325671</v>
      </c>
      <c r="G2767">
        <v>49.0819161588893</v>
      </c>
      <c r="H2767">
        <v>-1.2957305750475701</v>
      </c>
      <c r="I2767">
        <v>-0.87166098404616299</v>
      </c>
      <c r="J2767">
        <v>2.7249270305799</v>
      </c>
      <c r="K2767">
        <v>1.4308450338258301</v>
      </c>
      <c r="L2767">
        <v>-0.93082578152328099</v>
      </c>
      <c r="M2767">
        <v>128</v>
      </c>
    </row>
    <row r="2769" spans="1:13" x14ac:dyDescent="0.3">
      <c r="A2769">
        <v>1384</v>
      </c>
      <c r="B2769">
        <v>0.40004430999603202</v>
      </c>
      <c r="C2769">
        <v>0.25683881265450198</v>
      </c>
      <c r="D2769">
        <v>0.26505918435784998</v>
      </c>
      <c r="E2769">
        <v>4.5785039898687696</v>
      </c>
      <c r="F2769">
        <v>13.017679701747401</v>
      </c>
      <c r="G2769">
        <v>49.071922968722902</v>
      </c>
      <c r="H2769">
        <v>-1.28442500189905</v>
      </c>
      <c r="I2769">
        <v>-0.86952610684234</v>
      </c>
      <c r="J2769">
        <v>2.7059248566795202</v>
      </c>
      <c r="K2769">
        <v>1.4360137505547701</v>
      </c>
      <c r="L2769">
        <v>-0.93034497066477495</v>
      </c>
      <c r="M2769">
        <v>128</v>
      </c>
    </row>
    <row r="2771" spans="1:13" x14ac:dyDescent="0.3">
      <c r="A2771">
        <v>1385</v>
      </c>
      <c r="B2771">
        <v>0.400042621739784</v>
      </c>
      <c r="C2771">
        <v>0.25683619907058403</v>
      </c>
      <c r="D2771">
        <v>0.26504836914037699</v>
      </c>
      <c r="E2771">
        <v>4.5310380077947201</v>
      </c>
      <c r="F2771">
        <v>12.945969907218</v>
      </c>
      <c r="G2771">
        <v>49.102002858554002</v>
      </c>
      <c r="H2771">
        <v>-1.27766539120335</v>
      </c>
      <c r="I2771">
        <v>-0.873179184458868</v>
      </c>
      <c r="J2771">
        <v>2.6899289290889898</v>
      </c>
      <c r="K2771">
        <v>1.4445481432932299</v>
      </c>
      <c r="L2771">
        <v>-0.93647530911071797</v>
      </c>
      <c r="M2771">
        <v>128</v>
      </c>
    </row>
    <row r="2773" spans="1:13" x14ac:dyDescent="0.3">
      <c r="A2773">
        <v>1386</v>
      </c>
      <c r="B2773">
        <v>0.400039049246737</v>
      </c>
      <c r="C2773">
        <v>0.25685060844236601</v>
      </c>
      <c r="D2773">
        <v>0.26505113690925702</v>
      </c>
      <c r="E2773">
        <v>4.4667843092717998</v>
      </c>
      <c r="F2773">
        <v>13.063845951695599</v>
      </c>
      <c r="G2773">
        <v>49.191869467534502</v>
      </c>
      <c r="H2773">
        <v>-1.2773709656927199</v>
      </c>
      <c r="I2773">
        <v>-0.86743350556423704</v>
      </c>
      <c r="J2773">
        <v>2.6729226993068198</v>
      </c>
      <c r="K2773">
        <v>1.44322591343234</v>
      </c>
      <c r="L2773">
        <v>-0.93707632268384899</v>
      </c>
      <c r="M2773">
        <v>128</v>
      </c>
    </row>
    <row r="2775" spans="1:13" x14ac:dyDescent="0.3">
      <c r="A2775">
        <v>1387</v>
      </c>
      <c r="B2775">
        <v>0.400039820625612</v>
      </c>
      <c r="C2775">
        <v>0.25684880862021597</v>
      </c>
      <c r="D2775">
        <v>0.265048454072843</v>
      </c>
      <c r="E2775">
        <v>4.4714143940460698</v>
      </c>
      <c r="F2775">
        <v>13.2141507480956</v>
      </c>
      <c r="G2775">
        <v>49.231706595334003</v>
      </c>
      <c r="H2775">
        <v>-1.2831126522101299</v>
      </c>
      <c r="I2775">
        <v>-0.86428258482545295</v>
      </c>
      <c r="J2775">
        <v>2.6539193259509499</v>
      </c>
      <c r="K2775">
        <v>1.4434663188615999</v>
      </c>
      <c r="L2775">
        <v>-0.93024880849307401</v>
      </c>
      <c r="M2775">
        <v>128</v>
      </c>
    </row>
    <row r="2777" spans="1:13" x14ac:dyDescent="0.3">
      <c r="A2777">
        <v>1388</v>
      </c>
      <c r="B2777">
        <v>0.400047589174155</v>
      </c>
      <c r="C2777">
        <v>0.25684098808068501</v>
      </c>
      <c r="D2777">
        <v>0.26502967983783399</v>
      </c>
      <c r="E2777">
        <v>4.4068048784321299</v>
      </c>
      <c r="F2777">
        <v>13.341922473675099</v>
      </c>
      <c r="G2777">
        <v>49.231566015172803</v>
      </c>
      <c r="H2777">
        <v>-1.2771967131955</v>
      </c>
      <c r="I2777">
        <v>-0.85834342860388901</v>
      </c>
      <c r="J2777">
        <v>2.6299127819204302</v>
      </c>
      <c r="K2777">
        <v>1.44490875143711</v>
      </c>
      <c r="L2777">
        <v>-0.92659464596843399</v>
      </c>
      <c r="M2777">
        <v>128</v>
      </c>
    </row>
    <row r="2779" spans="1:13" x14ac:dyDescent="0.3">
      <c r="A2779">
        <v>1389</v>
      </c>
      <c r="B2779">
        <v>0.400047215444994</v>
      </c>
      <c r="C2779">
        <v>0.25683503492346499</v>
      </c>
      <c r="D2779">
        <v>0.26505664359053099</v>
      </c>
      <c r="E2779">
        <v>4.4499802439935303</v>
      </c>
      <c r="F2779">
        <v>13.5335454569785</v>
      </c>
      <c r="G2779">
        <v>49.191356954521297</v>
      </c>
      <c r="H2779">
        <v>-1.27774596615328</v>
      </c>
      <c r="I2779">
        <v>-0.84649681624950401</v>
      </c>
      <c r="J2779">
        <v>2.6148999776455599</v>
      </c>
      <c r="K2779">
        <v>1.4313498852272599</v>
      </c>
      <c r="L2779">
        <v>-0.93414337644696699</v>
      </c>
      <c r="M2779">
        <v>128</v>
      </c>
    </row>
    <row r="2781" spans="1:13" x14ac:dyDescent="0.3">
      <c r="A2781">
        <v>1390</v>
      </c>
      <c r="B2781">
        <v>0.40004258290769901</v>
      </c>
      <c r="C2781">
        <v>0.25684131643475899</v>
      </c>
      <c r="D2781">
        <v>0.26505696705522402</v>
      </c>
      <c r="E2781">
        <v>4.4806761644242403</v>
      </c>
      <c r="F2781">
        <v>13.514641314676</v>
      </c>
      <c r="G2781">
        <v>49.201380304950803</v>
      </c>
      <c r="H2781">
        <v>-1.2798557926066301</v>
      </c>
      <c r="I2781">
        <v>-0.85045739996995195</v>
      </c>
      <c r="J2781">
        <v>2.6079042820198501</v>
      </c>
      <c r="K2781">
        <v>1.41889688399198</v>
      </c>
      <c r="L2781">
        <v>-0.92935930840484005</v>
      </c>
      <c r="M2781">
        <v>128</v>
      </c>
    </row>
    <row r="2783" spans="1:13" x14ac:dyDescent="0.3">
      <c r="A2783">
        <v>1391</v>
      </c>
      <c r="B2783">
        <v>0.40004906673213197</v>
      </c>
      <c r="C2783">
        <v>0.25682768569770897</v>
      </c>
      <c r="D2783">
        <v>0.26505590964464198</v>
      </c>
      <c r="E2783">
        <v>4.49817773080599</v>
      </c>
      <c r="F2783">
        <v>13.305133191351</v>
      </c>
      <c r="G2783">
        <v>49.201609103567598</v>
      </c>
      <c r="H2783">
        <v>-1.2749255766805001</v>
      </c>
      <c r="I2783">
        <v>-0.85192128217121399</v>
      </c>
      <c r="J2783">
        <v>2.5949059545628899</v>
      </c>
      <c r="K2783">
        <v>1.4479378598457</v>
      </c>
      <c r="L2783">
        <v>-0.93628298476731597</v>
      </c>
      <c r="M2783">
        <v>128</v>
      </c>
    </row>
    <row r="2785" spans="1:13" x14ac:dyDescent="0.3">
      <c r="A2785">
        <v>1392</v>
      </c>
      <c r="B2785">
        <v>0.40005174737583499</v>
      </c>
      <c r="C2785">
        <v>0.25682489145007398</v>
      </c>
      <c r="D2785">
        <v>0.26503422320937198</v>
      </c>
      <c r="E2785">
        <v>4.4621377499457804</v>
      </c>
      <c r="F2785">
        <v>13.193686558056401</v>
      </c>
      <c r="G2785">
        <v>49.121728055363398</v>
      </c>
      <c r="H2785">
        <v>-1.2897729829922699</v>
      </c>
      <c r="I2785">
        <v>-0.85296480025532995</v>
      </c>
      <c r="J2785">
        <v>2.5839066421847199</v>
      </c>
      <c r="K2785">
        <v>1.44810614364617</v>
      </c>
      <c r="L2785">
        <v>-0.94585112085156997</v>
      </c>
      <c r="M2785">
        <v>128</v>
      </c>
    </row>
    <row r="2787" spans="1:13" x14ac:dyDescent="0.3">
      <c r="A2787">
        <v>1393</v>
      </c>
      <c r="B2787">
        <v>0.40005194846647302</v>
      </c>
      <c r="C2787">
        <v>0.25683073666211298</v>
      </c>
      <c r="D2787">
        <v>0.26504595398015302</v>
      </c>
      <c r="E2787">
        <v>4.5685103924370596</v>
      </c>
      <c r="F2787">
        <v>13.0173440817894</v>
      </c>
      <c r="G2787">
        <v>49.091923611031497</v>
      </c>
      <c r="H2787">
        <v>-1.2881939937373801</v>
      </c>
      <c r="I2787">
        <v>-0.84815084826422504</v>
      </c>
      <c r="J2787">
        <v>2.58790137420928</v>
      </c>
      <c r="K2787">
        <v>1.42445024940771</v>
      </c>
      <c r="L2787">
        <v>-0.94537030999306504</v>
      </c>
      <c r="M2787">
        <v>128</v>
      </c>
    </row>
    <row r="2789" spans="1:13" x14ac:dyDescent="0.3">
      <c r="A2789">
        <v>1394</v>
      </c>
      <c r="B2789">
        <v>0.40006175215255702</v>
      </c>
      <c r="C2789">
        <v>0.25680968353067202</v>
      </c>
      <c r="D2789">
        <v>0.26504286235824898</v>
      </c>
      <c r="E2789">
        <v>4.6766696181285399</v>
      </c>
      <c r="F2789">
        <v>12.7910670605688</v>
      </c>
      <c r="G2789">
        <v>49.092172449960302</v>
      </c>
      <c r="H2789">
        <v>-1.2875605072907701</v>
      </c>
      <c r="I2789">
        <v>-0.84837726465588703</v>
      </c>
      <c r="J2789">
        <v>2.5889017999011701</v>
      </c>
      <c r="K2789">
        <v>1.43072483111121</v>
      </c>
      <c r="L2789">
        <v>-0.951596810610708</v>
      </c>
      <c r="M2789">
        <v>128</v>
      </c>
    </row>
    <row r="2791" spans="1:13" x14ac:dyDescent="0.3">
      <c r="A2791">
        <v>1395</v>
      </c>
      <c r="B2791">
        <v>0.40005312277048699</v>
      </c>
      <c r="C2791">
        <v>0.25682733973648703</v>
      </c>
      <c r="D2791">
        <v>0.26505011982889098</v>
      </c>
      <c r="E2791">
        <v>4.7412787538852701</v>
      </c>
      <c r="F2791">
        <v>12.6633171492928</v>
      </c>
      <c r="G2791">
        <v>49.112313475990099</v>
      </c>
      <c r="H2791">
        <v>-1.2818410874122099</v>
      </c>
      <c r="I2791">
        <v>-0.84392759478659796</v>
      </c>
      <c r="J2791">
        <v>2.5818970847652301</v>
      </c>
      <c r="K2791">
        <v>1.4479859409315501</v>
      </c>
      <c r="L2791">
        <v>-0.95015437803519298</v>
      </c>
      <c r="M2791">
        <v>128</v>
      </c>
    </row>
    <row r="2793" spans="1:13" x14ac:dyDescent="0.3">
      <c r="A2793">
        <v>1396</v>
      </c>
      <c r="B2793">
        <v>0.40005498714954901</v>
      </c>
      <c r="C2793">
        <v>0.25683174339714199</v>
      </c>
      <c r="D2793">
        <v>0.265043461150066</v>
      </c>
      <c r="E2793">
        <v>4.6192113766773604</v>
      </c>
      <c r="F2793">
        <v>12.7189332977033</v>
      </c>
      <c r="G2793">
        <v>49.0622511996866</v>
      </c>
      <c r="H2793">
        <v>-1.28728439291076</v>
      </c>
      <c r="I2793">
        <v>-0.83861446099429304</v>
      </c>
      <c r="J2793">
        <v>2.5858911365481099</v>
      </c>
      <c r="K2793">
        <v>1.4382014399609599</v>
      </c>
      <c r="L2793">
        <v>-0.96066009529353302</v>
      </c>
      <c r="M2793">
        <v>128</v>
      </c>
    </row>
    <row r="2795" spans="1:13" x14ac:dyDescent="0.3">
      <c r="A2795">
        <v>1397</v>
      </c>
      <c r="B2795">
        <v>0.40006022813998099</v>
      </c>
      <c r="C2795">
        <v>0.25681878631234301</v>
      </c>
      <c r="D2795">
        <v>0.26505825271607297</v>
      </c>
      <c r="E2795">
        <v>4.6866643324927901</v>
      </c>
      <c r="F2795">
        <v>12.7913482542537</v>
      </c>
      <c r="G2795">
        <v>49.022172600306199</v>
      </c>
      <c r="H2795">
        <v>-1.2868247811011599</v>
      </c>
      <c r="I2795">
        <v>-0.84097454252299997</v>
      </c>
      <c r="J2795">
        <v>2.5858937190139599</v>
      </c>
      <c r="K2795">
        <v>1.4386101291906901</v>
      </c>
      <c r="L2795">
        <v>-0.958760892402437</v>
      </c>
      <c r="M2795">
        <v>128</v>
      </c>
    </row>
    <row r="2797" spans="1:13" x14ac:dyDescent="0.3">
      <c r="A2797">
        <v>1398</v>
      </c>
      <c r="B2797">
        <v>0.40003574302244999</v>
      </c>
      <c r="C2797">
        <v>0.256855275897096</v>
      </c>
      <c r="D2797">
        <v>0.26507430638753998</v>
      </c>
      <c r="E2797">
        <v>4.6420570563381398</v>
      </c>
      <c r="F2797">
        <v>12.6397867230876</v>
      </c>
      <c r="G2797">
        <v>49.142336011655502</v>
      </c>
      <c r="H2797">
        <v>-1.28306361641301</v>
      </c>
      <c r="I2797">
        <v>-0.84471088890486301</v>
      </c>
      <c r="J2797">
        <v>2.5918979116655501</v>
      </c>
      <c r="K2797">
        <v>1.4418075213997501</v>
      </c>
      <c r="L2797">
        <v>-0.96623750125219399</v>
      </c>
      <c r="M2797">
        <v>128</v>
      </c>
    </row>
    <row r="2799" spans="1:13" x14ac:dyDescent="0.3">
      <c r="A2799">
        <v>1399</v>
      </c>
      <c r="B2799">
        <v>0.400030922195312</v>
      </c>
      <c r="C2799">
        <v>0.25686333155249202</v>
      </c>
      <c r="D2799">
        <v>0.26504193043852298</v>
      </c>
      <c r="E2799">
        <v>4.4800123803209004</v>
      </c>
      <c r="F2799">
        <v>12.694082421190201</v>
      </c>
      <c r="G2799">
        <v>49.192272934833603</v>
      </c>
      <c r="H2799">
        <v>-1.29801780944592</v>
      </c>
      <c r="I2799">
        <v>-0.85325326216098296</v>
      </c>
      <c r="J2799">
        <v>2.5899068427058398</v>
      </c>
      <c r="K2799">
        <v>1.41637262698483</v>
      </c>
      <c r="L2799">
        <v>-0.97140621798112603</v>
      </c>
      <c r="M2799">
        <v>128</v>
      </c>
    </row>
    <row r="2801" spans="1:13" x14ac:dyDescent="0.3">
      <c r="A2801">
        <v>1400</v>
      </c>
      <c r="B2801">
        <v>0.40003943779735901</v>
      </c>
      <c r="C2801">
        <v>0.25685243809200797</v>
      </c>
      <c r="D2801">
        <v>0.26503116304042601</v>
      </c>
      <c r="E2801">
        <v>4.5317694795743204</v>
      </c>
      <c r="F2801">
        <v>12.645869587366301</v>
      </c>
      <c r="G2801">
        <v>49.1623277138793</v>
      </c>
      <c r="H2801">
        <v>-1.3040985862543699</v>
      </c>
      <c r="I2801">
        <v>-0.85459972045513199</v>
      </c>
      <c r="J2801">
        <v>2.5869081705144401</v>
      </c>
      <c r="K2801">
        <v>1.4447645081795599</v>
      </c>
      <c r="L2801">
        <v>-0.97176682612500498</v>
      </c>
      <c r="M2801">
        <v>128</v>
      </c>
    </row>
    <row r="2803" spans="1:13" x14ac:dyDescent="0.3">
      <c r="A2803">
        <v>1401</v>
      </c>
      <c r="B2803">
        <v>0.400008420614897</v>
      </c>
      <c r="C2803">
        <v>0.25687906789684101</v>
      </c>
      <c r="D2803">
        <v>0.26505023265754002</v>
      </c>
      <c r="E2803">
        <v>4.5431749622943203</v>
      </c>
      <c r="F2803">
        <v>12.8864853940545</v>
      </c>
      <c r="G2803">
        <v>49.212064819908001</v>
      </c>
      <c r="H2803">
        <v>-1.30926530176995</v>
      </c>
      <c r="I2803">
        <v>-0.850029337062992</v>
      </c>
      <c r="J2803">
        <v>2.5889031813578098</v>
      </c>
      <c r="K2803">
        <v>1.4206758841684499</v>
      </c>
      <c r="L2803">
        <v>-0.97751251588414301</v>
      </c>
      <c r="M2803">
        <v>128</v>
      </c>
    </row>
    <row r="2805" spans="1:13" x14ac:dyDescent="0.3">
      <c r="A2805">
        <v>1402</v>
      </c>
      <c r="B2805">
        <v>0.400033390855634</v>
      </c>
      <c r="C2805">
        <v>0.25686207158382002</v>
      </c>
      <c r="D2805">
        <v>0.26506329349324897</v>
      </c>
      <c r="E2805">
        <v>4.6295599436173402</v>
      </c>
      <c r="F2805">
        <v>12.709427840034101</v>
      </c>
      <c r="G2805">
        <v>49.182260768517502</v>
      </c>
      <c r="H2805">
        <v>-1.3084801729868301</v>
      </c>
      <c r="I2805">
        <v>-0.85099207754110995</v>
      </c>
      <c r="J2805">
        <v>2.5979040762575898</v>
      </c>
      <c r="K2805">
        <v>1.4415190348846501</v>
      </c>
      <c r="L2805">
        <v>-0.98825863857173502</v>
      </c>
      <c r="M2805">
        <v>128</v>
      </c>
    </row>
    <row r="2807" spans="1:13" x14ac:dyDescent="0.3">
      <c r="A2807">
        <v>1403</v>
      </c>
      <c r="B2807">
        <v>0.400033381612871</v>
      </c>
      <c r="C2807">
        <v>0.25685837699804798</v>
      </c>
      <c r="D2807">
        <v>0.26503583205815401</v>
      </c>
      <c r="E2807">
        <v>4.7034495757043597</v>
      </c>
      <c r="F2807">
        <v>12.6019249893058</v>
      </c>
      <c r="G2807">
        <v>49.112379689459402</v>
      </c>
      <c r="H2807">
        <v>-1.30238154853204</v>
      </c>
      <c r="I2807">
        <v>-0.85014088120931797</v>
      </c>
      <c r="J2807">
        <v>2.6049034781563298</v>
      </c>
      <c r="K2807">
        <v>1.4261090468695601</v>
      </c>
      <c r="L2807">
        <v>-0.98794611151370704</v>
      </c>
      <c r="M2807">
        <v>128</v>
      </c>
    </row>
    <row r="2809" spans="1:13" x14ac:dyDescent="0.3">
      <c r="A2809">
        <v>1404</v>
      </c>
      <c r="B2809">
        <v>0.40002846922211999</v>
      </c>
      <c r="C2809">
        <v>0.25686934135772499</v>
      </c>
      <c r="D2809">
        <v>0.26504294736204898</v>
      </c>
      <c r="E2809">
        <v>4.8943858858766296</v>
      </c>
      <c r="F2809">
        <v>12.858763005233101</v>
      </c>
      <c r="G2809">
        <v>48.972103840615802</v>
      </c>
      <c r="H2809">
        <v>-1.3013459295485601</v>
      </c>
      <c r="I2809">
        <v>-0.86160354389604799</v>
      </c>
      <c r="J2809">
        <v>2.6119159714019098</v>
      </c>
      <c r="K2809">
        <v>1.4326721150881501</v>
      </c>
      <c r="L2809">
        <v>-0.99246573358365697</v>
      </c>
      <c r="M2809">
        <v>128</v>
      </c>
    </row>
    <row r="2811" spans="1:13" x14ac:dyDescent="0.3">
      <c r="A2811">
        <v>1405</v>
      </c>
      <c r="B2811">
        <v>0.40002381095796302</v>
      </c>
      <c r="C2811">
        <v>0.25687045848846801</v>
      </c>
      <c r="D2811">
        <v>0.26505396088776401</v>
      </c>
      <c r="E2811">
        <v>4.8658358557297197</v>
      </c>
      <c r="F2811">
        <v>12.8176942418624</v>
      </c>
      <c r="G2811">
        <v>48.952147602200903</v>
      </c>
      <c r="H2811">
        <v>-1.2957735783303399</v>
      </c>
      <c r="I2811">
        <v>-0.86352403405686595</v>
      </c>
      <c r="J2811">
        <v>2.6179182189902099</v>
      </c>
      <c r="K2811">
        <v>1.4274793578163001</v>
      </c>
      <c r="L2811">
        <v>-1.00275508595566</v>
      </c>
      <c r="M2811">
        <v>128</v>
      </c>
    </row>
    <row r="2813" spans="1:13" x14ac:dyDescent="0.3">
      <c r="A2813">
        <v>1406</v>
      </c>
      <c r="B2813">
        <v>0.40002295066298499</v>
      </c>
      <c r="C2813">
        <v>0.25688292815936298</v>
      </c>
      <c r="D2813">
        <v>0.26504197834475002</v>
      </c>
      <c r="E2813">
        <v>4.6427565039668597</v>
      </c>
      <c r="F2813">
        <v>12.8998800940374</v>
      </c>
      <c r="G2813">
        <v>49.052052198213502</v>
      </c>
      <c r="H2813">
        <v>-1.30127918167248</v>
      </c>
      <c r="I2813">
        <v>-0.85997289777256003</v>
      </c>
      <c r="J2813">
        <v>2.6139140507727601</v>
      </c>
      <c r="K2813">
        <v>1.4176948568457099</v>
      </c>
      <c r="L2813">
        <v>-1.0046783293896899</v>
      </c>
      <c r="M2813">
        <v>128</v>
      </c>
    </row>
    <row r="2815" spans="1:13" x14ac:dyDescent="0.3">
      <c r="A2815">
        <v>1407</v>
      </c>
      <c r="B2815">
        <v>0.40002326675989602</v>
      </c>
      <c r="C2815">
        <v>0.25687236902060101</v>
      </c>
      <c r="D2815">
        <v>0.26503481507284599</v>
      </c>
      <c r="E2815">
        <v>4.4350184297978696</v>
      </c>
      <c r="F2815">
        <v>13.112610716104101</v>
      </c>
      <c r="G2815">
        <v>49.071816673548199</v>
      </c>
      <c r="H2815">
        <v>-1.3147172026409399</v>
      </c>
      <c r="I2815">
        <v>-0.85495891424807102</v>
      </c>
      <c r="J2815">
        <v>2.6059084214008301</v>
      </c>
      <c r="K2815">
        <v>1.42406560072091</v>
      </c>
      <c r="L2815">
        <v>-1.0056159105637701</v>
      </c>
      <c r="M2815">
        <v>128</v>
      </c>
    </row>
    <row r="2817" spans="1:13" x14ac:dyDescent="0.3">
      <c r="A2817">
        <v>1408</v>
      </c>
      <c r="B2817">
        <v>0.40001112097170399</v>
      </c>
      <c r="C2817">
        <v>0.25688306069042399</v>
      </c>
      <c r="D2817">
        <v>0.265037695688078</v>
      </c>
      <c r="E2817">
        <v>4.5367428478982204</v>
      </c>
      <c r="F2817">
        <v>13.0661742363614</v>
      </c>
      <c r="G2817">
        <v>49.0318683399869</v>
      </c>
      <c r="H2817">
        <v>-1.32475543723071</v>
      </c>
      <c r="I2817">
        <v>-0.85756183051921797</v>
      </c>
      <c r="J2817">
        <v>2.6129110391453398</v>
      </c>
      <c r="K2817">
        <v>1.4393794265643001</v>
      </c>
      <c r="L2817">
        <v>-1.0108807894644001</v>
      </c>
      <c r="M2817">
        <v>128</v>
      </c>
    </row>
    <row r="2819" spans="1:13" x14ac:dyDescent="0.3">
      <c r="A2819">
        <v>1409</v>
      </c>
      <c r="B2819">
        <v>0.40000918627724802</v>
      </c>
      <c r="C2819">
        <v>0.25689580991424199</v>
      </c>
      <c r="D2819">
        <v>0.26505247781851698</v>
      </c>
      <c r="E2819">
        <v>4.6456016091216803</v>
      </c>
      <c r="F2819">
        <v>13.1000004109546</v>
      </c>
      <c r="G2819">
        <v>48.951835496791603</v>
      </c>
      <c r="H2819">
        <v>-1.33769815009621</v>
      </c>
      <c r="I2819">
        <v>-0.86287783023119502</v>
      </c>
      <c r="J2819">
        <v>2.6359166011240598</v>
      </c>
      <c r="K2819">
        <v>1.42269528977417</v>
      </c>
      <c r="L2819">
        <v>-1.02088165532131</v>
      </c>
      <c r="M2819">
        <v>128</v>
      </c>
    </row>
    <row r="2821" spans="1:13" x14ac:dyDescent="0.3">
      <c r="A2821">
        <v>1410</v>
      </c>
      <c r="B2821">
        <v>0.40001949641272799</v>
      </c>
      <c r="C2821">
        <v>0.25687312015890901</v>
      </c>
      <c r="D2821">
        <v>0.26507418032343</v>
      </c>
      <c r="E2821">
        <v>4.7327008562193402</v>
      </c>
      <c r="F2821">
        <v>12.902999760573699</v>
      </c>
      <c r="G2821">
        <v>48.962050330953602</v>
      </c>
      <c r="H2821">
        <v>-1.3361281489777199</v>
      </c>
      <c r="I2821">
        <v>-0.86479141381673297</v>
      </c>
      <c r="J2821">
        <v>2.6649187793085898</v>
      </c>
      <c r="K2821">
        <v>1.3940630031501799</v>
      </c>
      <c r="L2821">
        <v>-1.07905976920045</v>
      </c>
      <c r="M2821">
        <v>128</v>
      </c>
    </row>
    <row r="2823" spans="1:13" x14ac:dyDescent="0.3">
      <c r="A2823">
        <v>1411</v>
      </c>
      <c r="B2823">
        <v>0.40002323768323</v>
      </c>
      <c r="C2823">
        <v>0.25687132088819398</v>
      </c>
      <c r="D2823">
        <v>0.26504133876154901</v>
      </c>
      <c r="E2823">
        <v>4.8383367776980002</v>
      </c>
      <c r="F2823">
        <v>13.0270520092906</v>
      </c>
      <c r="G2823">
        <v>49.141917513764596</v>
      </c>
      <c r="H2823">
        <v>-1.34441268714191</v>
      </c>
      <c r="I2823">
        <v>-0.87096545289432103</v>
      </c>
      <c r="J2823">
        <v>2.66592527962385</v>
      </c>
      <c r="K2823">
        <v>1.4396679130794101</v>
      </c>
      <c r="L2823">
        <v>-1.04833595534196</v>
      </c>
      <c r="M2823">
        <v>128</v>
      </c>
    </row>
    <row r="2825" spans="1:13" x14ac:dyDescent="0.3">
      <c r="A2825">
        <v>1412</v>
      </c>
      <c r="B2825">
        <v>0.40001705542834998</v>
      </c>
      <c r="C2825">
        <v>0.25687409311459097</v>
      </c>
      <c r="D2825">
        <v>0.26506798062269599</v>
      </c>
      <c r="E2825">
        <v>4.7537563841703303</v>
      </c>
      <c r="F2825">
        <v>12.8739741949211</v>
      </c>
      <c r="G2825">
        <v>49.182083741167503</v>
      </c>
      <c r="H2825">
        <v>-1.34809392250131</v>
      </c>
      <c r="I2825">
        <v>-0.86246656250634901</v>
      </c>
      <c r="J2825">
        <v>2.66591594069292</v>
      </c>
      <c r="K2825">
        <v>1.4283928984474601</v>
      </c>
      <c r="L2825">
        <v>-1.03376738632925</v>
      </c>
      <c r="M2825">
        <v>128</v>
      </c>
    </row>
    <row r="2827" spans="1:13" x14ac:dyDescent="0.3">
      <c r="A2827">
        <v>1413</v>
      </c>
      <c r="B2827">
        <v>0.40003321594855701</v>
      </c>
      <c r="C2827">
        <v>0.25686674694834599</v>
      </c>
      <c r="D2827">
        <v>0.26505228029633499</v>
      </c>
      <c r="E2827">
        <v>4.7648221752329896</v>
      </c>
      <c r="F2827">
        <v>12.8443611350789</v>
      </c>
      <c r="G2827">
        <v>49.1921145746185</v>
      </c>
      <c r="H2827">
        <v>-1.36379356192405</v>
      </c>
      <c r="I2827">
        <v>-0.86764746779736901</v>
      </c>
      <c r="J2827">
        <v>2.6739214265945601</v>
      </c>
      <c r="K2827">
        <v>1.4121655319729001</v>
      </c>
      <c r="L2827">
        <v>-1.04323936024181</v>
      </c>
      <c r="M2827">
        <v>128</v>
      </c>
    </row>
    <row r="2829" spans="1:13" x14ac:dyDescent="0.3">
      <c r="A2829">
        <v>1414</v>
      </c>
      <c r="B2829">
        <v>0.40002918407126398</v>
      </c>
      <c r="C2829">
        <v>0.25686069086290603</v>
      </c>
      <c r="D2829">
        <v>0.26505188610404901</v>
      </c>
      <c r="E2829">
        <v>4.8779689796666297</v>
      </c>
      <c r="F2829">
        <v>12.758396025277399</v>
      </c>
      <c r="G2829">
        <v>49.232211445081902</v>
      </c>
      <c r="H2829">
        <v>-1.37120383753576</v>
      </c>
      <c r="I2829">
        <v>-0.87378040860441297</v>
      </c>
      <c r="J2829">
        <v>2.6839279673089198</v>
      </c>
      <c r="K2829">
        <v>1.4254118711247199</v>
      </c>
      <c r="L2829">
        <v>-1.0486965634858401</v>
      </c>
      <c r="M2829">
        <v>128</v>
      </c>
    </row>
    <row r="2831" spans="1:13" x14ac:dyDescent="0.3">
      <c r="A2831">
        <v>1415</v>
      </c>
      <c r="B2831">
        <v>0.40000713833601498</v>
      </c>
      <c r="C2831">
        <v>0.25688605230318001</v>
      </c>
      <c r="D2831">
        <v>0.26505684181887601</v>
      </c>
      <c r="E2831">
        <v>4.8990315087382603</v>
      </c>
      <c r="F2831">
        <v>12.728976940974301</v>
      </c>
      <c r="G2831">
        <v>49.092244460089702</v>
      </c>
      <c r="H2831">
        <v>-1.37927945861825</v>
      </c>
      <c r="I2831">
        <v>-0.86831019853601299</v>
      </c>
      <c r="J2831">
        <v>2.6889217249780599</v>
      </c>
      <c r="K2831">
        <v>1.4149782754951601</v>
      </c>
      <c r="L2831">
        <v>-1.0561731723356</v>
      </c>
      <c r="M2831">
        <v>128</v>
      </c>
    </row>
    <row r="2833" spans="1:13" x14ac:dyDescent="0.3">
      <c r="A2833">
        <v>1416</v>
      </c>
      <c r="B2833">
        <v>0.40001291264911198</v>
      </c>
      <c r="C2833">
        <v>0.25688536342234197</v>
      </c>
      <c r="D2833">
        <v>0.26504434534189097</v>
      </c>
      <c r="E2833">
        <v>4.8790439278442097</v>
      </c>
      <c r="F2833">
        <v>12.7282836841005</v>
      </c>
      <c r="G2833">
        <v>49.112245298890301</v>
      </c>
      <c r="H2833">
        <v>-1.3802162363694901</v>
      </c>
      <c r="I2833">
        <v>-0.87009487750783798</v>
      </c>
      <c r="J2833">
        <v>2.6889236529665701</v>
      </c>
      <c r="K2833">
        <v>1.41781505956034</v>
      </c>
      <c r="L2833">
        <v>-1.05876955097153</v>
      </c>
      <c r="M2833">
        <v>128</v>
      </c>
    </row>
    <row r="2835" spans="1:13" x14ac:dyDescent="0.3">
      <c r="A2835">
        <v>1417</v>
      </c>
      <c r="B2835">
        <v>0.40001317033950001</v>
      </c>
      <c r="C2835">
        <v>0.25689125262764501</v>
      </c>
      <c r="D2835">
        <v>0.26503688983220502</v>
      </c>
      <c r="E2835">
        <v>4.8494199498936501</v>
      </c>
      <c r="F2835">
        <v>12.7172717859026</v>
      </c>
      <c r="G2835">
        <v>49.162256000382797</v>
      </c>
      <c r="H2835">
        <v>-1.3758395125479701</v>
      </c>
      <c r="I2835">
        <v>-0.87006877352148004</v>
      </c>
      <c r="J2835">
        <v>2.6839238302094102</v>
      </c>
      <c r="K2835">
        <v>1.4225270059736901</v>
      </c>
      <c r="L2835">
        <v>-1.0665827274222399</v>
      </c>
      <c r="M2835">
        <v>128</v>
      </c>
    </row>
    <row r="2837" spans="1:13" x14ac:dyDescent="0.3">
      <c r="A2837">
        <v>1418</v>
      </c>
      <c r="B2837">
        <v>0.400014395658912</v>
      </c>
      <c r="C2837">
        <v>0.25688849929014601</v>
      </c>
      <c r="D2837">
        <v>0.26504951224935602</v>
      </c>
      <c r="E2837">
        <v>4.7302115534304097</v>
      </c>
      <c r="F2837">
        <v>12.6929837615401</v>
      </c>
      <c r="G2837">
        <v>49.152281850907201</v>
      </c>
      <c r="H2837">
        <v>-1.36222340472632</v>
      </c>
      <c r="I2837">
        <v>-0.86608170242679805</v>
      </c>
      <c r="J2837">
        <v>2.6819196513412402</v>
      </c>
      <c r="K2837">
        <v>1.41668515404285</v>
      </c>
      <c r="L2837">
        <v>-1.07379489029982</v>
      </c>
      <c r="M2837">
        <v>128</v>
      </c>
    </row>
    <row r="2839" spans="1:13" x14ac:dyDescent="0.3">
      <c r="A2839">
        <v>1419</v>
      </c>
      <c r="B2839">
        <v>0.40002232811995098</v>
      </c>
      <c r="C2839">
        <v>0.25687589872849198</v>
      </c>
      <c r="D2839">
        <v>0.26504341358022399</v>
      </c>
      <c r="E2839">
        <v>4.8322951513912296</v>
      </c>
      <c r="F2839">
        <v>12.6364880408558</v>
      </c>
      <c r="G2839">
        <v>49.052343084505701</v>
      </c>
      <c r="H2839">
        <v>-1.3422632853045899</v>
      </c>
      <c r="I2839">
        <v>-0.85762020688263296</v>
      </c>
      <c r="J2839">
        <v>2.6749108370808101</v>
      </c>
      <c r="K2839">
        <v>1.4303882635102501</v>
      </c>
      <c r="L2839">
        <v>-1.08555071579027</v>
      </c>
      <c r="M2839">
        <v>128</v>
      </c>
    </row>
    <row r="2841" spans="1:13" x14ac:dyDescent="0.3">
      <c r="A2841">
        <v>1420</v>
      </c>
      <c r="B2841">
        <v>0.40002332957360798</v>
      </c>
      <c r="C2841">
        <v>0.25687028303959902</v>
      </c>
      <c r="D2841">
        <v>0.26506316752853698</v>
      </c>
      <c r="E2841">
        <v>4.8340835662247601</v>
      </c>
      <c r="F2841">
        <v>12.5864771856921</v>
      </c>
      <c r="G2841">
        <v>49.012400529259203</v>
      </c>
      <c r="H2841">
        <v>-1.3306461108010099</v>
      </c>
      <c r="I2841">
        <v>-0.85020450901812405</v>
      </c>
      <c r="J2841">
        <v>2.6709030245207299</v>
      </c>
      <c r="K2841">
        <v>1.4119251265436501</v>
      </c>
      <c r="L2841">
        <v>-1.0907434730621299</v>
      </c>
      <c r="M2841">
        <v>128</v>
      </c>
    </row>
    <row r="2843" spans="1:13" x14ac:dyDescent="0.3">
      <c r="A2843">
        <v>1421</v>
      </c>
      <c r="B2843">
        <v>0.40001373190508099</v>
      </c>
      <c r="C2843">
        <v>0.25687983283997101</v>
      </c>
      <c r="D2843">
        <v>0.26504879421730898</v>
      </c>
      <c r="E2843">
        <v>4.7723336739767896</v>
      </c>
      <c r="F2843">
        <v>12.6343101118176</v>
      </c>
      <c r="G2843">
        <v>49.022345501855398</v>
      </c>
      <c r="H2843">
        <v>-1.3263002010353599</v>
      </c>
      <c r="I2843">
        <v>-0.85630407908958805</v>
      </c>
      <c r="J2843">
        <v>2.6699095934220298</v>
      </c>
      <c r="K2843">
        <v>1.4193055732217099</v>
      </c>
      <c r="L2843">
        <v>-1.1009847443482901</v>
      </c>
      <c r="M2843">
        <v>128</v>
      </c>
    </row>
    <row r="2845" spans="1:13" x14ac:dyDescent="0.3">
      <c r="A2845">
        <v>1422</v>
      </c>
      <c r="B2845">
        <v>0.40001232072419701</v>
      </c>
      <c r="C2845">
        <v>0.25688038150417603</v>
      </c>
      <c r="D2845">
        <v>0.26505031780018301</v>
      </c>
      <c r="E2845">
        <v>4.9190175422722699</v>
      </c>
      <c r="F2845">
        <v>12.729757437079799</v>
      </c>
      <c r="G2845">
        <v>49.152245404763804</v>
      </c>
      <c r="H2845">
        <v>-1.31788161766048</v>
      </c>
      <c r="I2845">
        <v>-0.85038847991933098</v>
      </c>
      <c r="J2845">
        <v>2.6569032864587401</v>
      </c>
      <c r="K2845">
        <v>1.41896900562075</v>
      </c>
      <c r="L2845">
        <v>-1.10687467736498</v>
      </c>
      <c r="M2845">
        <v>128</v>
      </c>
    </row>
    <row r="2847" spans="1:13" x14ac:dyDescent="0.3">
      <c r="A2847">
        <v>1423</v>
      </c>
      <c r="B2847">
        <v>0.400020942765621</v>
      </c>
      <c r="C2847">
        <v>0.25688124123015199</v>
      </c>
      <c r="D2847">
        <v>0.26503116304042601</v>
      </c>
      <c r="E2847">
        <v>4.8137386714660497</v>
      </c>
      <c r="F2847">
        <v>12.595765898241099</v>
      </c>
      <c r="G2847">
        <v>49.022388334042802</v>
      </c>
      <c r="H2847">
        <v>-1.30633127358537</v>
      </c>
      <c r="I2847">
        <v>-0.84110661734176795</v>
      </c>
      <c r="J2847">
        <v>2.6458934639846299</v>
      </c>
      <c r="K2847">
        <v>1.40175597688626</v>
      </c>
      <c r="L2847">
        <v>-1.11389451589916</v>
      </c>
      <c r="M2847">
        <v>128</v>
      </c>
    </row>
    <row r="2849" spans="1:13" x14ac:dyDescent="0.3">
      <c r="A2849">
        <v>1424</v>
      </c>
      <c r="B2849">
        <v>0.40002130833305799</v>
      </c>
      <c r="C2849">
        <v>0.25687558402417698</v>
      </c>
      <c r="D2849">
        <v>0.26502723386718602</v>
      </c>
      <c r="E2849">
        <v>4.7837757063958897</v>
      </c>
      <c r="F2849">
        <v>12.3144606791341</v>
      </c>
      <c r="G2849">
        <v>48.972695239015898</v>
      </c>
      <c r="H2849">
        <v>-1.2918939247630401</v>
      </c>
      <c r="I2849">
        <v>-0.839103325044952</v>
      </c>
      <c r="J2849">
        <v>2.6328915397124701</v>
      </c>
      <c r="K2849">
        <v>1.40952107225112</v>
      </c>
      <c r="L2849">
        <v>-1.11610624584828</v>
      </c>
      <c r="M2849">
        <v>128</v>
      </c>
    </row>
    <row r="2851" spans="1:13" x14ac:dyDescent="0.3">
      <c r="A2851">
        <v>1425</v>
      </c>
      <c r="B2851">
        <v>0.40002891135567198</v>
      </c>
      <c r="C2851">
        <v>0.25686431028268603</v>
      </c>
      <c r="D2851">
        <v>0.26503079180986899</v>
      </c>
      <c r="E2851">
        <v>4.9793590768476497</v>
      </c>
      <c r="F2851">
        <v>12.441458121434</v>
      </c>
      <c r="G2851">
        <v>48.902560802312699</v>
      </c>
      <c r="H2851">
        <v>-1.29030543492667</v>
      </c>
      <c r="I2851">
        <v>-0.84155249668258203</v>
      </c>
      <c r="J2851">
        <v>2.6288942902944101</v>
      </c>
      <c r="K2851">
        <v>1.4103144101676599</v>
      </c>
      <c r="L2851">
        <v>-1.11372623209868</v>
      </c>
      <c r="M2851">
        <v>128</v>
      </c>
    </row>
    <row r="2853" spans="1:13" x14ac:dyDescent="0.3">
      <c r="A2853">
        <v>1426</v>
      </c>
      <c r="B2853">
        <v>0.40002445707390599</v>
      </c>
      <c r="C2853">
        <v>0.25686594369508498</v>
      </c>
      <c r="D2853">
        <v>0.265040787640068</v>
      </c>
      <c r="E2853">
        <v>4.9425831484243696</v>
      </c>
      <c r="F2853">
        <v>12.630362597565099</v>
      </c>
      <c r="G2853">
        <v>48.992354304209002</v>
      </c>
      <c r="H2853">
        <v>-1.2902829648458001</v>
      </c>
      <c r="I2853">
        <v>-0.84567705654277503</v>
      </c>
      <c r="J2853">
        <v>2.6308988830400399</v>
      </c>
      <c r="K2853">
        <v>1.4134637212908701</v>
      </c>
      <c r="L2853">
        <v>-1.11747655679502</v>
      </c>
      <c r="M2853">
        <v>128</v>
      </c>
    </row>
    <row r="2855" spans="1:13" x14ac:dyDescent="0.3">
      <c r="A2855">
        <v>1427</v>
      </c>
      <c r="B2855">
        <v>0.400022791576569</v>
      </c>
      <c r="C2855">
        <v>0.25687014393850099</v>
      </c>
      <c r="D2855">
        <v>0.26503778118057503</v>
      </c>
      <c r="E2855">
        <v>4.9275839540294699</v>
      </c>
      <c r="F2855">
        <v>12.769936679419301</v>
      </c>
      <c r="G2855">
        <v>49.012202283846896</v>
      </c>
      <c r="H2855">
        <v>-1.31097123003007</v>
      </c>
      <c r="I2855">
        <v>-0.83379181241043698</v>
      </c>
      <c r="J2855">
        <v>2.6238853102244102</v>
      </c>
      <c r="K2855">
        <v>1.4312056419697099</v>
      </c>
      <c r="L2855">
        <v>-1.12394346284192</v>
      </c>
      <c r="M2855">
        <v>128</v>
      </c>
    </row>
    <row r="2857" spans="1:13" x14ac:dyDescent="0.3">
      <c r="A2857">
        <v>1428</v>
      </c>
      <c r="B2857">
        <v>0.40002266798941899</v>
      </c>
      <c r="C2857">
        <v>0.25686532304309601</v>
      </c>
      <c r="D2857">
        <v>0.265055358479453</v>
      </c>
      <c r="E2857">
        <v>4.7048843616884701</v>
      </c>
      <c r="F2857">
        <v>12.561688918981201</v>
      </c>
      <c r="G2857">
        <v>48.872421771790997</v>
      </c>
      <c r="H2857">
        <v>-1.3135188284703101</v>
      </c>
      <c r="I2857">
        <v>-0.83250490488671003</v>
      </c>
      <c r="J2857">
        <v>2.6258839522503798</v>
      </c>
      <c r="K2857">
        <v>1.43793699398879</v>
      </c>
      <c r="L2857">
        <v>-1.1287996525128201</v>
      </c>
      <c r="M2857">
        <v>128</v>
      </c>
    </row>
    <row r="2859" spans="1:13" x14ac:dyDescent="0.3">
      <c r="A2859">
        <v>1429</v>
      </c>
      <c r="B2859">
        <v>0.400018832433719</v>
      </c>
      <c r="C2859">
        <v>0.25687087734179698</v>
      </c>
      <c r="D2859">
        <v>0.26504523642097799</v>
      </c>
      <c r="E2859">
        <v>4.6606188007073799</v>
      </c>
      <c r="F2859">
        <v>12.6802254967804</v>
      </c>
      <c r="G2859">
        <v>48.912292595210403</v>
      </c>
      <c r="H2859">
        <v>-1.33059679328617</v>
      </c>
      <c r="I2859">
        <v>-0.84460577119838798</v>
      </c>
      <c r="J2859">
        <v>2.64189685916782</v>
      </c>
      <c r="K2859">
        <v>1.40043374702538</v>
      </c>
      <c r="L2859">
        <v>-1.1354108018172699</v>
      </c>
      <c r="M2859">
        <v>128</v>
      </c>
    </row>
    <row r="2861" spans="1:13" x14ac:dyDescent="0.3">
      <c r="A2861">
        <v>1430</v>
      </c>
      <c r="B2861">
        <v>0.40001118130355201</v>
      </c>
      <c r="C2861">
        <v>0.25688478670861498</v>
      </c>
      <c r="D2861">
        <v>0.26503972996296699</v>
      </c>
      <c r="E2861">
        <v>4.8287396078564102</v>
      </c>
      <c r="F2861">
        <v>12.4560936751467</v>
      </c>
      <c r="G2861">
        <v>48.912540255343401</v>
      </c>
      <c r="H2861">
        <v>-1.3250470888375301</v>
      </c>
      <c r="I2861">
        <v>-0.84239723007997402</v>
      </c>
      <c r="J2861">
        <v>2.6498944600116698</v>
      </c>
      <c r="K2861">
        <v>1.4138243294347499</v>
      </c>
      <c r="L2861">
        <v>-1.1384158696829301</v>
      </c>
      <c r="M2861">
        <v>128</v>
      </c>
    </row>
    <row r="2863" spans="1:13" x14ac:dyDescent="0.3">
      <c r="A2863">
        <v>1431</v>
      </c>
      <c r="B2863">
        <v>0.400019983059833</v>
      </c>
      <c r="C2863">
        <v>0.25686920869347601</v>
      </c>
      <c r="D2863">
        <v>0.26503617239170302</v>
      </c>
      <c r="E2863">
        <v>4.83480213399175</v>
      </c>
      <c r="F2863">
        <v>12.566293244883701</v>
      </c>
      <c r="G2863">
        <v>48.832422140686397</v>
      </c>
      <c r="H2863">
        <v>-1.3311815613618401</v>
      </c>
      <c r="I2863">
        <v>-0.84224035878982195</v>
      </c>
      <c r="J2863">
        <v>2.65089433676185</v>
      </c>
      <c r="K2863">
        <v>1.4296670472224999</v>
      </c>
      <c r="L2863">
        <v>-1.1449789379015201</v>
      </c>
      <c r="M2863">
        <v>128</v>
      </c>
    </row>
    <row r="2865" spans="1:13" x14ac:dyDescent="0.3">
      <c r="A2865">
        <v>1432</v>
      </c>
      <c r="B2865">
        <v>0.40001964622256297</v>
      </c>
      <c r="C2865">
        <v>0.25687706739225802</v>
      </c>
      <c r="D2865">
        <v>0.265045362265733</v>
      </c>
      <c r="E2865">
        <v>4.7402306142048802</v>
      </c>
      <c r="F2865">
        <v>12.412705220747</v>
      </c>
      <c r="G2865">
        <v>48.732585443479302</v>
      </c>
      <c r="H2865">
        <v>-1.3278177684893999</v>
      </c>
      <c r="I2865">
        <v>-0.83488287614446799</v>
      </c>
      <c r="J2865">
        <v>2.6348863368925399</v>
      </c>
      <c r="K2865">
        <v>1.41324735640454</v>
      </c>
      <c r="L2865">
        <v>-1.14841673553984</v>
      </c>
      <c r="M2865">
        <v>128</v>
      </c>
    </row>
    <row r="2867" spans="1:13" x14ac:dyDescent="0.3">
      <c r="A2867">
        <v>1433</v>
      </c>
      <c r="B2867">
        <v>0.40002953603654401</v>
      </c>
      <c r="C2867">
        <v>0.25686290534366302</v>
      </c>
      <c r="D2867">
        <v>0.26501544935514898</v>
      </c>
      <c r="E2867">
        <v>4.7530694650779797</v>
      </c>
      <c r="F2867">
        <v>12.6131612527494</v>
      </c>
      <c r="G2867">
        <v>48.612368099727398</v>
      </c>
      <c r="H2867">
        <v>-1.33434035597669</v>
      </c>
      <c r="I2867">
        <v>-0.83437011564546804</v>
      </c>
      <c r="J2867">
        <v>2.63088570063434</v>
      </c>
      <c r="K2867">
        <v>1.42170962751423</v>
      </c>
      <c r="L2867">
        <v>-1.1580810337957901</v>
      </c>
      <c r="M2867">
        <v>128</v>
      </c>
    </row>
    <row r="2869" spans="1:13" x14ac:dyDescent="0.3">
      <c r="A2869">
        <v>1434</v>
      </c>
      <c r="B2869">
        <v>0.40002469638337901</v>
      </c>
      <c r="C2869">
        <v>0.25686598860217202</v>
      </c>
      <c r="D2869">
        <v>0.26505192672685601</v>
      </c>
      <c r="E2869">
        <v>4.7994773396793402</v>
      </c>
      <c r="F2869">
        <v>12.4348262229787</v>
      </c>
      <c r="G2869">
        <v>48.7225641405864</v>
      </c>
      <c r="H2869">
        <v>-1.32429290711646</v>
      </c>
      <c r="I2869">
        <v>-0.84250516910221995</v>
      </c>
      <c r="J2869">
        <v>2.6408947624341499</v>
      </c>
      <c r="K2869">
        <v>1.42041143819627</v>
      </c>
      <c r="L2869">
        <v>-1.14757531653745</v>
      </c>
      <c r="M2869">
        <v>128</v>
      </c>
    </row>
    <row r="2871" spans="1:13" x14ac:dyDescent="0.3">
      <c r="A2871">
        <v>1435</v>
      </c>
      <c r="B2871">
        <v>0.40001667770362098</v>
      </c>
      <c r="C2871">
        <v>0.25687769250039799</v>
      </c>
      <c r="D2871">
        <v>0.26503024090628902</v>
      </c>
      <c r="E2871">
        <v>5.0350516132731498</v>
      </c>
      <c r="F2871">
        <v>12.2831084218799</v>
      </c>
      <c r="G2871">
        <v>48.682733202369597</v>
      </c>
      <c r="H2871">
        <v>-1.3072904919373101</v>
      </c>
      <c r="I2871">
        <v>-0.842263399937077</v>
      </c>
      <c r="J2871">
        <v>2.64889472960899</v>
      </c>
      <c r="K2871">
        <v>1.4058428691835601</v>
      </c>
      <c r="L2871">
        <v>-1.1636103586686</v>
      </c>
      <c r="M2871">
        <v>128</v>
      </c>
    </row>
    <row r="2873" spans="1:13" x14ac:dyDescent="0.3">
      <c r="A2873">
        <v>1436</v>
      </c>
      <c r="B2873">
        <v>0.40003077859487302</v>
      </c>
      <c r="C2873">
        <v>0.256854373843595</v>
      </c>
      <c r="D2873">
        <v>0.26503066595570501</v>
      </c>
      <c r="E2873">
        <v>5.0243420098243501</v>
      </c>
      <c r="F2873">
        <v>12.302803984561701</v>
      </c>
      <c r="G2873">
        <v>48.742712926886597</v>
      </c>
      <c r="H2873">
        <v>-1.3110603835599</v>
      </c>
      <c r="I2873">
        <v>-0.84177827279348005</v>
      </c>
      <c r="J2873">
        <v>2.6438940102234398</v>
      </c>
      <c r="K2873">
        <v>1.4048331663807001</v>
      </c>
      <c r="L2873">
        <v>-1.1678174536805199</v>
      </c>
      <c r="M2873">
        <v>128</v>
      </c>
    </row>
    <row r="2875" spans="1:13" x14ac:dyDescent="0.3">
      <c r="A2875">
        <v>1437</v>
      </c>
      <c r="B2875">
        <v>0.40002355719629201</v>
      </c>
      <c r="C2875">
        <v>0.256870393911314</v>
      </c>
      <c r="D2875">
        <v>0.26504133887018799</v>
      </c>
      <c r="E2875">
        <v>4.9754467994561598</v>
      </c>
      <c r="F2875">
        <v>12.2710130123751</v>
      </c>
      <c r="G2875">
        <v>48.722746177677799</v>
      </c>
      <c r="H2875">
        <v>-1.3130101135866299</v>
      </c>
      <c r="I2875">
        <v>-0.83972063591290103</v>
      </c>
      <c r="J2875">
        <v>2.6448918952563498</v>
      </c>
      <c r="K2875">
        <v>1.4204595192821201</v>
      </c>
      <c r="L2875">
        <v>-1.16666350762011</v>
      </c>
      <c r="M2875">
        <v>128</v>
      </c>
    </row>
    <row r="2877" spans="1:13" x14ac:dyDescent="0.3">
      <c r="A2877">
        <v>1438</v>
      </c>
      <c r="B2877">
        <v>0.40003310645123202</v>
      </c>
      <c r="C2877">
        <v>0.25685622862140101</v>
      </c>
      <c r="D2877">
        <v>0.26503629816292001</v>
      </c>
      <c r="E2877">
        <v>5.0172086684486601</v>
      </c>
      <c r="F2877">
        <v>12.222485855103599</v>
      </c>
      <c r="G2877">
        <v>48.732798230236497</v>
      </c>
      <c r="H2877">
        <v>-1.3081561776914601</v>
      </c>
      <c r="I2877">
        <v>-0.83904446718650805</v>
      </c>
      <c r="J2877">
        <v>2.6468911080930799</v>
      </c>
      <c r="K2877">
        <v>1.4234886276906999</v>
      </c>
      <c r="L2877">
        <v>-1.1795732791709801</v>
      </c>
      <c r="M2877">
        <v>128</v>
      </c>
    </row>
    <row r="2879" spans="1:13" x14ac:dyDescent="0.3">
      <c r="A2879">
        <v>1439</v>
      </c>
      <c r="B2879">
        <v>0.400033360385467</v>
      </c>
      <c r="C2879">
        <v>0.25685629324871301</v>
      </c>
      <c r="D2879">
        <v>0.265048920194419</v>
      </c>
      <c r="E2879">
        <v>5.0182804855728502</v>
      </c>
      <c r="F2879">
        <v>12.1925489397932</v>
      </c>
      <c r="G2879">
        <v>48.772831835259304</v>
      </c>
      <c r="H2879">
        <v>-1.3041410649068701</v>
      </c>
      <c r="I2879">
        <v>-0.83589888306687299</v>
      </c>
      <c r="J2879">
        <v>2.6468877556700301</v>
      </c>
      <c r="K2879">
        <v>1.41310311314699</v>
      </c>
      <c r="L2879">
        <v>-1.18402077961215</v>
      </c>
      <c r="M2879">
        <v>128</v>
      </c>
    </row>
    <row r="2881" spans="1:13" x14ac:dyDescent="0.3">
      <c r="A2881">
        <v>1440</v>
      </c>
      <c r="B2881">
        <v>0.400022279918755</v>
      </c>
      <c r="C2881">
        <v>0.25686995861264</v>
      </c>
      <c r="D2881">
        <v>0.26504684546054502</v>
      </c>
      <c r="E2881">
        <v>5.09002473828546</v>
      </c>
      <c r="F2881">
        <v>12.145018059126199</v>
      </c>
      <c r="G2881">
        <v>48.712883645222597</v>
      </c>
      <c r="H2881">
        <v>-1.3115338348213901</v>
      </c>
      <c r="I2881">
        <v>-0.82854986030209499</v>
      </c>
      <c r="J2881">
        <v>2.6318797233849098</v>
      </c>
      <c r="K2881">
        <v>1.40793439641806</v>
      </c>
      <c r="L2881">
        <v>-1.1856555365310699</v>
      </c>
      <c r="M2881">
        <v>128</v>
      </c>
    </row>
    <row r="2883" spans="1:13" x14ac:dyDescent="0.3">
      <c r="A2883">
        <v>1441</v>
      </c>
      <c r="B2883">
        <v>0.40002536652557003</v>
      </c>
      <c r="C2883">
        <v>0.25685464511580702</v>
      </c>
      <c r="D2883">
        <v>0.26504616836077599</v>
      </c>
      <c r="E2883">
        <v>4.9722457901941697</v>
      </c>
      <c r="F2883">
        <v>12.080821116928799</v>
      </c>
      <c r="G2883">
        <v>48.762954451404298</v>
      </c>
      <c r="H2883">
        <v>-1.30730416484124</v>
      </c>
      <c r="I2883">
        <v>-0.82791567796848098</v>
      </c>
      <c r="J2883">
        <v>2.6158790717528202</v>
      </c>
      <c r="K2883">
        <v>1.41913728942123</v>
      </c>
      <c r="L2883">
        <v>-1.1977238890795501</v>
      </c>
      <c r="M2883">
        <v>128</v>
      </c>
    </row>
    <row r="2885" spans="1:13" x14ac:dyDescent="0.3">
      <c r="A2885">
        <v>1442</v>
      </c>
      <c r="B2885">
        <v>0.40002644767518403</v>
      </c>
      <c r="C2885">
        <v>0.25686344018791002</v>
      </c>
      <c r="D2885">
        <v>0.26505696773663501</v>
      </c>
      <c r="E2885">
        <v>5.2006674631658001</v>
      </c>
      <c r="F2885">
        <v>12.1290841791908</v>
      </c>
      <c r="G2885">
        <v>48.822903837532898</v>
      </c>
      <c r="H2885">
        <v>-1.2990465131373601</v>
      </c>
      <c r="I2885">
        <v>-0.82098880690210596</v>
      </c>
      <c r="J2885">
        <v>2.6178717727502701</v>
      </c>
      <c r="K2885">
        <v>1.40928066682187</v>
      </c>
      <c r="L2885">
        <v>-1.20825364688082</v>
      </c>
      <c r="M2885">
        <v>128</v>
      </c>
    </row>
    <row r="2887" spans="1:13" x14ac:dyDescent="0.3">
      <c r="A2887">
        <v>1443</v>
      </c>
      <c r="B2887">
        <v>0.40002652563872398</v>
      </c>
      <c r="C2887">
        <v>0.25687142265882101</v>
      </c>
      <c r="D2887">
        <v>0.26502506465925202</v>
      </c>
      <c r="E2887">
        <v>5.3562734533016698</v>
      </c>
      <c r="F2887">
        <v>12.2547932319347</v>
      </c>
      <c r="G2887">
        <v>48.882771177501702</v>
      </c>
      <c r="H2887">
        <v>-1.30754133080127</v>
      </c>
      <c r="I2887">
        <v>-0.82127530902509105</v>
      </c>
      <c r="J2887">
        <v>2.63387172428809</v>
      </c>
      <c r="K2887">
        <v>1.4094729911652699</v>
      </c>
      <c r="L2887">
        <v>-1.20368594372502</v>
      </c>
      <c r="M2887">
        <v>128</v>
      </c>
    </row>
    <row r="2889" spans="1:13" x14ac:dyDescent="0.3">
      <c r="A2889">
        <v>1444</v>
      </c>
      <c r="B2889">
        <v>0.40003129084647598</v>
      </c>
      <c r="C2889">
        <v>0.25686032771643302</v>
      </c>
      <c r="D2889">
        <v>0.26503583238913098</v>
      </c>
      <c r="E2889">
        <v>5.4330229611165004</v>
      </c>
      <c r="F2889">
        <v>12.0673634612359</v>
      </c>
      <c r="G2889">
        <v>48.832977780439002</v>
      </c>
      <c r="H2889">
        <v>-1.30836693266336</v>
      </c>
      <c r="I2889">
        <v>-0.82266435911206104</v>
      </c>
      <c r="J2889">
        <v>2.6488733368366502</v>
      </c>
      <c r="K2889">
        <v>1.4246425737511199</v>
      </c>
      <c r="L2889">
        <v>-1.20621020073217</v>
      </c>
      <c r="M2889">
        <v>128</v>
      </c>
    </row>
    <row r="2891" spans="1:13" x14ac:dyDescent="0.3">
      <c r="A2891">
        <v>1445</v>
      </c>
      <c r="B2891">
        <v>0.40003419347172198</v>
      </c>
      <c r="C2891">
        <v>0.25685655051227102</v>
      </c>
      <c r="D2891">
        <v>0.26506908308133398</v>
      </c>
      <c r="E2891">
        <v>5.6050406360256302</v>
      </c>
      <c r="F2891">
        <v>12.293733916395899</v>
      </c>
      <c r="G2891">
        <v>48.902733998424097</v>
      </c>
      <c r="H2891">
        <v>-1.3280590759050701</v>
      </c>
      <c r="I2891">
        <v>-0.838610029259929</v>
      </c>
      <c r="J2891">
        <v>2.6658903138753498</v>
      </c>
      <c r="K2891">
        <v>1.40355901760566</v>
      </c>
      <c r="L2891">
        <v>-1.21597066115983</v>
      </c>
      <c r="M2891">
        <v>128</v>
      </c>
    </row>
    <row r="2893" spans="1:13" x14ac:dyDescent="0.3">
      <c r="A2893">
        <v>1446</v>
      </c>
      <c r="B2893">
        <v>0.40003987168620703</v>
      </c>
      <c r="C2893">
        <v>0.25685255696475301</v>
      </c>
      <c r="D2893">
        <v>0.26505806981607499</v>
      </c>
      <c r="E2893">
        <v>5.6225233296093897</v>
      </c>
      <c r="F2893">
        <v>12.3645029758269</v>
      </c>
      <c r="G2893">
        <v>48.992657372167699</v>
      </c>
      <c r="H2893">
        <v>-1.3461990308609799</v>
      </c>
      <c r="I2893">
        <v>-0.85248371066100204</v>
      </c>
      <c r="J2893">
        <v>2.6969052472462498</v>
      </c>
      <c r="K2893">
        <v>1.4183920325905499</v>
      </c>
      <c r="L2893">
        <v>-1.2143118636979799</v>
      </c>
      <c r="M2893">
        <v>128</v>
      </c>
    </row>
    <row r="2895" spans="1:13" x14ac:dyDescent="0.3">
      <c r="A2895">
        <v>1447</v>
      </c>
      <c r="B2895">
        <v>0.40002741743387299</v>
      </c>
      <c r="C2895">
        <v>0.25687546014618101</v>
      </c>
      <c r="D2895">
        <v>0.265068885739629</v>
      </c>
      <c r="E2895">
        <v>5.7317340202218698</v>
      </c>
      <c r="F2895">
        <v>12.388651550792501</v>
      </c>
      <c r="G2895">
        <v>49.202632362105703</v>
      </c>
      <c r="H2895">
        <v>-1.3701876590739199</v>
      </c>
      <c r="I2895">
        <v>-0.87418332780949404</v>
      </c>
      <c r="J2895">
        <v>2.7399284539252098</v>
      </c>
      <c r="K2895">
        <v>1.4163485864419001</v>
      </c>
      <c r="L2895">
        <v>-1.22152402657556</v>
      </c>
      <c r="M2895">
        <v>128</v>
      </c>
    </row>
    <row r="2897" spans="1:13" x14ac:dyDescent="0.3">
      <c r="A2897">
        <v>1448</v>
      </c>
      <c r="B2897">
        <v>0.40002686429697798</v>
      </c>
      <c r="C2897">
        <v>0.25687148483642502</v>
      </c>
      <c r="D2897">
        <v>0.26507111732157401</v>
      </c>
      <c r="E2897">
        <v>5.8623652936465698</v>
      </c>
      <c r="F2897">
        <v>12.373356405672901</v>
      </c>
      <c r="G2897">
        <v>49.242652508291101</v>
      </c>
      <c r="H2897">
        <v>-1.3948816202401699</v>
      </c>
      <c r="I2897">
        <v>-0.89015450937520602</v>
      </c>
      <c r="J2897">
        <v>2.7829454003326601</v>
      </c>
      <c r="K2897">
        <v>1.41524272146734</v>
      </c>
      <c r="L2897">
        <v>-1.24768013727825</v>
      </c>
      <c r="M2897">
        <v>128</v>
      </c>
    </row>
    <row r="2899" spans="1:13" x14ac:dyDescent="0.3">
      <c r="A2899">
        <v>1449</v>
      </c>
      <c r="B2899">
        <v>0.400029722141306</v>
      </c>
      <c r="C2899">
        <v>0.25687034326937902</v>
      </c>
      <c r="D2899">
        <v>0.265066628056986</v>
      </c>
      <c r="E2899">
        <v>5.9434095966182703</v>
      </c>
      <c r="F2899">
        <v>12.065729954705001</v>
      </c>
      <c r="G2899">
        <v>48.942986300448602</v>
      </c>
      <c r="H2899">
        <v>-1.39888343818461</v>
      </c>
      <c r="I2899">
        <v>-0.90064550809655397</v>
      </c>
      <c r="J2899">
        <v>2.8139566802297198</v>
      </c>
      <c r="K2899">
        <v>1.4131992753186899</v>
      </c>
      <c r="L2899">
        <v>-1.2464781101319899</v>
      </c>
      <c r="M2899">
        <v>128</v>
      </c>
    </row>
    <row r="2901" spans="1:13" x14ac:dyDescent="0.3">
      <c r="A2901">
        <v>1450</v>
      </c>
      <c r="B2901">
        <v>0.400032984494959</v>
      </c>
      <c r="C2901">
        <v>0.25686565127047201</v>
      </c>
      <c r="D2901">
        <v>0.26506412805804602</v>
      </c>
      <c r="E2901">
        <v>6.0411855751702204</v>
      </c>
      <c r="F2901">
        <v>12.409314544615199</v>
      </c>
      <c r="G2901">
        <v>48.822614524766301</v>
      </c>
      <c r="H2901">
        <v>-1.40777538379561</v>
      </c>
      <c r="I2901">
        <v>-0.89683598684025001</v>
      </c>
      <c r="J2901">
        <v>2.8139523540164699</v>
      </c>
      <c r="K2901">
        <v>1.4132954374903901</v>
      </c>
      <c r="L2901">
        <v>-1.2322220681773099</v>
      </c>
      <c r="M2901">
        <v>128</v>
      </c>
    </row>
    <row r="2903" spans="1:13" x14ac:dyDescent="0.3">
      <c r="A2903">
        <v>1451</v>
      </c>
      <c r="B2903">
        <v>0.40004486054509097</v>
      </c>
      <c r="C2903">
        <v>0.25687759103115099</v>
      </c>
      <c r="D2903">
        <v>0.26506739578842498</v>
      </c>
      <c r="E2903">
        <v>5.8916383347876398</v>
      </c>
      <c r="F2903">
        <v>12.393990421529301</v>
      </c>
      <c r="G2903">
        <v>48.852630959966703</v>
      </c>
      <c r="H2903">
        <v>-1.40127466655644</v>
      </c>
      <c r="I2903">
        <v>-0.90023840055628801</v>
      </c>
      <c r="J2903">
        <v>2.80695621637211</v>
      </c>
      <c r="K2903">
        <v>1.4093047073648</v>
      </c>
      <c r="L2903">
        <v>-1.2468146777329401</v>
      </c>
      <c r="M2903">
        <v>128</v>
      </c>
    </row>
    <row r="2905" spans="1:13" x14ac:dyDescent="0.3">
      <c r="A2905">
        <v>1452</v>
      </c>
      <c r="B2905">
        <v>0.40005245504863701</v>
      </c>
      <c r="C2905">
        <v>0.25687433099998502</v>
      </c>
      <c r="D2905">
        <v>0.26507372243754701</v>
      </c>
      <c r="E2905">
        <v>5.9369593589272904</v>
      </c>
      <c r="F2905">
        <v>12.5256404147644</v>
      </c>
      <c r="G2905">
        <v>48.802485369092501</v>
      </c>
      <c r="H2905">
        <v>-1.3926156927258</v>
      </c>
      <c r="I2905">
        <v>-0.88705299224137302</v>
      </c>
      <c r="J2905">
        <v>2.7999420321664901</v>
      </c>
      <c r="K2905">
        <v>1.40776611261758</v>
      </c>
      <c r="L2905">
        <v>-1.2512862187170399</v>
      </c>
      <c r="M2905">
        <v>128</v>
      </c>
    </row>
    <row r="2907" spans="1:13" x14ac:dyDescent="0.3">
      <c r="A2907">
        <v>1453</v>
      </c>
      <c r="B2907">
        <v>0.40006621065895098</v>
      </c>
      <c r="C2907">
        <v>0.256843115206009</v>
      </c>
      <c r="D2907">
        <v>0.26505731384717601</v>
      </c>
      <c r="E2907">
        <v>5.8595311928217599</v>
      </c>
      <c r="F2907">
        <v>12.172613554977101</v>
      </c>
      <c r="G2907">
        <v>48.772869901568299</v>
      </c>
      <c r="H2907">
        <v>-1.3556792272348499</v>
      </c>
      <c r="I2907">
        <v>-0.88113521144521101</v>
      </c>
      <c r="J2907">
        <v>2.7709362327989799</v>
      </c>
      <c r="K2907">
        <v>1.3933417868624201</v>
      </c>
      <c r="L2907">
        <v>-1.2534979486661599</v>
      </c>
      <c r="M2907">
        <v>128</v>
      </c>
    </row>
    <row r="2909" spans="1:13" x14ac:dyDescent="0.3">
      <c r="A2909">
        <v>1454</v>
      </c>
      <c r="B2909">
        <v>0.40005077445998399</v>
      </c>
      <c r="C2909">
        <v>0.25686485670138398</v>
      </c>
      <c r="D2909">
        <v>0.26505375619654498</v>
      </c>
      <c r="E2909">
        <v>5.9683716135497402</v>
      </c>
      <c r="F2909">
        <v>12.486662383013</v>
      </c>
      <c r="G2909">
        <v>48.732528580553598</v>
      </c>
      <c r="H2909">
        <v>-1.35343049214748</v>
      </c>
      <c r="I2909">
        <v>-0.87757548588169498</v>
      </c>
      <c r="J2909">
        <v>2.7499324736499502</v>
      </c>
      <c r="K2909">
        <v>1.40021738213905</v>
      </c>
      <c r="L2909">
        <v>-1.2536662324666401</v>
      </c>
      <c r="M2909">
        <v>128</v>
      </c>
    </row>
    <row r="2911" spans="1:13" x14ac:dyDescent="0.3">
      <c r="A2911">
        <v>1455</v>
      </c>
      <c r="B2911">
        <v>0.400050734668841</v>
      </c>
      <c r="C2911">
        <v>0.25687064231333501</v>
      </c>
      <c r="D2911">
        <v>0.26505260421027199</v>
      </c>
      <c r="E2911">
        <v>5.8306070618622297</v>
      </c>
      <c r="F2911">
        <v>12.4216621851798</v>
      </c>
      <c r="G2911">
        <v>48.702597991260802</v>
      </c>
      <c r="H2911">
        <v>-1.3447850992064201</v>
      </c>
      <c r="I2911">
        <v>-0.86051631178464205</v>
      </c>
      <c r="J2911">
        <v>2.7399140422358101</v>
      </c>
      <c r="K2911">
        <v>1.4013232471136099</v>
      </c>
      <c r="L2911">
        <v>-1.2631382063791901</v>
      </c>
      <c r="M2911">
        <v>128</v>
      </c>
    </row>
    <row r="2913" spans="1:13" x14ac:dyDescent="0.3">
      <c r="A2913">
        <v>1456</v>
      </c>
      <c r="B2913">
        <v>0.40003692429939902</v>
      </c>
      <c r="C2913">
        <v>0.25686395695498299</v>
      </c>
      <c r="D2913">
        <v>0.26504971881134498</v>
      </c>
      <c r="E2913">
        <v>5.84845992607839</v>
      </c>
      <c r="F2913">
        <v>12.224818857053499</v>
      </c>
      <c r="G2913">
        <v>48.602627999126099</v>
      </c>
      <c r="H2913">
        <v>-1.34259789347303</v>
      </c>
      <c r="I2913">
        <v>-0.851223192130799</v>
      </c>
      <c r="J2913">
        <v>2.7439858376126902</v>
      </c>
      <c r="K2913">
        <v>1.3992798009649601</v>
      </c>
      <c r="L2913">
        <v>-1.26436427406838</v>
      </c>
      <c r="M2913">
        <v>128</v>
      </c>
    </row>
    <row r="2915" spans="1:13" x14ac:dyDescent="0.3">
      <c r="A2915">
        <v>1457</v>
      </c>
      <c r="B2915">
        <v>0.40000240751180799</v>
      </c>
      <c r="C2915">
        <v>0.25684754281882399</v>
      </c>
      <c r="D2915">
        <v>0.26504199063230399</v>
      </c>
      <c r="E2915">
        <v>5.8725301686935696</v>
      </c>
      <c r="F2915">
        <v>12.223316321256499</v>
      </c>
      <c r="G2915">
        <v>48.801637460757497</v>
      </c>
      <c r="H2915">
        <v>-1.3677012191113</v>
      </c>
      <c r="I2915">
        <v>-0.88246459619195305</v>
      </c>
      <c r="J2915">
        <v>2.7720913760469901</v>
      </c>
      <c r="K2915">
        <v>1.40081839571218</v>
      </c>
      <c r="L2915">
        <v>-1.27345159929413</v>
      </c>
      <c r="M2915">
        <v>128</v>
      </c>
    </row>
    <row r="2917" spans="1:13" x14ac:dyDescent="0.3">
      <c r="A2917">
        <v>1458</v>
      </c>
      <c r="B2917">
        <v>0.39996216651661998</v>
      </c>
      <c r="C2917">
        <v>0.25685181969542997</v>
      </c>
      <c r="D2917">
        <v>0.26501501571914698</v>
      </c>
      <c r="E2917">
        <v>6.1794751321956198</v>
      </c>
      <c r="F2917">
        <v>11.910300817456701</v>
      </c>
      <c r="G2917">
        <v>48.781228153066301</v>
      </c>
      <c r="H2917">
        <v>-1.3614710677645301</v>
      </c>
      <c r="I2917">
        <v>-0.86935066895225299</v>
      </c>
      <c r="J2917">
        <v>2.7771321023512199</v>
      </c>
      <c r="K2917">
        <v>1.39776524676067</v>
      </c>
      <c r="L2917">
        <v>-1.28006274859858</v>
      </c>
      <c r="M2917">
        <v>128</v>
      </c>
    </row>
    <row r="2919" spans="1:13" x14ac:dyDescent="0.3">
      <c r="A2919">
        <v>1459</v>
      </c>
      <c r="B2919">
        <v>0.39987659731214698</v>
      </c>
      <c r="C2919">
        <v>0.25685583071957702</v>
      </c>
      <c r="D2919">
        <v>0.26499572626839901</v>
      </c>
      <c r="E2919">
        <v>6.0552740180952904</v>
      </c>
      <c r="F2919">
        <v>11.777547306445699</v>
      </c>
      <c r="G2919">
        <v>48.829853077187501</v>
      </c>
      <c r="H2919">
        <v>-1.3452029689377301</v>
      </c>
      <c r="I2919">
        <v>-0.87900847430936502</v>
      </c>
      <c r="J2919">
        <v>2.76225639145752</v>
      </c>
      <c r="K2919">
        <v>1.4064198422137699</v>
      </c>
      <c r="L2919">
        <v>-1.27749041050558</v>
      </c>
      <c r="M2919">
        <v>128</v>
      </c>
    </row>
    <row r="2921" spans="1:13" x14ac:dyDescent="0.3">
      <c r="A2921">
        <v>1460</v>
      </c>
      <c r="B2921">
        <v>0.399732017163623</v>
      </c>
      <c r="C2921">
        <v>0.25686086298411398</v>
      </c>
      <c r="D2921">
        <v>0.26498737266731498</v>
      </c>
      <c r="E2921">
        <v>5.9727804685811003</v>
      </c>
      <c r="F2921">
        <v>11.799667500925199</v>
      </c>
      <c r="G2921">
        <v>48.847883697824898</v>
      </c>
      <c r="H2921">
        <v>-1.3379943567187</v>
      </c>
      <c r="I2921">
        <v>-0.87233843605418704</v>
      </c>
      <c r="J2921">
        <v>2.73238992195708</v>
      </c>
      <c r="K2921">
        <v>1.3966593817861099</v>
      </c>
      <c r="L2921">
        <v>-1.2912175605159</v>
      </c>
      <c r="M2921">
        <v>128</v>
      </c>
    </row>
    <row r="2923" spans="1:13" x14ac:dyDescent="0.3">
      <c r="A2923">
        <v>1461</v>
      </c>
      <c r="B2923">
        <v>0.39962051872814502</v>
      </c>
      <c r="C2923">
        <v>0.25687419002796802</v>
      </c>
      <c r="D2923">
        <v>0.26497712335345602</v>
      </c>
      <c r="E2923">
        <v>5.8391305543385696</v>
      </c>
      <c r="F2923">
        <v>11.782876363426899</v>
      </c>
      <c r="G2923">
        <v>48.855518900332697</v>
      </c>
      <c r="H2923">
        <v>-1.3310322344418699</v>
      </c>
      <c r="I2923">
        <v>-0.86775984818392904</v>
      </c>
      <c r="J2923">
        <v>2.7035561081592601</v>
      </c>
      <c r="K2923">
        <v>1.3948563410667101</v>
      </c>
      <c r="L2923">
        <v>-1.2959535474721799</v>
      </c>
      <c r="M2923">
        <v>128</v>
      </c>
    </row>
    <row r="2925" spans="1:13" x14ac:dyDescent="0.3">
      <c r="A2925">
        <v>1462</v>
      </c>
      <c r="B2925">
        <v>0.39941626045974599</v>
      </c>
      <c r="C2925">
        <v>0.25686890512530403</v>
      </c>
      <c r="D2925">
        <v>0.26497893812234602</v>
      </c>
      <c r="E2925">
        <v>5.8975431289478202</v>
      </c>
      <c r="F2925">
        <v>11.515210057597301</v>
      </c>
      <c r="G2925">
        <v>49.042234770792703</v>
      </c>
      <c r="H2925">
        <v>-1.2882688041314001</v>
      </c>
      <c r="I2925">
        <v>-0.84031110142814502</v>
      </c>
      <c r="J2925">
        <v>2.6397797009213599</v>
      </c>
      <c r="K2925">
        <v>1.39884707119231</v>
      </c>
      <c r="L2925">
        <v>-1.2980450747066801</v>
      </c>
      <c r="M2925">
        <v>128</v>
      </c>
    </row>
    <row r="2927" spans="1:13" x14ac:dyDescent="0.3">
      <c r="A2927">
        <v>1463</v>
      </c>
      <c r="B2927">
        <v>0.39929371845177403</v>
      </c>
      <c r="C2927">
        <v>0.25687783943569498</v>
      </c>
      <c r="D2927">
        <v>0.26495872956480399</v>
      </c>
      <c r="E2927">
        <v>5.6881828068348899</v>
      </c>
      <c r="F2927">
        <v>11.6631736424798</v>
      </c>
      <c r="G2927">
        <v>48.879729552442001</v>
      </c>
      <c r="H2927">
        <v>-1.2760485317514501</v>
      </c>
      <c r="I2927">
        <v>-0.82999232103874399</v>
      </c>
      <c r="J2927">
        <v>2.6129119306157902</v>
      </c>
      <c r="K2927">
        <v>1.3869470024443</v>
      </c>
      <c r="L2927">
        <v>-1.30020872356995</v>
      </c>
      <c r="M2927">
        <v>128</v>
      </c>
    </row>
    <row r="2929" spans="1:13" x14ac:dyDescent="0.3">
      <c r="A2929">
        <v>1464</v>
      </c>
      <c r="B2929">
        <v>0.399071996556772</v>
      </c>
      <c r="C2929">
        <v>0.25690632175931599</v>
      </c>
      <c r="D2929">
        <v>0.264940551926301</v>
      </c>
      <c r="E2929">
        <v>5.55693165630613</v>
      </c>
      <c r="F2929">
        <v>11.875773734969099</v>
      </c>
      <c r="G2929">
        <v>48.905538660950498</v>
      </c>
      <c r="H2929">
        <v>-1.28225904037982</v>
      </c>
      <c r="I2929">
        <v>-0.83979700093784504</v>
      </c>
      <c r="J2929">
        <v>2.5881916384772299</v>
      </c>
      <c r="K2929">
        <v>1.4056505448401599</v>
      </c>
      <c r="L2929">
        <v>-1.2988624531661399</v>
      </c>
      <c r="M2929">
        <v>128</v>
      </c>
    </row>
    <row r="2931" spans="1:13" x14ac:dyDescent="0.3">
      <c r="A2931">
        <v>1465</v>
      </c>
      <c r="B2931">
        <v>0.39892839898405102</v>
      </c>
      <c r="C2931">
        <v>0.25689583174216502</v>
      </c>
      <c r="D2931">
        <v>0.26495042322262702</v>
      </c>
      <c r="E2931">
        <v>5.5013776270901502</v>
      </c>
      <c r="F2931">
        <v>11.8636004142672</v>
      </c>
      <c r="G2931">
        <v>48.872868561410201</v>
      </c>
      <c r="H2931">
        <v>-1.2774494166536901</v>
      </c>
      <c r="I2931">
        <v>-0.85240306089766904</v>
      </c>
      <c r="J2931">
        <v>2.5694159717976999</v>
      </c>
      <c r="K2931">
        <v>1.4042802338934199</v>
      </c>
      <c r="L2931">
        <v>-1.3029012643775799</v>
      </c>
      <c r="M2931">
        <v>128</v>
      </c>
    </row>
    <row r="2933" spans="1:13" x14ac:dyDescent="0.3">
      <c r="A2933">
        <v>1466</v>
      </c>
      <c r="B2933">
        <v>0.39869171572547901</v>
      </c>
      <c r="C2933">
        <v>0.25690589848510298</v>
      </c>
      <c r="D2933">
        <v>0.26495755683538302</v>
      </c>
      <c r="E2933">
        <v>5.5941904589529896</v>
      </c>
      <c r="F2933">
        <v>11.681812295552</v>
      </c>
      <c r="G2933">
        <v>49.049075635732301</v>
      </c>
      <c r="H2933">
        <v>-1.27014576302321</v>
      </c>
      <c r="I2933">
        <v>-0.85702918371358705</v>
      </c>
      <c r="J2933">
        <v>2.5577434495480502</v>
      </c>
      <c r="K2933">
        <v>1.4043042744363401</v>
      </c>
      <c r="L2933">
        <v>-1.3111952516868</v>
      </c>
      <c r="M2933">
        <v>128</v>
      </c>
    </row>
    <row r="2935" spans="1:13" x14ac:dyDescent="0.3">
      <c r="A2935">
        <v>1467</v>
      </c>
      <c r="B2935">
        <v>0.398328877754974</v>
      </c>
      <c r="C2935">
        <v>0.25694659490778399</v>
      </c>
      <c r="D2935">
        <v>0.26498239348788999</v>
      </c>
      <c r="E2935">
        <v>5.40465014806633</v>
      </c>
      <c r="F2935">
        <v>11.8996592977861</v>
      </c>
      <c r="G2935">
        <v>49.083529097068698</v>
      </c>
      <c r="H2935">
        <v>-1.2753712200079801</v>
      </c>
      <c r="I2935">
        <v>-0.85530975688602195</v>
      </c>
      <c r="J2935">
        <v>2.5210799974148599</v>
      </c>
      <c r="K2935">
        <v>1.4020925444872201</v>
      </c>
      <c r="L2935">
        <v>-1.3142003195524501</v>
      </c>
      <c r="M2935">
        <v>128</v>
      </c>
    </row>
    <row r="2937" spans="1:13" x14ac:dyDescent="0.3">
      <c r="A2937">
        <v>1468</v>
      </c>
      <c r="B2937">
        <v>0.39812677734412399</v>
      </c>
      <c r="C2937">
        <v>0.256980136754757</v>
      </c>
      <c r="D2937">
        <v>0.26496827541629703</v>
      </c>
      <c r="E2937">
        <v>5.3184430157426998</v>
      </c>
      <c r="F2937">
        <v>12.175955499270501</v>
      </c>
      <c r="G2937">
        <v>49.2271427884369</v>
      </c>
      <c r="H2937">
        <v>-1.2686644574529899</v>
      </c>
      <c r="I2937">
        <v>-0.86516575622801695</v>
      </c>
      <c r="J2937">
        <v>2.4704932851785499</v>
      </c>
      <c r="K2937">
        <v>1.4062755989562099</v>
      </c>
      <c r="L2937">
        <v>-1.32141248243003</v>
      </c>
      <c r="M2937">
        <v>128</v>
      </c>
    </row>
    <row r="2939" spans="1:13" x14ac:dyDescent="0.3">
      <c r="A2939">
        <v>1469</v>
      </c>
      <c r="B2939">
        <v>0.39780437035506999</v>
      </c>
      <c r="C2939">
        <v>0.25701137482830899</v>
      </c>
      <c r="D2939">
        <v>0.26492792228911299</v>
      </c>
      <c r="E2939">
        <v>5.22139981744228</v>
      </c>
      <c r="F2939">
        <v>12.4295449211399</v>
      </c>
      <c r="G2939">
        <v>49.262196262057401</v>
      </c>
      <c r="H2939">
        <v>-1.25147673580845</v>
      </c>
      <c r="I2939">
        <v>-0.85146162364756195</v>
      </c>
      <c r="J2939">
        <v>2.4157020548189299</v>
      </c>
      <c r="K2939">
        <v>1.4029099229466799</v>
      </c>
      <c r="L2939">
        <v>-1.3269898883886999</v>
      </c>
      <c r="M2939">
        <v>128</v>
      </c>
    </row>
    <row r="2941" spans="1:13" x14ac:dyDescent="0.3">
      <c r="A2941">
        <v>1470</v>
      </c>
      <c r="B2941">
        <v>0.39746116337443399</v>
      </c>
      <c r="C2941">
        <v>0.25705372624240402</v>
      </c>
      <c r="D2941">
        <v>0.26494250269665998</v>
      </c>
      <c r="E2941">
        <v>4.7581768880500297</v>
      </c>
      <c r="F2941">
        <v>12.4718474981143</v>
      </c>
      <c r="G2941">
        <v>49.063553876086303</v>
      </c>
      <c r="H2941">
        <v>-1.1985637621554699</v>
      </c>
      <c r="I2941">
        <v>-0.81672001743877498</v>
      </c>
      <c r="J2941">
        <v>2.3550973081245199</v>
      </c>
      <c r="K2941">
        <v>1.4201469922240899</v>
      </c>
      <c r="L2941">
        <v>-1.3298507129968</v>
      </c>
      <c r="M2941">
        <v>128</v>
      </c>
    </row>
    <row r="2943" spans="1:13" x14ac:dyDescent="0.3">
      <c r="A2943">
        <v>1471</v>
      </c>
      <c r="B2943">
        <v>0.397111731417366</v>
      </c>
      <c r="C2943">
        <v>0.25708033983239797</v>
      </c>
      <c r="D2943">
        <v>0.26494910161908097</v>
      </c>
      <c r="E2943">
        <v>4.7676144981908601</v>
      </c>
      <c r="F2943">
        <v>12.6294926264066</v>
      </c>
      <c r="G2943">
        <v>48.825836915280703</v>
      </c>
      <c r="H2943">
        <v>-1.1705200315917601</v>
      </c>
      <c r="I2943">
        <v>-0.80986769360977695</v>
      </c>
      <c r="J2943">
        <v>2.31350179753976</v>
      </c>
      <c r="K2943">
        <v>1.4181756677042201</v>
      </c>
      <c r="L2943">
        <v>-1.33357699715022</v>
      </c>
      <c r="M2943">
        <v>128</v>
      </c>
    </row>
    <row r="2945" spans="1:13" x14ac:dyDescent="0.3">
      <c r="A2945">
        <v>1472</v>
      </c>
      <c r="B2945">
        <v>0.39685104078390498</v>
      </c>
      <c r="C2945">
        <v>0.25710869082484</v>
      </c>
      <c r="D2945">
        <v>0.26495663180381601</v>
      </c>
      <c r="E2945">
        <v>4.7160299904480603</v>
      </c>
      <c r="F2945">
        <v>12.518549115677599</v>
      </c>
      <c r="G2945">
        <v>48.631665661699301</v>
      </c>
      <c r="H2945">
        <v>-1.13301878280144</v>
      </c>
      <c r="I2945">
        <v>-0.80084448195186897</v>
      </c>
      <c r="J2945">
        <v>2.2617589636464501</v>
      </c>
      <c r="K2945">
        <v>1.4184160731334701</v>
      </c>
      <c r="L2945">
        <v>-1.338793794965</v>
      </c>
      <c r="M2945">
        <v>128</v>
      </c>
    </row>
    <row r="2947" spans="1:13" x14ac:dyDescent="0.3">
      <c r="A2947">
        <v>1473</v>
      </c>
      <c r="B2947">
        <v>0.39644544839704698</v>
      </c>
      <c r="C2947">
        <v>0.25716691863354402</v>
      </c>
      <c r="D2947">
        <v>0.26499289755524902</v>
      </c>
      <c r="E2947">
        <v>4.31464646343988</v>
      </c>
      <c r="F2947">
        <v>12.8821963332752</v>
      </c>
      <c r="G2947">
        <v>48.271590457460803</v>
      </c>
      <c r="H2947">
        <v>-1.1067160508498199</v>
      </c>
      <c r="I2947">
        <v>-0.78984539383019003</v>
      </c>
      <c r="J2947">
        <v>2.2051660848596999</v>
      </c>
      <c r="K2947">
        <v>1.4004577875683</v>
      </c>
      <c r="L2947">
        <v>-1.3411978492575301</v>
      </c>
      <c r="M2947">
        <v>128</v>
      </c>
    </row>
    <row r="2949" spans="1:13" x14ac:dyDescent="0.3">
      <c r="A2949">
        <v>1474</v>
      </c>
      <c r="B2949">
        <v>0.39617026678995299</v>
      </c>
      <c r="C2949">
        <v>0.25720744532584899</v>
      </c>
      <c r="D2949">
        <v>0.26495583975067999</v>
      </c>
      <c r="E2949">
        <v>4.0161162354607702</v>
      </c>
      <c r="F2949">
        <v>12.9575716494383</v>
      </c>
      <c r="G2949">
        <v>48.355555648793597</v>
      </c>
      <c r="H2949">
        <v>-1.0750162403027099</v>
      </c>
      <c r="I2949">
        <v>-0.77573248469132206</v>
      </c>
      <c r="J2949">
        <v>2.1573994254439701</v>
      </c>
      <c r="K2949">
        <v>1.40867965324874</v>
      </c>
      <c r="L2949">
        <v>-1.3436019035500499</v>
      </c>
      <c r="M2949">
        <v>128</v>
      </c>
    </row>
    <row r="2951" spans="1:13" x14ac:dyDescent="0.3">
      <c r="A2951">
        <v>1475</v>
      </c>
      <c r="B2951">
        <v>0.395749930782827</v>
      </c>
      <c r="C2951">
        <v>0.25721398436000698</v>
      </c>
      <c r="D2951">
        <v>0.26495393262380301</v>
      </c>
      <c r="E2951">
        <v>4.0498821638031499</v>
      </c>
      <c r="F2951">
        <v>13.028127975437499</v>
      </c>
      <c r="G2951">
        <v>48.596470049935803</v>
      </c>
      <c r="H2951">
        <v>-1.0480749924099599</v>
      </c>
      <c r="I2951">
        <v>-0.76692659960837195</v>
      </c>
      <c r="J2951">
        <v>2.1058406458096899</v>
      </c>
      <c r="K2951">
        <v>1.40783823424636</v>
      </c>
      <c r="L2951">
        <v>-1.3503813366549799</v>
      </c>
      <c r="M2951">
        <v>128</v>
      </c>
    </row>
    <row r="2953" spans="1:13" x14ac:dyDescent="0.3">
      <c r="A2953">
        <v>1476</v>
      </c>
      <c r="B2953">
        <v>0.39513547002130001</v>
      </c>
      <c r="C2953">
        <v>0.25726278288613702</v>
      </c>
      <c r="D2953">
        <v>0.26491520041295202</v>
      </c>
      <c r="E2953">
        <v>3.6877592811004498</v>
      </c>
      <c r="F2953">
        <v>13.608845373459101</v>
      </c>
      <c r="G2953">
        <v>48.442342326821901</v>
      </c>
      <c r="H2953">
        <v>-1.03741655057819</v>
      </c>
      <c r="I2953">
        <v>-0.769847345240949</v>
      </c>
      <c r="J2953">
        <v>2.0283899669729499</v>
      </c>
      <c r="K2953">
        <v>1.4119732076295</v>
      </c>
      <c r="L2953">
        <v>-1.35442014786642</v>
      </c>
      <c r="M2953">
        <v>128</v>
      </c>
    </row>
    <row r="2955" spans="1:13" x14ac:dyDescent="0.3">
      <c r="A2955">
        <v>1477</v>
      </c>
      <c r="B2955">
        <v>0.39482251815764302</v>
      </c>
      <c r="C2955">
        <v>0.257274650812294</v>
      </c>
      <c r="D2955">
        <v>0.26490038002739602</v>
      </c>
      <c r="E2955">
        <v>3.3718928664245902</v>
      </c>
      <c r="F2955">
        <v>13.4399383233641</v>
      </c>
      <c r="G2955">
        <v>48.183878271140998</v>
      </c>
      <c r="H2955">
        <v>-1.0068758355529299</v>
      </c>
      <c r="I2955">
        <v>-0.75537833183368797</v>
      </c>
      <c r="J2955">
        <v>1.97281406042434</v>
      </c>
      <c r="K2955">
        <v>1.41257422120263</v>
      </c>
      <c r="L2955">
        <v>-1.3597331078529</v>
      </c>
      <c r="M2955">
        <v>128</v>
      </c>
    </row>
    <row r="2957" spans="1:13" x14ac:dyDescent="0.3">
      <c r="A2957">
        <v>1478</v>
      </c>
      <c r="B2957">
        <v>0.39431684770464098</v>
      </c>
      <c r="C2957">
        <v>0.25732583762567501</v>
      </c>
      <c r="D2957">
        <v>0.26487421102131198</v>
      </c>
      <c r="E2957">
        <v>3.3508140483846902</v>
      </c>
      <c r="F2957">
        <v>13.5586005525687</v>
      </c>
      <c r="G2957">
        <v>48.0459217885494</v>
      </c>
      <c r="H2957">
        <v>-0.98445363314075895</v>
      </c>
      <c r="I2957">
        <v>-0.73500462161342806</v>
      </c>
      <c r="J2957">
        <v>1.9299934238290399</v>
      </c>
      <c r="K2957">
        <v>1.4182477893330001</v>
      </c>
      <c r="L2957">
        <v>-1.3632670676629199</v>
      </c>
      <c r="M2957">
        <v>128</v>
      </c>
    </row>
    <row r="2959" spans="1:13" x14ac:dyDescent="0.3">
      <c r="A2959">
        <v>1479</v>
      </c>
      <c r="B2959">
        <v>0.39379673052869402</v>
      </c>
      <c r="C2959">
        <v>0.257369999402287</v>
      </c>
      <c r="D2959">
        <v>0.26487519878587501</v>
      </c>
      <c r="E2959">
        <v>3.0361130982822799</v>
      </c>
      <c r="F2959">
        <v>13.329971510476501</v>
      </c>
      <c r="G2959">
        <v>47.644018653325098</v>
      </c>
      <c r="H2959">
        <v>-0.93788247373331302</v>
      </c>
      <c r="I2959">
        <v>-0.71942334792190199</v>
      </c>
      <c r="J2959">
        <v>1.8725986929424601</v>
      </c>
      <c r="K2959">
        <v>1.4131992753186899</v>
      </c>
      <c r="L2959">
        <v>-1.3724986361462199</v>
      </c>
      <c r="M2959">
        <v>128</v>
      </c>
    </row>
    <row r="2961" spans="1:13" x14ac:dyDescent="0.3">
      <c r="A2961">
        <v>1480</v>
      </c>
      <c r="B2961">
        <v>0.39325838000899899</v>
      </c>
      <c r="C2961">
        <v>0.25741742072971102</v>
      </c>
      <c r="D2961">
        <v>0.26484751386772698</v>
      </c>
      <c r="E2961">
        <v>2.6945780596730402</v>
      </c>
      <c r="F2961">
        <v>13.3706678770341</v>
      </c>
      <c r="G2961">
        <v>47.4823187704147</v>
      </c>
      <c r="H2961">
        <v>-0.91350803494184796</v>
      </c>
      <c r="I2961">
        <v>-0.71234097173861</v>
      </c>
      <c r="J2961">
        <v>1.8241073731551201</v>
      </c>
      <c r="K2961">
        <v>1.41418493757863</v>
      </c>
      <c r="L2961">
        <v>-1.3689165952503499</v>
      </c>
      <c r="M2961">
        <v>128</v>
      </c>
    </row>
    <row r="2963" spans="1:13" x14ac:dyDescent="0.3">
      <c r="A2963">
        <v>1481</v>
      </c>
      <c r="B2963">
        <v>0.39289408693560701</v>
      </c>
      <c r="C2963">
        <v>0.25745300927479098</v>
      </c>
      <c r="D2963">
        <v>0.26486375060129502</v>
      </c>
      <c r="E2963">
        <v>2.4381575601277401</v>
      </c>
      <c r="F2963">
        <v>13.5571798055465</v>
      </c>
      <c r="G2963">
        <v>47.262223655621398</v>
      </c>
      <c r="H2963">
        <v>-0.896061675592568</v>
      </c>
      <c r="I2963">
        <v>-0.697641528090441</v>
      </c>
      <c r="J2963">
        <v>1.7783279188329899</v>
      </c>
      <c r="K2963">
        <v>1.40310224729008</v>
      </c>
      <c r="L2963">
        <v>-1.37689805550154</v>
      </c>
      <c r="M2963">
        <v>128</v>
      </c>
    </row>
    <row r="2965" spans="1:13" x14ac:dyDescent="0.3">
      <c r="A2965">
        <v>1482</v>
      </c>
      <c r="B2965">
        <v>0.392313013579763</v>
      </c>
      <c r="C2965">
        <v>0.25750913094083799</v>
      </c>
      <c r="D2965">
        <v>0.26489260598542302</v>
      </c>
      <c r="E2965">
        <v>2.2151385056947799</v>
      </c>
      <c r="F2965">
        <v>13.649735943274299</v>
      </c>
      <c r="G2965">
        <v>47.1088698301402</v>
      </c>
      <c r="H2965">
        <v>-0.87135852963782001</v>
      </c>
      <c r="I2965">
        <v>-0.68846557301111699</v>
      </c>
      <c r="J2965">
        <v>1.74081864720001</v>
      </c>
      <c r="K2965">
        <v>1.4139926132352201</v>
      </c>
      <c r="L2965">
        <v>-1.3816580830007399</v>
      </c>
      <c r="M2965">
        <v>128</v>
      </c>
    </row>
    <row r="2967" spans="1:13" x14ac:dyDescent="0.3">
      <c r="A2967">
        <v>1483</v>
      </c>
      <c r="B2967">
        <v>0.39173304250103802</v>
      </c>
      <c r="C2967">
        <v>0.25752400868830699</v>
      </c>
      <c r="D2967">
        <v>0.26490733895838198</v>
      </c>
      <c r="E2967">
        <v>1.9173084382369701</v>
      </c>
      <c r="F2967">
        <v>13.831572741382001</v>
      </c>
      <c r="G2967">
        <v>46.743510938531003</v>
      </c>
      <c r="H2967">
        <v>-0.83235984075284997</v>
      </c>
      <c r="I2967">
        <v>-0.68753222568628003</v>
      </c>
      <c r="J2967">
        <v>1.6574410107586799</v>
      </c>
      <c r="K2967">
        <v>1.41279058608896</v>
      </c>
      <c r="L2967">
        <v>-1.3840380967503501</v>
      </c>
      <c r="M2967">
        <v>128</v>
      </c>
    </row>
    <row r="2969" spans="1:13" x14ac:dyDescent="0.3">
      <c r="A2969">
        <v>1484</v>
      </c>
      <c r="B2969">
        <v>0.39131288310616902</v>
      </c>
      <c r="C2969">
        <v>0.25755385316448298</v>
      </c>
      <c r="D2969">
        <v>0.264884906095401</v>
      </c>
      <c r="E2969">
        <v>1.9179118478121</v>
      </c>
      <c r="F2969">
        <v>13.7273697124787</v>
      </c>
      <c r="G2969">
        <v>46.686418428685798</v>
      </c>
      <c r="H2969">
        <v>-0.81001570827971703</v>
      </c>
      <c r="I2969">
        <v>-0.67208432493223902</v>
      </c>
      <c r="J2969">
        <v>1.64064661165033</v>
      </c>
      <c r="K2969">
        <v>1.40334265271933</v>
      </c>
      <c r="L2969">
        <v>-1.39175511102936</v>
      </c>
      <c r="M2969">
        <v>128</v>
      </c>
    </row>
    <row r="2971" spans="1:13" x14ac:dyDescent="0.3">
      <c r="A2971">
        <v>1485</v>
      </c>
      <c r="B2971">
        <v>0.39067914110615998</v>
      </c>
      <c r="C2971">
        <v>0.257594559740699</v>
      </c>
      <c r="D2971">
        <v>0.264838015180488</v>
      </c>
      <c r="E2971">
        <v>1.4614244540614101</v>
      </c>
      <c r="F2971">
        <v>14.069642370079199</v>
      </c>
      <c r="G2971">
        <v>46.2971513881226</v>
      </c>
      <c r="H2971">
        <v>-0.78923525922239102</v>
      </c>
      <c r="I2971">
        <v>-0.65924498908982898</v>
      </c>
      <c r="J2971">
        <v>1.6020879821078899</v>
      </c>
      <c r="K2971">
        <v>1.4210605328552499</v>
      </c>
      <c r="L2971">
        <v>-1.39593816549835</v>
      </c>
      <c r="M2971">
        <v>128</v>
      </c>
    </row>
    <row r="2973" spans="1:13" x14ac:dyDescent="0.3">
      <c r="A2973">
        <v>1486</v>
      </c>
      <c r="B2973">
        <v>0.39001711553277502</v>
      </c>
      <c r="C2973">
        <v>0.25763283291536598</v>
      </c>
      <c r="D2973">
        <v>0.26478410667213198</v>
      </c>
      <c r="E2973">
        <v>1.3274305757071101</v>
      </c>
      <c r="F2973">
        <v>14.2824114803567</v>
      </c>
      <c r="G2973">
        <v>46.009249639232799</v>
      </c>
      <c r="H2973">
        <v>-0.77452376420381996</v>
      </c>
      <c r="I2973">
        <v>-0.65884629771613301</v>
      </c>
      <c r="J2973">
        <v>1.55272941320674</v>
      </c>
      <c r="K2973">
        <v>1.40351093651981</v>
      </c>
      <c r="L2973">
        <v>-1.4446202649220099</v>
      </c>
      <c r="M2973">
        <v>128</v>
      </c>
    </row>
    <row r="2975" spans="1:13" x14ac:dyDescent="0.3">
      <c r="A2975">
        <v>1487</v>
      </c>
      <c r="B2975">
        <v>0.38930658386783901</v>
      </c>
      <c r="C2975">
        <v>0.25769205523809702</v>
      </c>
      <c r="D2975">
        <v>0.26477300896413503</v>
      </c>
      <c r="E2975">
        <v>1.2451143448250599</v>
      </c>
      <c r="F2975">
        <v>14.446131458682</v>
      </c>
      <c r="G2975">
        <v>45.636335032508399</v>
      </c>
      <c r="H2975">
        <v>-0.76132742433894596</v>
      </c>
      <c r="I2975">
        <v>-0.64072600418185999</v>
      </c>
      <c r="J2975">
        <v>1.4878465061355499</v>
      </c>
      <c r="K2975">
        <v>1.4198585057089901</v>
      </c>
      <c r="L2975">
        <v>-1.3979816116470001</v>
      </c>
      <c r="M2975">
        <v>128</v>
      </c>
    </row>
    <row r="2977" spans="1:13" x14ac:dyDescent="0.3">
      <c r="A2977">
        <v>1488</v>
      </c>
      <c r="B2977">
        <v>0.38885130212892199</v>
      </c>
      <c r="C2977">
        <v>0.257711754462294</v>
      </c>
      <c r="D2977">
        <v>0.26480488163261001</v>
      </c>
      <c r="E2977">
        <v>0.58814945609253499</v>
      </c>
      <c r="F2977">
        <v>14.092607646734599</v>
      </c>
      <c r="G2977">
        <v>45.536967112489002</v>
      </c>
      <c r="H2977">
        <v>-0.74426688230013804</v>
      </c>
      <c r="I2977">
        <v>-0.64671660895512995</v>
      </c>
      <c r="J2977">
        <v>1.41661969388917</v>
      </c>
      <c r="K2977">
        <v>1.39937596313666</v>
      </c>
      <c r="L2977">
        <v>-1.40670832872887</v>
      </c>
      <c r="M2977">
        <v>128</v>
      </c>
    </row>
    <row r="2979" spans="1:13" x14ac:dyDescent="0.3">
      <c r="A2979">
        <v>1489</v>
      </c>
      <c r="B2979">
        <v>0.38787871901880799</v>
      </c>
      <c r="C2979">
        <v>0.25780684590111502</v>
      </c>
      <c r="D2979">
        <v>0.264905317934996</v>
      </c>
      <c r="E2979">
        <v>0.44087879003403402</v>
      </c>
      <c r="F2979">
        <v>13.3903374481071</v>
      </c>
      <c r="G2979">
        <v>44.9605772673861</v>
      </c>
      <c r="H2979">
        <v>-0.67302684155692705</v>
      </c>
      <c r="I2979">
        <v>-0.574080675295357</v>
      </c>
      <c r="J2979">
        <v>1.3401195083147199</v>
      </c>
      <c r="K2979">
        <v>1.40259739588865</v>
      </c>
      <c r="L2979">
        <v>-1.40526589615335</v>
      </c>
      <c r="M2979">
        <v>128</v>
      </c>
    </row>
    <row r="2981" spans="1:13" x14ac:dyDescent="0.3">
      <c r="A2981">
        <v>1490</v>
      </c>
      <c r="B2981">
        <v>0.387121154849495</v>
      </c>
      <c r="C2981">
        <v>0.25785437214100698</v>
      </c>
      <c r="D2981">
        <v>0.264945931015025</v>
      </c>
      <c r="E2981">
        <v>2.2021490109272901</v>
      </c>
      <c r="F2981">
        <v>12.097447333271701</v>
      </c>
      <c r="G2981">
        <v>44.666867192714797</v>
      </c>
      <c r="H2981">
        <v>-0.599464007446597</v>
      </c>
      <c r="I2981">
        <v>-0.50017485857108401</v>
      </c>
      <c r="J2981">
        <v>1.2622328208301701</v>
      </c>
      <c r="K2981">
        <v>1.41524272146734</v>
      </c>
      <c r="L2981">
        <v>-1.4105548155969101</v>
      </c>
      <c r="M2981">
        <v>128</v>
      </c>
    </row>
    <row r="2983" spans="1:13" x14ac:dyDescent="0.3">
      <c r="A2983">
        <v>1491</v>
      </c>
      <c r="B2983">
        <v>0.38634339370017101</v>
      </c>
      <c r="C2983">
        <v>0.257917007312089</v>
      </c>
      <c r="D2983">
        <v>0.26487306373271002</v>
      </c>
      <c r="E2983">
        <v>2.8605038753551701</v>
      </c>
      <c r="F2983">
        <v>11.5702767801475</v>
      </c>
      <c r="G2983">
        <v>44.596911784358603</v>
      </c>
      <c r="H2983">
        <v>-0.56411701565920802</v>
      </c>
      <c r="I2983">
        <v>-0.47509646335771999</v>
      </c>
      <c r="J2983">
        <v>1.2332641763629699</v>
      </c>
      <c r="K2983">
        <v>1.41240593740216</v>
      </c>
      <c r="L2983">
        <v>-1.41697364055796</v>
      </c>
      <c r="M2983">
        <v>128</v>
      </c>
    </row>
    <row r="2985" spans="1:13" x14ac:dyDescent="0.3">
      <c r="A2985">
        <v>1492</v>
      </c>
      <c r="B2985">
        <v>0.385278058423908</v>
      </c>
      <c r="C2985">
        <v>0.25798055580113599</v>
      </c>
      <c r="D2985">
        <v>0.26479718374184202</v>
      </c>
      <c r="E2985">
        <v>2.4764176864541398</v>
      </c>
      <c r="F2985">
        <v>11.8182329313611</v>
      </c>
      <c r="G2985">
        <v>44.212552402148098</v>
      </c>
      <c r="H2985">
        <v>-0.56667527718678301</v>
      </c>
      <c r="I2985">
        <v>-0.47836308366185598</v>
      </c>
      <c r="J2985">
        <v>1.2130482223164301</v>
      </c>
      <c r="K2985">
        <v>1.4213730599132799</v>
      </c>
      <c r="L2985">
        <v>-1.41860839747687</v>
      </c>
      <c r="M2985">
        <v>128</v>
      </c>
    </row>
    <row r="2987" spans="1:13" x14ac:dyDescent="0.3">
      <c r="A2987">
        <v>1493</v>
      </c>
      <c r="B2987">
        <v>0.38472572477204098</v>
      </c>
      <c r="C2987">
        <v>0.25803308170653599</v>
      </c>
      <c r="D2987">
        <v>0.26478267739185601</v>
      </c>
      <c r="E2987">
        <v>1.2913035705435301</v>
      </c>
      <c r="F2987">
        <v>12.629214436000799</v>
      </c>
      <c r="G2987">
        <v>43.799630394213999</v>
      </c>
      <c r="H2987">
        <v>-0.58032932987355501</v>
      </c>
      <c r="I2987">
        <v>-0.50837992467270898</v>
      </c>
      <c r="J2987">
        <v>1.19214692758173</v>
      </c>
      <c r="K2987">
        <v>1.4082709640190101</v>
      </c>
      <c r="L2987">
        <v>-1.4251714656954699</v>
      </c>
      <c r="M2987">
        <v>128</v>
      </c>
    </row>
    <row r="2989" spans="1:13" x14ac:dyDescent="0.3">
      <c r="A2989">
        <v>1494</v>
      </c>
      <c r="B2989">
        <v>0.38389626164139001</v>
      </c>
      <c r="C2989">
        <v>0.258085121021218</v>
      </c>
      <c r="D2989">
        <v>0.26484816901994501</v>
      </c>
      <c r="E2989">
        <v>-0.58445237084407997</v>
      </c>
      <c r="F2989">
        <v>13.923179658637499</v>
      </c>
      <c r="G2989">
        <v>43.7143940363298</v>
      </c>
      <c r="H2989">
        <v>-0.59658722823388199</v>
      </c>
      <c r="I2989">
        <v>-0.54708067837340102</v>
      </c>
      <c r="J2989">
        <v>1.1687382703804201</v>
      </c>
      <c r="K2989">
        <v>1.4061073151557399</v>
      </c>
      <c r="L2989">
        <v>-1.4263975333846599</v>
      </c>
      <c r="M2989">
        <v>128</v>
      </c>
    </row>
    <row r="2991" spans="1:13" x14ac:dyDescent="0.3">
      <c r="A2991">
        <v>1495</v>
      </c>
      <c r="B2991">
        <v>0.38330057003856599</v>
      </c>
      <c r="C2991">
        <v>0.25816265164853303</v>
      </c>
      <c r="D2991">
        <v>0.26487962184560199</v>
      </c>
      <c r="E2991">
        <v>-2.32338142150771</v>
      </c>
      <c r="F2991">
        <v>14.8935522733262</v>
      </c>
      <c r="G2991">
        <v>43.3904225130727</v>
      </c>
      <c r="H2991">
        <v>-0.60195673380978898</v>
      </c>
      <c r="I2991">
        <v>-0.568250702285513</v>
      </c>
      <c r="J2991">
        <v>1.1397396268761899</v>
      </c>
      <c r="K2991">
        <v>1.4200748705953199</v>
      </c>
      <c r="L2991">
        <v>-1.43017189862393</v>
      </c>
      <c r="M2991">
        <v>128</v>
      </c>
    </row>
    <row r="2993" spans="1:13" x14ac:dyDescent="0.3">
      <c r="A2993">
        <v>1496</v>
      </c>
      <c r="B2993">
        <v>0.38211599088007497</v>
      </c>
      <c r="C2993">
        <v>0.258264087111995</v>
      </c>
      <c r="D2993">
        <v>0.26490433626689203</v>
      </c>
      <c r="E2993">
        <v>-3.53859607543427</v>
      </c>
      <c r="F2993">
        <v>15.501070457078701</v>
      </c>
      <c r="G2993">
        <v>43.151735085133197</v>
      </c>
      <c r="H2993">
        <v>-0.59043559914214305</v>
      </c>
      <c r="I2993">
        <v>-0.56154889152193999</v>
      </c>
      <c r="J2993">
        <v>1.10548196109214</v>
      </c>
      <c r="K2993">
        <v>1.41204532925828</v>
      </c>
      <c r="L2993">
        <v>-1.43392222332027</v>
      </c>
      <c r="M2993">
        <v>128</v>
      </c>
    </row>
    <row r="2995" spans="1:13" x14ac:dyDescent="0.3">
      <c r="A2995">
        <v>1497</v>
      </c>
      <c r="B2995">
        <v>0.38118849744386701</v>
      </c>
      <c r="C2995">
        <v>0.25832914436942001</v>
      </c>
      <c r="D2995">
        <v>0.26488743514346602</v>
      </c>
      <c r="E2995">
        <v>-4.2451364102985796</v>
      </c>
      <c r="F2995">
        <v>15.934300494731</v>
      </c>
      <c r="G2995">
        <v>43.211594975770801</v>
      </c>
      <c r="H2995">
        <v>-0.57161794634164897</v>
      </c>
      <c r="I2995">
        <v>-0.57836369117348396</v>
      </c>
      <c r="J2995">
        <v>1.0975233442288099</v>
      </c>
      <c r="K2995">
        <v>1.40447255823682</v>
      </c>
      <c r="L2995">
        <v>-1.4424085349728899</v>
      </c>
      <c r="M2995">
        <v>128</v>
      </c>
    </row>
    <row r="2997" spans="1:13" x14ac:dyDescent="0.3">
      <c r="A2997">
        <v>1498</v>
      </c>
      <c r="B2997">
        <v>0.38057896636955102</v>
      </c>
      <c r="C2997">
        <v>0.25834831307580303</v>
      </c>
      <c r="D2997">
        <v>0.26488011623845298</v>
      </c>
      <c r="E2997">
        <v>-5.3252843601853703</v>
      </c>
      <c r="F2997">
        <v>16.711275980510099</v>
      </c>
      <c r="G2997">
        <v>43.129597643919801</v>
      </c>
      <c r="H2997">
        <v>-0.56428339723443099</v>
      </c>
      <c r="I2997">
        <v>-0.61926200031102696</v>
      </c>
      <c r="J2997">
        <v>1.0956061702686199</v>
      </c>
      <c r="K2997">
        <v>1.4109875453695699</v>
      </c>
      <c r="L2997">
        <v>-1.44680795432821</v>
      </c>
      <c r="M2997">
        <v>128</v>
      </c>
    </row>
    <row r="2999" spans="1:13" x14ac:dyDescent="0.3">
      <c r="A2999">
        <v>1499</v>
      </c>
      <c r="B2999">
        <v>0.37963190901454802</v>
      </c>
      <c r="C2999">
        <v>0.25842566705813302</v>
      </c>
      <c r="D2999">
        <v>0.26487964172876999</v>
      </c>
      <c r="E2999">
        <v>-6.3586882146282298</v>
      </c>
      <c r="F2999">
        <v>17.293911992816099</v>
      </c>
      <c r="G2999">
        <v>42.759391425127198</v>
      </c>
      <c r="H2999">
        <v>-0.56813980744013204</v>
      </c>
      <c r="I2999">
        <v>-0.65151040973554697</v>
      </c>
      <c r="J2999">
        <v>1.08419837347723</v>
      </c>
      <c r="K2999">
        <v>1.4058909502694099</v>
      </c>
      <c r="L2999">
        <v>-1.4483465490754299</v>
      </c>
      <c r="M2999">
        <v>128</v>
      </c>
    </row>
    <row r="3001" spans="1:13" x14ac:dyDescent="0.3">
      <c r="A3001">
        <v>1500</v>
      </c>
      <c r="B3001">
        <v>0.378697550208905</v>
      </c>
      <c r="C3001">
        <v>0.25850053875701101</v>
      </c>
      <c r="D3001">
        <v>0.26487029849645199</v>
      </c>
      <c r="E3001">
        <v>-7.4639759407686199</v>
      </c>
      <c r="F3001">
        <v>17.0291764224873</v>
      </c>
      <c r="G3001">
        <v>42.248751763381399</v>
      </c>
      <c r="H3001">
        <v>-0.54034182946365805</v>
      </c>
      <c r="I3001">
        <v>-0.64792922796201002</v>
      </c>
      <c r="J3001">
        <v>1.05016997488054</v>
      </c>
      <c r="K3001">
        <v>1.3981739359904</v>
      </c>
      <c r="L3001">
        <v>-1.4459905758687499</v>
      </c>
      <c r="M3001">
        <v>128</v>
      </c>
    </row>
    <row r="3003" spans="1:13" x14ac:dyDescent="0.3">
      <c r="A3003">
        <v>1501</v>
      </c>
      <c r="B3003">
        <v>0.37778430665748503</v>
      </c>
      <c r="C3003">
        <v>0.258583467562916</v>
      </c>
      <c r="D3003">
        <v>0.26488206366514</v>
      </c>
      <c r="E3003">
        <v>-5.1818656485322299</v>
      </c>
      <c r="F3003">
        <v>15.073627131921301</v>
      </c>
      <c r="G3003">
        <v>41.856020254775999</v>
      </c>
      <c r="H3003">
        <v>-0.46403874996892103</v>
      </c>
      <c r="I3003">
        <v>-0.54548064767510296</v>
      </c>
      <c r="J3003">
        <v>0.95350702057567305</v>
      </c>
      <c r="K3003">
        <v>1.4112279507988199</v>
      </c>
      <c r="L3003">
        <v>-1.4421681295436299</v>
      </c>
      <c r="M3003">
        <v>128</v>
      </c>
    </row>
    <row r="3005" spans="1:13" x14ac:dyDescent="0.3">
      <c r="A3005">
        <v>1502</v>
      </c>
      <c r="B3005">
        <v>0.376608066379093</v>
      </c>
      <c r="C3005">
        <v>0.258668622440688</v>
      </c>
      <c r="D3005">
        <v>0.26486725484286699</v>
      </c>
      <c r="E3005">
        <v>-4.2378004219928398</v>
      </c>
      <c r="F3005">
        <v>14.1965521994439</v>
      </c>
      <c r="G3005">
        <v>41.7133227326309</v>
      </c>
      <c r="H3005">
        <v>-0.39709047201067299</v>
      </c>
      <c r="I3005">
        <v>-0.48972012065491299</v>
      </c>
      <c r="J3005">
        <v>0.87131850547860801</v>
      </c>
      <c r="K3005">
        <v>1.4156514106970699</v>
      </c>
      <c r="L3005">
        <v>-1.4393553860213799</v>
      </c>
      <c r="M3005">
        <v>128</v>
      </c>
    </row>
    <row r="3007" spans="1:13" x14ac:dyDescent="0.3">
      <c r="A3007">
        <v>1503</v>
      </c>
      <c r="B3007">
        <v>0.37601330913386</v>
      </c>
      <c r="C3007">
        <v>0.25872442692866099</v>
      </c>
      <c r="D3007">
        <v>0.26483309528594201</v>
      </c>
      <c r="E3007">
        <v>-4.2542571263053599</v>
      </c>
      <c r="F3007">
        <v>14.016421682725101</v>
      </c>
      <c r="G3007">
        <v>41.521413285788299</v>
      </c>
      <c r="H3007">
        <v>-0.37618965747354099</v>
      </c>
      <c r="I3007">
        <v>-0.47758541222755102</v>
      </c>
      <c r="J3007">
        <v>0.83150612768570298</v>
      </c>
      <c r="K3007">
        <v>1.4099538020237801</v>
      </c>
      <c r="L3007">
        <v>-1.44498087306589</v>
      </c>
      <c r="M3007">
        <v>128</v>
      </c>
    </row>
    <row r="3009" spans="1:13" x14ac:dyDescent="0.3">
      <c r="A3009">
        <v>1504</v>
      </c>
      <c r="B3009">
        <v>0.37517379871981599</v>
      </c>
      <c r="C3009">
        <v>0.25878174849330698</v>
      </c>
      <c r="D3009">
        <v>0.26483696203479901</v>
      </c>
      <c r="E3009">
        <v>-4.3601126591338701</v>
      </c>
      <c r="F3009">
        <v>14.1154536150894</v>
      </c>
      <c r="G3009">
        <v>41.1744232385457</v>
      </c>
      <c r="H3009">
        <v>-0.37345047120018499</v>
      </c>
      <c r="I3009">
        <v>-0.46453436046400998</v>
      </c>
      <c r="J3009">
        <v>0.80234047528578101</v>
      </c>
      <c r="K3009">
        <v>1.41317523477577</v>
      </c>
      <c r="L3009">
        <v>-1.4459905758687499</v>
      </c>
      <c r="M3009">
        <v>128</v>
      </c>
    </row>
    <row r="3011" spans="1:13" x14ac:dyDescent="0.3">
      <c r="A3011">
        <v>1505</v>
      </c>
      <c r="B3011">
        <v>0.37434647079613598</v>
      </c>
      <c r="C3011">
        <v>0.25886819406391498</v>
      </c>
      <c r="D3011">
        <v>0.26486898131652598</v>
      </c>
      <c r="E3011">
        <v>-4.9033498965721298</v>
      </c>
      <c r="F3011">
        <v>13.920820964001299</v>
      </c>
      <c r="G3011">
        <v>40.565079630619401</v>
      </c>
      <c r="H3011">
        <v>-0.34303873542047802</v>
      </c>
      <c r="I3011">
        <v>-0.44124936655332703</v>
      </c>
      <c r="J3011">
        <v>0.77221126305031096</v>
      </c>
      <c r="K3011">
        <v>1.42002678950947</v>
      </c>
      <c r="L3011">
        <v>-1.4514718196557099</v>
      </c>
      <c r="M3011">
        <v>128</v>
      </c>
    </row>
    <row r="3013" spans="1:13" x14ac:dyDescent="0.3">
      <c r="A3013">
        <v>1506</v>
      </c>
      <c r="B3013">
        <v>0.37355135126409</v>
      </c>
      <c r="C3013">
        <v>0.25894559662026601</v>
      </c>
      <c r="D3013">
        <v>0.26495184605046002</v>
      </c>
      <c r="E3013">
        <v>-4.9651514683032598</v>
      </c>
      <c r="F3013">
        <v>13.866971302784201</v>
      </c>
      <c r="G3013">
        <v>40.269647041227003</v>
      </c>
      <c r="H3013">
        <v>-0.32395842073320202</v>
      </c>
      <c r="I3013">
        <v>-0.42777772569966999</v>
      </c>
      <c r="J3013">
        <v>0.74520320111248195</v>
      </c>
      <c r="K3013">
        <v>1.3993278820508099</v>
      </c>
      <c r="L3013">
        <v>-1.4542364820921201</v>
      </c>
      <c r="M3013">
        <v>128</v>
      </c>
    </row>
    <row r="3015" spans="1:13" x14ac:dyDescent="0.3">
      <c r="A3015">
        <v>1507</v>
      </c>
      <c r="B3015">
        <v>0.37301529268732098</v>
      </c>
      <c r="C3015">
        <v>0.258983282258128</v>
      </c>
      <c r="D3015">
        <v>0.26499000547562301</v>
      </c>
      <c r="E3015">
        <v>-5.1763091070480103</v>
      </c>
      <c r="F3015">
        <v>14.012266373653301</v>
      </c>
      <c r="G3015">
        <v>40.030456605521202</v>
      </c>
      <c r="H3015">
        <v>-0.31309281873492401</v>
      </c>
      <c r="I3015">
        <v>-0.41633509733234098</v>
      </c>
      <c r="J3015">
        <v>0.71604255037901499</v>
      </c>
      <c r="K3015">
        <v>1.4121655319729001</v>
      </c>
      <c r="L3015">
        <v>-1.4556067930388601</v>
      </c>
      <c r="M3015">
        <v>128</v>
      </c>
    </row>
    <row r="3017" spans="1:13" x14ac:dyDescent="0.3">
      <c r="A3017">
        <v>1508</v>
      </c>
      <c r="B3017">
        <v>0.37198134203462202</v>
      </c>
      <c r="C3017">
        <v>0.25906826809292099</v>
      </c>
      <c r="D3017">
        <v>0.26495913313949698</v>
      </c>
      <c r="E3017">
        <v>-5.8414808390624504</v>
      </c>
      <c r="F3017">
        <v>14.207436672147701</v>
      </c>
      <c r="G3017">
        <v>39.7845682472664</v>
      </c>
      <c r="H3017">
        <v>-0.31494971759350199</v>
      </c>
      <c r="I3017">
        <v>-0.40313926120479299</v>
      </c>
      <c r="J3017">
        <v>0.68896236318589898</v>
      </c>
      <c r="K3017">
        <v>1.4182477893330001</v>
      </c>
      <c r="L3017">
        <v>-1.45952540153567</v>
      </c>
      <c r="M3017">
        <v>128</v>
      </c>
    </row>
    <row r="3019" spans="1:13" x14ac:dyDescent="0.3">
      <c r="A3019">
        <v>1509</v>
      </c>
      <c r="B3019">
        <v>0.371224336516711</v>
      </c>
      <c r="C3019">
        <v>0.259153207220708</v>
      </c>
      <c r="D3019">
        <v>0.26491433485245303</v>
      </c>
      <c r="E3019">
        <v>-6.6691069447653604</v>
      </c>
      <c r="F3019">
        <v>14.259593240867</v>
      </c>
      <c r="G3019">
        <v>39.549341248161802</v>
      </c>
      <c r="H3019">
        <v>-0.332776479506387</v>
      </c>
      <c r="I3019">
        <v>-0.40115698001585098</v>
      </c>
      <c r="J3019">
        <v>0.68712289909713098</v>
      </c>
      <c r="K3019">
        <v>1.4131992753186899</v>
      </c>
      <c r="L3019">
        <v>-1.45769832027335</v>
      </c>
      <c r="M3019">
        <v>128</v>
      </c>
    </row>
    <row r="3021" spans="1:13" x14ac:dyDescent="0.3">
      <c r="A3021">
        <v>1510</v>
      </c>
      <c r="B3021">
        <v>0.37052054680101199</v>
      </c>
      <c r="C3021">
        <v>0.25921419660337802</v>
      </c>
      <c r="D3021">
        <v>0.26488967485659798</v>
      </c>
      <c r="E3021">
        <v>-7.5228287133047198</v>
      </c>
      <c r="F3021">
        <v>14.0675021361247</v>
      </c>
      <c r="G3021">
        <v>39.095265914975002</v>
      </c>
      <c r="H3021">
        <v>-0.36199749385309399</v>
      </c>
      <c r="I3021">
        <v>-0.41120722411974198</v>
      </c>
      <c r="J3021">
        <v>0.68974744353112605</v>
      </c>
      <c r="K3021">
        <v>1.40526589615335</v>
      </c>
      <c r="L3021">
        <v>-1.46096783411119</v>
      </c>
      <c r="M3021">
        <v>128</v>
      </c>
    </row>
    <row r="3023" spans="1:13" x14ac:dyDescent="0.3">
      <c r="A3023">
        <v>1511</v>
      </c>
      <c r="B3023">
        <v>0.36986613128115797</v>
      </c>
      <c r="C3023">
        <v>0.25924722230358099</v>
      </c>
      <c r="D3023">
        <v>0.26490178465474001</v>
      </c>
      <c r="E3023">
        <v>-7.6350967650366899</v>
      </c>
      <c r="F3023">
        <v>14.2551847085779</v>
      </c>
      <c r="G3023">
        <v>39.019376692959298</v>
      </c>
      <c r="H3023">
        <v>-0.37129199135484098</v>
      </c>
      <c r="I3023">
        <v>-0.41259699599467198</v>
      </c>
      <c r="J3023">
        <v>0.67707751566670804</v>
      </c>
      <c r="K3023">
        <v>1.4211086139411</v>
      </c>
      <c r="L3023">
        <v>-1.46387673980515</v>
      </c>
      <c r="M3023">
        <v>128</v>
      </c>
    </row>
    <row r="3025" spans="1:13" x14ac:dyDescent="0.3">
      <c r="A3025">
        <v>1512</v>
      </c>
      <c r="B3025">
        <v>0.36900417865209501</v>
      </c>
      <c r="C3025">
        <v>0.25931336017523798</v>
      </c>
      <c r="D3025">
        <v>0.26494065935452799</v>
      </c>
      <c r="E3025">
        <v>-7.4203004330682099</v>
      </c>
      <c r="F3025">
        <v>14.175538672834399</v>
      </c>
      <c r="G3025">
        <v>38.764723564387197</v>
      </c>
      <c r="H3025">
        <v>-0.35224322922567303</v>
      </c>
      <c r="I3025">
        <v>-0.41041386061164797</v>
      </c>
      <c r="J3025">
        <v>0.65254918522525196</v>
      </c>
      <c r="K3025">
        <v>1.40379942303491</v>
      </c>
      <c r="L3025">
        <v>-1.46813191590292</v>
      </c>
      <c r="M3025">
        <v>128</v>
      </c>
    </row>
    <row r="3027" spans="1:13" x14ac:dyDescent="0.3">
      <c r="A3027">
        <v>1513</v>
      </c>
      <c r="B3027">
        <v>0.36858788535194498</v>
      </c>
      <c r="C3027">
        <v>0.25935195023344998</v>
      </c>
      <c r="D3027">
        <v>0.26493939884585999</v>
      </c>
      <c r="E3027">
        <v>-7.55669843885644</v>
      </c>
      <c r="F3027">
        <v>13.991162638481899</v>
      </c>
      <c r="G3027">
        <v>38.472893577186497</v>
      </c>
      <c r="H3027">
        <v>-0.339248050539665</v>
      </c>
      <c r="I3027">
        <v>-0.40472296425326798</v>
      </c>
      <c r="J3027">
        <v>0.65959957059955199</v>
      </c>
      <c r="K3027">
        <v>1.41401665377815</v>
      </c>
      <c r="L3027">
        <v>-1.4685406051326499</v>
      </c>
      <c r="M3027">
        <v>128</v>
      </c>
    </row>
    <row r="3029" spans="1:13" x14ac:dyDescent="0.3">
      <c r="A3029">
        <v>1514</v>
      </c>
      <c r="B3029">
        <v>0.36798248024952201</v>
      </c>
      <c r="C3029">
        <v>0.25939198575995898</v>
      </c>
      <c r="D3029">
        <v>0.26492170901546602</v>
      </c>
      <c r="E3029">
        <v>-7.6729067529211701</v>
      </c>
      <c r="F3029">
        <v>13.7658994726039</v>
      </c>
      <c r="G3029">
        <v>38.159250480006399</v>
      </c>
      <c r="H3029">
        <v>-0.32644450378787099</v>
      </c>
      <c r="I3029">
        <v>-0.39986402098183998</v>
      </c>
      <c r="J3029">
        <v>0.67980560762811504</v>
      </c>
      <c r="K3029">
        <v>1.4164207080706801</v>
      </c>
      <c r="L3029">
        <v>-1.4644296722924299</v>
      </c>
      <c r="M3029">
        <v>128</v>
      </c>
    </row>
    <row r="3031" spans="1:13" x14ac:dyDescent="0.3">
      <c r="A3031">
        <v>1515</v>
      </c>
      <c r="B3031">
        <v>0.36738241886782702</v>
      </c>
      <c r="C3031">
        <v>0.25944815073259803</v>
      </c>
      <c r="D3031">
        <v>0.264908392474758</v>
      </c>
      <c r="E3031">
        <v>-7.6789753065940998</v>
      </c>
      <c r="F3031">
        <v>13.9714918934546</v>
      </c>
      <c r="G3031">
        <v>37.794444919279201</v>
      </c>
      <c r="H3031">
        <v>-0.33459319418951899</v>
      </c>
      <c r="I3031">
        <v>-0.421611794195421</v>
      </c>
      <c r="J3031">
        <v>0.697212010009439</v>
      </c>
      <c r="K3031">
        <v>1.4214692220849801</v>
      </c>
      <c r="L3031">
        <v>-1.47065617291007</v>
      </c>
      <c r="M3031">
        <v>128</v>
      </c>
    </row>
    <row r="3033" spans="1:13" x14ac:dyDescent="0.3">
      <c r="A3033">
        <v>1516</v>
      </c>
      <c r="B3033">
        <v>0.36682325358909401</v>
      </c>
      <c r="C3033">
        <v>0.25946997636860403</v>
      </c>
      <c r="D3033">
        <v>0.26488054855871901</v>
      </c>
      <c r="E3033">
        <v>-7.75208021424538</v>
      </c>
      <c r="F3033">
        <v>13.965693758987101</v>
      </c>
      <c r="G3033">
        <v>37.560739119252702</v>
      </c>
      <c r="H3033">
        <v>-0.34352690338161102</v>
      </c>
      <c r="I3033">
        <v>-0.43896182889756602</v>
      </c>
      <c r="J3033">
        <v>0.70938622446868105</v>
      </c>
      <c r="K3033">
        <v>1.4295468445078701</v>
      </c>
      <c r="L3033">
        <v>-1.46608846975427</v>
      </c>
      <c r="M3033">
        <v>128</v>
      </c>
    </row>
    <row r="3035" spans="1:13" x14ac:dyDescent="0.3">
      <c r="A3035">
        <v>1517</v>
      </c>
      <c r="B3035">
        <v>0.366457123657706</v>
      </c>
      <c r="C3035">
        <v>0.259497217542627</v>
      </c>
      <c r="D3035">
        <v>0.26490248186283699</v>
      </c>
      <c r="E3035">
        <v>-7.9742235365375702</v>
      </c>
      <c r="F3035">
        <v>13.839606059435299</v>
      </c>
      <c r="G3035">
        <v>37.3366863235671</v>
      </c>
      <c r="H3035">
        <v>-0.35743196376293102</v>
      </c>
      <c r="I3035">
        <v>-0.44484314489222798</v>
      </c>
      <c r="J3035">
        <v>0.73480936948613595</v>
      </c>
      <c r="K3035">
        <v>1.41384836997767</v>
      </c>
      <c r="L3035">
        <v>-1.47606529506825</v>
      </c>
      <c r="M3035">
        <v>128</v>
      </c>
    </row>
    <row r="3037" spans="1:13" x14ac:dyDescent="0.3">
      <c r="A3037">
        <v>1518</v>
      </c>
      <c r="B3037">
        <v>0.36576123491677898</v>
      </c>
      <c r="C3037">
        <v>0.25953463705869501</v>
      </c>
      <c r="D3037">
        <v>0.264900924674358</v>
      </c>
      <c r="E3037">
        <v>-8.0466689521271508</v>
      </c>
      <c r="F3037">
        <v>13.725135143618701</v>
      </c>
      <c r="G3037">
        <v>37.0358924670644</v>
      </c>
      <c r="H3037">
        <v>-0.35882562938032603</v>
      </c>
      <c r="I3037">
        <v>-0.44716328321763299</v>
      </c>
      <c r="J3037">
        <v>0.76035584213783802</v>
      </c>
      <c r="K3037">
        <v>1.4138724105206</v>
      </c>
      <c r="L3037">
        <v>-1.47173799734171</v>
      </c>
      <c r="M3037">
        <v>128</v>
      </c>
    </row>
    <row r="3039" spans="1:13" x14ac:dyDescent="0.3">
      <c r="A3039">
        <v>1519</v>
      </c>
      <c r="B3039">
        <v>0.36527545923815502</v>
      </c>
      <c r="C3039">
        <v>0.25956309803253103</v>
      </c>
      <c r="D3039">
        <v>0.26491127617236698</v>
      </c>
      <c r="E3039">
        <v>-7.8271469461484902</v>
      </c>
      <c r="F3039">
        <v>13.875509308924601</v>
      </c>
      <c r="G3039">
        <v>36.838127108258199</v>
      </c>
      <c r="H3039">
        <v>-0.36418621811658902</v>
      </c>
      <c r="I3039">
        <v>-0.45365979168397602</v>
      </c>
      <c r="J3039">
        <v>0.75193029926377697</v>
      </c>
      <c r="K3039">
        <v>1.4217336680571599</v>
      </c>
      <c r="L3039">
        <v>-1.47385356511913</v>
      </c>
      <c r="M3039">
        <v>128</v>
      </c>
    </row>
    <row r="3041" spans="1:13" x14ac:dyDescent="0.3">
      <c r="A3041">
        <v>1520</v>
      </c>
      <c r="B3041">
        <v>0.36492873896234301</v>
      </c>
      <c r="C3041">
        <v>0.25962029594020303</v>
      </c>
      <c r="D3041">
        <v>0.264913063226489</v>
      </c>
      <c r="E3041">
        <v>-7.8712245624282398</v>
      </c>
      <c r="F3041">
        <v>14.285426271770699</v>
      </c>
      <c r="G3041">
        <v>36.5364017959497</v>
      </c>
      <c r="H3041">
        <v>-0.38890525873315301</v>
      </c>
      <c r="I3041">
        <v>-0.467157908304625</v>
      </c>
      <c r="J3041">
        <v>0.75260848031738303</v>
      </c>
      <c r="K3041">
        <v>1.4160600999268</v>
      </c>
      <c r="L3041">
        <v>-1.47721924112867</v>
      </c>
      <c r="M3041">
        <v>128</v>
      </c>
    </row>
    <row r="3043" spans="1:13" x14ac:dyDescent="0.3">
      <c r="A3043">
        <v>1521</v>
      </c>
      <c r="B3043">
        <v>0.36434484747454299</v>
      </c>
      <c r="C3043">
        <v>0.25963930966603399</v>
      </c>
      <c r="D3043">
        <v>0.26497866826284</v>
      </c>
      <c r="E3043">
        <v>-8.2252932282798206</v>
      </c>
      <c r="F3043">
        <v>14.178293276628001</v>
      </c>
      <c r="G3043">
        <v>36.3639685598528</v>
      </c>
      <c r="H3043">
        <v>-0.39311208531623998</v>
      </c>
      <c r="I3043">
        <v>-0.467005002830436</v>
      </c>
      <c r="J3043">
        <v>0.74989155460785795</v>
      </c>
      <c r="K3043">
        <v>1.4080305585897599</v>
      </c>
      <c r="L3043">
        <v>-1.48065703876698</v>
      </c>
      <c r="M3043">
        <v>128</v>
      </c>
    </row>
    <row r="3045" spans="1:13" x14ac:dyDescent="0.3">
      <c r="A3045">
        <v>1522</v>
      </c>
      <c r="B3045">
        <v>0.36405017325210998</v>
      </c>
      <c r="C3045">
        <v>0.25966904675289498</v>
      </c>
      <c r="D3045">
        <v>0.26500621145094899</v>
      </c>
      <c r="E3045">
        <v>-8.3193896729334398</v>
      </c>
      <c r="F3045">
        <v>14.172011373573101</v>
      </c>
      <c r="G3045">
        <v>36.516690075038902</v>
      </c>
      <c r="H3045">
        <v>-0.38427381220529</v>
      </c>
      <c r="I3045">
        <v>-0.45831821991690103</v>
      </c>
      <c r="J3045">
        <v>0.74564035933819295</v>
      </c>
      <c r="K3045">
        <v>1.3974527197026401</v>
      </c>
      <c r="L3045">
        <v>-1.5068131494696699</v>
      </c>
      <c r="M3045">
        <v>128</v>
      </c>
    </row>
    <row r="3047" spans="1:13" x14ac:dyDescent="0.3">
      <c r="A3047">
        <v>1523</v>
      </c>
      <c r="B3047">
        <v>0.36363486321070598</v>
      </c>
      <c r="C3047">
        <v>0.25968750652728601</v>
      </c>
      <c r="D3047">
        <v>0.26499933265285802</v>
      </c>
      <c r="E3047">
        <v>-8.3712906651168293</v>
      </c>
      <c r="F3047">
        <v>14.140320414708199</v>
      </c>
      <c r="G3047">
        <v>36.428023072015399</v>
      </c>
      <c r="H3047">
        <v>-0.38170689143344499</v>
      </c>
      <c r="I3047">
        <v>-0.44933450390474899</v>
      </c>
      <c r="J3047">
        <v>0.72933727999974496</v>
      </c>
      <c r="K3047">
        <v>1.41661303241408</v>
      </c>
      <c r="L3047">
        <v>-1.49366297248955</v>
      </c>
      <c r="M3047">
        <v>128</v>
      </c>
    </row>
    <row r="3049" spans="1:13" x14ac:dyDescent="0.3">
      <c r="A3049">
        <v>1524</v>
      </c>
      <c r="B3049">
        <v>0.36312197050397899</v>
      </c>
      <c r="C3049">
        <v>0.25971276734441101</v>
      </c>
      <c r="D3049">
        <v>0.26494195713711599</v>
      </c>
      <c r="E3049">
        <v>-8.8152843315388605</v>
      </c>
      <c r="F3049">
        <v>13.945982541278701</v>
      </c>
      <c r="G3049">
        <v>36.351897890733703</v>
      </c>
      <c r="H3049">
        <v>-0.39749104974539001</v>
      </c>
      <c r="I3049">
        <v>-0.44754163268111602</v>
      </c>
      <c r="J3049">
        <v>0.71929345022970004</v>
      </c>
      <c r="K3049">
        <v>1.42202215457226</v>
      </c>
      <c r="L3049">
        <v>-1.4752719571517201</v>
      </c>
      <c r="M3049">
        <v>128</v>
      </c>
    </row>
    <row r="3051" spans="1:13" x14ac:dyDescent="0.3">
      <c r="A3051">
        <v>1525</v>
      </c>
      <c r="B3051">
        <v>0.36285019348949399</v>
      </c>
      <c r="C3051">
        <v>0.25976453420398199</v>
      </c>
      <c r="D3051">
        <v>0.26493774364017503</v>
      </c>
      <c r="E3051">
        <v>-9.2475003180836097</v>
      </c>
      <c r="F3051">
        <v>13.892742286335899</v>
      </c>
      <c r="G3051">
        <v>36.073460995347503</v>
      </c>
      <c r="H3051">
        <v>-0.419702589301295</v>
      </c>
      <c r="I3051">
        <v>-0.45958684814398698</v>
      </c>
      <c r="J3051">
        <v>0.71987290428953299</v>
      </c>
      <c r="K3051">
        <v>1.40829500456194</v>
      </c>
      <c r="L3051">
        <v>-1.4896001207351799</v>
      </c>
      <c r="M3051">
        <v>128</v>
      </c>
    </row>
    <row r="3053" spans="1:13" x14ac:dyDescent="0.3">
      <c r="A3053">
        <v>1526</v>
      </c>
      <c r="B3053">
        <v>0.362507580878559</v>
      </c>
      <c r="C3053">
        <v>0.25979714011558702</v>
      </c>
      <c r="D3053">
        <v>0.26496142362902397</v>
      </c>
      <c r="E3053">
        <v>-9.28037608381557</v>
      </c>
      <c r="F3053">
        <v>13.765738582349901</v>
      </c>
      <c r="G3053">
        <v>36.012407605721897</v>
      </c>
      <c r="H3053">
        <v>-0.43437691169088299</v>
      </c>
      <c r="I3053">
        <v>-0.47120501140698101</v>
      </c>
      <c r="J3053">
        <v>0.702542833533226</v>
      </c>
      <c r="K3053">
        <v>1.42125285719865</v>
      </c>
      <c r="L3053">
        <v>-1.48887890444742</v>
      </c>
      <c r="M3053">
        <v>128</v>
      </c>
    </row>
    <row r="3055" spans="1:13" x14ac:dyDescent="0.3">
      <c r="A3055">
        <v>1527</v>
      </c>
      <c r="B3055">
        <v>0.362283819056748</v>
      </c>
      <c r="C3055">
        <v>0.259814795142632</v>
      </c>
      <c r="D3055">
        <v>0.26496532552226498</v>
      </c>
      <c r="E3055">
        <v>-9.4747243219252901</v>
      </c>
      <c r="F3055">
        <v>13.9552972953032</v>
      </c>
      <c r="G3055">
        <v>35.922954405686397</v>
      </c>
      <c r="H3055">
        <v>-0.45953037146550801</v>
      </c>
      <c r="I3055">
        <v>-0.48285547729586198</v>
      </c>
      <c r="J3055">
        <v>0.70405357136755198</v>
      </c>
      <c r="K3055">
        <v>1.41860839747687</v>
      </c>
      <c r="L3055">
        <v>-1.4917397290555301</v>
      </c>
      <c r="M3055">
        <v>128</v>
      </c>
    </row>
    <row r="3057" spans="1:13" x14ac:dyDescent="0.3">
      <c r="A3057">
        <v>1528</v>
      </c>
      <c r="B3057">
        <v>0.361972705561731</v>
      </c>
      <c r="C3057">
        <v>0.25984128499838</v>
      </c>
      <c r="D3057">
        <v>0.26496642993497799</v>
      </c>
      <c r="E3057">
        <v>-9.6299541837899607</v>
      </c>
      <c r="F3057">
        <v>13.899724327982</v>
      </c>
      <c r="G3057">
        <v>35.9670028352432</v>
      </c>
      <c r="H3057">
        <v>-0.46904913253484698</v>
      </c>
      <c r="I3057">
        <v>-0.49096915471785102</v>
      </c>
      <c r="J3057">
        <v>0.71261120005730605</v>
      </c>
      <c r="K3057">
        <v>1.4198344651660599</v>
      </c>
      <c r="L3057">
        <v>-1.4970046079561601</v>
      </c>
      <c r="M3057">
        <v>128</v>
      </c>
    </row>
    <row r="3059" spans="1:13" x14ac:dyDescent="0.3">
      <c r="A3059">
        <v>1529</v>
      </c>
      <c r="B3059">
        <v>0.361767136652627</v>
      </c>
      <c r="C3059">
        <v>0.25986035351145598</v>
      </c>
      <c r="D3059">
        <v>0.26496744400226901</v>
      </c>
      <c r="E3059">
        <v>-9.8326302499712295</v>
      </c>
      <c r="F3059">
        <v>13.694301926545799</v>
      </c>
      <c r="G3059">
        <v>35.952399971852003</v>
      </c>
      <c r="H3059">
        <v>-0.46973274149396899</v>
      </c>
      <c r="I3059">
        <v>-0.49184957422367398</v>
      </c>
      <c r="J3059">
        <v>0.73680882117215896</v>
      </c>
      <c r="K3059">
        <v>1.41334351857624</v>
      </c>
      <c r="L3059">
        <v>-1.4943361076914501</v>
      </c>
      <c r="M3059">
        <v>128</v>
      </c>
    </row>
    <row r="3061" spans="1:13" x14ac:dyDescent="0.3">
      <c r="A3061">
        <v>1530</v>
      </c>
      <c r="B3061">
        <v>0.36151928308917097</v>
      </c>
      <c r="C3061">
        <v>0.25986222116322</v>
      </c>
      <c r="D3061">
        <v>0.264994864496916</v>
      </c>
      <c r="E3061">
        <v>-9.8400821408147792</v>
      </c>
      <c r="F3061">
        <v>13.492566884170399</v>
      </c>
      <c r="G3061">
        <v>35.988473116921902</v>
      </c>
      <c r="H3061">
        <v>-0.46552736403048101</v>
      </c>
      <c r="I3061">
        <v>-0.49618542985708602</v>
      </c>
      <c r="J3061">
        <v>0.74730265303724497</v>
      </c>
      <c r="K3061">
        <v>1.4279601686748</v>
      </c>
      <c r="L3061">
        <v>-1.4983749189029001</v>
      </c>
      <c r="M3061">
        <v>128</v>
      </c>
    </row>
    <row r="3063" spans="1:13" x14ac:dyDescent="0.3">
      <c r="A3063">
        <v>1531</v>
      </c>
      <c r="B3063">
        <v>0.36129099370498202</v>
      </c>
      <c r="C3063">
        <v>0.25985971596406598</v>
      </c>
      <c r="D3063">
        <v>0.26500579282181802</v>
      </c>
      <c r="E3063">
        <v>-9.35359987060483</v>
      </c>
      <c r="F3063">
        <v>13.0758646917346</v>
      </c>
      <c r="G3063">
        <v>35.915206757768502</v>
      </c>
      <c r="H3063">
        <v>-0.46289967442834501</v>
      </c>
      <c r="I3063">
        <v>-0.49603472582827002</v>
      </c>
      <c r="J3063">
        <v>0.74345609625470699</v>
      </c>
      <c r="K3063">
        <v>1.4161562620985</v>
      </c>
      <c r="L3063">
        <v>-1.50106745971053</v>
      </c>
      <c r="M3063">
        <v>128</v>
      </c>
    </row>
    <row r="3065" spans="1:13" x14ac:dyDescent="0.3">
      <c r="A3065">
        <v>1532</v>
      </c>
      <c r="B3065">
        <v>0.36105621048808401</v>
      </c>
      <c r="C3065">
        <v>0.25986606660254002</v>
      </c>
      <c r="D3065">
        <v>0.264975468047357</v>
      </c>
      <c r="E3065">
        <v>-9.0679093046426704</v>
      </c>
      <c r="F3065">
        <v>12.8571050942239</v>
      </c>
      <c r="G3065">
        <v>36.028026065721797</v>
      </c>
      <c r="H3065">
        <v>-0.45032350951087502</v>
      </c>
      <c r="I3065">
        <v>-0.49207164862956398</v>
      </c>
      <c r="J3065">
        <v>0.74550433881717904</v>
      </c>
      <c r="K3065">
        <v>1.4055063015826099</v>
      </c>
      <c r="L3065">
        <v>-1.50748628467157</v>
      </c>
      <c r="M3065">
        <v>128</v>
      </c>
    </row>
    <row r="3067" spans="1:13" x14ac:dyDescent="0.3">
      <c r="A3067">
        <v>1533</v>
      </c>
      <c r="B3067">
        <v>0.360918562686801</v>
      </c>
      <c r="C3067">
        <v>0.25987632963589602</v>
      </c>
      <c r="D3067">
        <v>0.26498271366804099</v>
      </c>
      <c r="E3067">
        <v>-9.2273542033265095</v>
      </c>
      <c r="F3067">
        <v>12.7741017385392</v>
      </c>
      <c r="G3067">
        <v>35.967905021880497</v>
      </c>
      <c r="H3067">
        <v>-0.456637408509524</v>
      </c>
      <c r="I3067">
        <v>-0.49282517755363198</v>
      </c>
      <c r="J3067">
        <v>0.75556244899201297</v>
      </c>
      <c r="K3067">
        <v>1.4018761796008901</v>
      </c>
      <c r="L3067">
        <v>-1.5080392171588599</v>
      </c>
      <c r="M3067">
        <v>128</v>
      </c>
    </row>
    <row r="3069" spans="1:13" x14ac:dyDescent="0.3">
      <c r="A3069">
        <v>1534</v>
      </c>
      <c r="B3069">
        <v>0.360683372155369</v>
      </c>
      <c r="C3069">
        <v>0.259903336077349</v>
      </c>
      <c r="D3069">
        <v>0.26500146694301502</v>
      </c>
      <c r="E3069">
        <v>-9.6660732153148992</v>
      </c>
      <c r="F3069">
        <v>12.494046221863099</v>
      </c>
      <c r="G3069">
        <v>35.8238706938698</v>
      </c>
      <c r="H3069">
        <v>-0.45208002080113702</v>
      </c>
      <c r="I3069">
        <v>-0.49913561296012798</v>
      </c>
      <c r="J3069">
        <v>0.76618646450843098</v>
      </c>
      <c r="K3069">
        <v>1.4196181002797399</v>
      </c>
      <c r="L3069">
        <v>-1.50924124430512</v>
      </c>
      <c r="M3069">
        <v>128</v>
      </c>
    </row>
    <row r="3071" spans="1:13" x14ac:dyDescent="0.3">
      <c r="A3071">
        <v>1535</v>
      </c>
      <c r="B3071">
        <v>0.36055934988371002</v>
      </c>
      <c r="C3071">
        <v>0.25991930273360497</v>
      </c>
      <c r="D3071">
        <v>0.26498008236554799</v>
      </c>
      <c r="E3071">
        <v>-9.5761021078586008</v>
      </c>
      <c r="F3071">
        <v>12.592018316366399</v>
      </c>
      <c r="G3071">
        <v>35.827624808905</v>
      </c>
      <c r="H3071">
        <v>-0.45551814137926999</v>
      </c>
      <c r="I3071">
        <v>-0.50091029302305601</v>
      </c>
      <c r="J3071">
        <v>0.75425753079008595</v>
      </c>
      <c r="K3071">
        <v>1.4142810997503299</v>
      </c>
      <c r="L3071">
        <v>-1.5175111910714101</v>
      </c>
      <c r="M3071">
        <v>128</v>
      </c>
    </row>
    <row r="3073" spans="1:13" x14ac:dyDescent="0.3">
      <c r="A3073">
        <v>1536</v>
      </c>
      <c r="B3073">
        <v>0.36041876614311502</v>
      </c>
      <c r="C3073">
        <v>0.25992819159026997</v>
      </c>
      <c r="D3073">
        <v>0.26500633968806397</v>
      </c>
      <c r="E3073">
        <v>-9.3294305267055098</v>
      </c>
      <c r="F3073">
        <v>12.8780521959153</v>
      </c>
      <c r="G3073">
        <v>35.848315838858703</v>
      </c>
      <c r="H3073">
        <v>-0.45417417269558003</v>
      </c>
      <c r="I3073">
        <v>-0.499767422694196</v>
      </c>
      <c r="J3073">
        <v>0.733267783880026</v>
      </c>
      <c r="K3073">
        <v>1.4241136818067599</v>
      </c>
      <c r="L3073">
        <v>-1.5140012718043201</v>
      </c>
      <c r="M3073">
        <v>128</v>
      </c>
    </row>
    <row r="3075" spans="1:13" x14ac:dyDescent="0.3">
      <c r="A3075">
        <v>1537</v>
      </c>
      <c r="B3075">
        <v>0.36028836301472</v>
      </c>
      <c r="C3075">
        <v>0.25993984704655898</v>
      </c>
      <c r="D3075">
        <v>0.26495998546215499</v>
      </c>
      <c r="E3075">
        <v>-9.4089805263245392</v>
      </c>
      <c r="F3075">
        <v>12.958870982115799</v>
      </c>
      <c r="G3075">
        <v>35.738952441338597</v>
      </c>
      <c r="H3075">
        <v>-0.46078149321103001</v>
      </c>
      <c r="I3075">
        <v>-0.49176939811932002</v>
      </c>
      <c r="J3075">
        <v>0.73974058552618305</v>
      </c>
      <c r="K3075">
        <v>1.4088719775921399</v>
      </c>
      <c r="L3075">
        <v>-1.5107077174235599</v>
      </c>
      <c r="M3075">
        <v>128</v>
      </c>
    </row>
    <row r="3077" spans="1:13" x14ac:dyDescent="0.3">
      <c r="A3077">
        <v>1538</v>
      </c>
      <c r="B3077">
        <v>0.360198900925567</v>
      </c>
      <c r="C3077">
        <v>0.25993048006636699</v>
      </c>
      <c r="D3077">
        <v>0.26495514314088597</v>
      </c>
      <c r="E3077">
        <v>-9.9873168083019301</v>
      </c>
      <c r="F3077">
        <v>13.028925207853799</v>
      </c>
      <c r="G3077">
        <v>35.633636267963396</v>
      </c>
      <c r="H3077">
        <v>-0.46753490285819599</v>
      </c>
      <c r="I3077">
        <v>-0.50551175559722505</v>
      </c>
      <c r="J3077">
        <v>0.769652996591775</v>
      </c>
      <c r="K3077">
        <v>1.4081026802185299</v>
      </c>
      <c r="L3077">
        <v>-1.50618809535361</v>
      </c>
      <c r="M3077">
        <v>128</v>
      </c>
    </row>
    <row r="3079" spans="1:13" x14ac:dyDescent="0.3">
      <c r="A3079">
        <v>1539</v>
      </c>
      <c r="B3079">
        <v>0.360112210295504</v>
      </c>
      <c r="C3079">
        <v>0.25994991193282602</v>
      </c>
      <c r="D3079">
        <v>0.26493135594873002</v>
      </c>
      <c r="E3079">
        <v>-9.7929648411181809</v>
      </c>
      <c r="F3079">
        <v>13.335413771517601</v>
      </c>
      <c r="G3079">
        <v>35.384140280024504</v>
      </c>
      <c r="H3079">
        <v>-0.47899087384012301</v>
      </c>
      <c r="I3079">
        <v>-0.50885067688098495</v>
      </c>
      <c r="J3079">
        <v>0.75772359929629496</v>
      </c>
      <c r="K3079">
        <v>1.4263254117558799</v>
      </c>
      <c r="L3079">
        <v>-1.5079670955300799</v>
      </c>
      <c r="M3079">
        <v>128</v>
      </c>
    </row>
    <row r="3081" spans="1:13" x14ac:dyDescent="0.3">
      <c r="A3081">
        <v>1540</v>
      </c>
      <c r="B3081">
        <v>0.36008095354328501</v>
      </c>
      <c r="C3081">
        <v>0.25994450218762299</v>
      </c>
      <c r="D3081">
        <v>0.26493274748155299</v>
      </c>
      <c r="E3081">
        <v>-9.5521764025243492</v>
      </c>
      <c r="F3081">
        <v>13.515652642616599</v>
      </c>
      <c r="G3081">
        <v>35.394946430879401</v>
      </c>
      <c r="H3081">
        <v>-0.47521027044958802</v>
      </c>
      <c r="I3081">
        <v>-0.51754527668898098</v>
      </c>
      <c r="J3081">
        <v>0.75034797672828302</v>
      </c>
      <c r="K3081">
        <v>1.42485893863744</v>
      </c>
      <c r="L3081">
        <v>-1.5097941767923999</v>
      </c>
      <c r="M3081">
        <v>128</v>
      </c>
    </row>
    <row r="3083" spans="1:13" x14ac:dyDescent="0.3">
      <c r="A3083">
        <v>1541</v>
      </c>
      <c r="B3083">
        <v>0.36002198072129799</v>
      </c>
      <c r="C3083">
        <v>0.259962508483076</v>
      </c>
      <c r="D3083">
        <v>0.26490087584463301</v>
      </c>
      <c r="E3083">
        <v>-9.9914918539547806</v>
      </c>
      <c r="F3083">
        <v>13.7947451371634</v>
      </c>
      <c r="G3083">
        <v>35.178755913476401</v>
      </c>
      <c r="H3083">
        <v>-0.48856065881793198</v>
      </c>
      <c r="I3083">
        <v>-0.52576789313807204</v>
      </c>
      <c r="J3083">
        <v>0.75974121808531603</v>
      </c>
      <c r="K3083">
        <v>1.4095931938799</v>
      </c>
      <c r="L3083">
        <v>-1.5076064873862001</v>
      </c>
      <c r="M3083">
        <v>128</v>
      </c>
    </row>
    <row r="3085" spans="1:13" x14ac:dyDescent="0.3">
      <c r="A3085">
        <v>1542</v>
      </c>
      <c r="B3085">
        <v>0.35999055761474302</v>
      </c>
      <c r="C3085">
        <v>0.25999432442239401</v>
      </c>
      <c r="D3085">
        <v>0.26491347256376602</v>
      </c>
      <c r="E3085">
        <v>-10.386811407849001</v>
      </c>
      <c r="F3085">
        <v>13.950404835260599</v>
      </c>
      <c r="G3085">
        <v>35.132494370223299</v>
      </c>
      <c r="H3085">
        <v>-0.49695021359391101</v>
      </c>
      <c r="I3085">
        <v>-0.51605931475178701</v>
      </c>
      <c r="J3085">
        <v>0.76400783883014001</v>
      </c>
      <c r="K3085">
        <v>1.41791122173204</v>
      </c>
      <c r="L3085">
        <v>-1.5116933796834999</v>
      </c>
      <c r="M3085">
        <v>128</v>
      </c>
    </row>
    <row r="3087" spans="1:13" x14ac:dyDescent="0.3">
      <c r="A3087">
        <v>1543</v>
      </c>
      <c r="B3087">
        <v>0.36001102667069901</v>
      </c>
      <c r="C3087">
        <v>0.25997704807627597</v>
      </c>
      <c r="D3087">
        <v>0.26489492544822701</v>
      </c>
      <c r="E3087">
        <v>-10.7638712137997</v>
      </c>
      <c r="F3087">
        <v>14.0583971427665</v>
      </c>
      <c r="G3087">
        <v>35.170315072792299</v>
      </c>
      <c r="H3087">
        <v>-0.50410302506909599</v>
      </c>
      <c r="I3087">
        <v>-0.51636787755465996</v>
      </c>
      <c r="J3087">
        <v>0.76399173728244496</v>
      </c>
      <c r="K3087">
        <v>1.41553120798244</v>
      </c>
      <c r="L3087">
        <v>-1.5076786090149801</v>
      </c>
      <c r="M3087">
        <v>128</v>
      </c>
    </row>
    <row r="3089" spans="1:13" x14ac:dyDescent="0.3">
      <c r="A3089">
        <v>1544</v>
      </c>
      <c r="B3089">
        <v>0.360015403964136</v>
      </c>
      <c r="C3089">
        <v>0.259970817555991</v>
      </c>
      <c r="D3089">
        <v>0.26492100009918002</v>
      </c>
      <c r="E3089">
        <v>-10.922480874816401</v>
      </c>
      <c r="F3089">
        <v>14.188488328226001</v>
      </c>
      <c r="G3089">
        <v>35.239740177464697</v>
      </c>
      <c r="H3089">
        <v>-0.51010091883160302</v>
      </c>
      <c r="I3089">
        <v>-0.52191193159668503</v>
      </c>
      <c r="J3089">
        <v>0.76226189717508797</v>
      </c>
      <c r="K3089">
        <v>1.4206999247113701</v>
      </c>
      <c r="L3089">
        <v>-1.5106355957947799</v>
      </c>
      <c r="M3089">
        <v>128</v>
      </c>
    </row>
    <row r="3091" spans="1:13" x14ac:dyDescent="0.3">
      <c r="A3091">
        <v>1545</v>
      </c>
      <c r="B3091">
        <v>0.36000432761119</v>
      </c>
      <c r="C3091">
        <v>0.25998437001087099</v>
      </c>
      <c r="D3091">
        <v>0.26491871065717498</v>
      </c>
      <c r="E3091">
        <v>-11.1515450755549</v>
      </c>
      <c r="F3091">
        <v>14.1846533555889</v>
      </c>
      <c r="G3091">
        <v>35.2868005574907</v>
      </c>
      <c r="H3091">
        <v>-0.52146721159137299</v>
      </c>
      <c r="I3091">
        <v>-0.54727300334600404</v>
      </c>
      <c r="J3091">
        <v>0.78880482500946603</v>
      </c>
      <c r="K3091">
        <v>1.4215894247996099</v>
      </c>
      <c r="L3091">
        <v>-1.51022690656505</v>
      </c>
      <c r="M3091">
        <v>128</v>
      </c>
    </row>
    <row r="3093" spans="1:13" x14ac:dyDescent="0.3">
      <c r="A3093">
        <v>1546</v>
      </c>
      <c r="B3093">
        <v>0.36000618479753499</v>
      </c>
      <c r="C3093">
        <v>0.259976904132798</v>
      </c>
      <c r="D3093">
        <v>0.26493032230769198</v>
      </c>
      <c r="E3093">
        <v>-13.5794534417143</v>
      </c>
      <c r="F3093">
        <v>15.298982902960701</v>
      </c>
      <c r="G3093">
        <v>35.149212910613102</v>
      </c>
      <c r="H3093">
        <v>-0.57929159300404498</v>
      </c>
      <c r="I3093">
        <v>-0.64819957961109298</v>
      </c>
      <c r="J3093">
        <v>0.89576712824136595</v>
      </c>
      <c r="K3093">
        <v>1.4127665455460401</v>
      </c>
      <c r="L3093">
        <v>-1.51135681208254</v>
      </c>
      <c r="M3093">
        <v>128</v>
      </c>
    </row>
    <row r="3095" spans="1:13" x14ac:dyDescent="0.3">
      <c r="A3095">
        <v>1547</v>
      </c>
      <c r="B3095">
        <v>0.360021538669622</v>
      </c>
      <c r="C3095">
        <v>0.25996690442674297</v>
      </c>
      <c r="D3095">
        <v>0.26493140723842901</v>
      </c>
      <c r="E3095">
        <v>-13.597546428596401</v>
      </c>
      <c r="F3095">
        <v>15.4819372892497</v>
      </c>
      <c r="G3095">
        <v>35.197171908084897</v>
      </c>
      <c r="H3095">
        <v>-0.58893228715310697</v>
      </c>
      <c r="I3095">
        <v>-0.67496525520107997</v>
      </c>
      <c r="J3095">
        <v>0.92042194174839997</v>
      </c>
      <c r="K3095">
        <v>1.40533801778213</v>
      </c>
      <c r="L3095">
        <v>-1.5099384200499499</v>
      </c>
      <c r="M3095">
        <v>128</v>
      </c>
    </row>
    <row r="3097" spans="1:13" x14ac:dyDescent="0.3">
      <c r="A3097">
        <v>1548</v>
      </c>
      <c r="B3097">
        <v>0.36003052955457898</v>
      </c>
      <c r="C3097">
        <v>0.25997173527151901</v>
      </c>
      <c r="D3097">
        <v>0.26491698911552097</v>
      </c>
      <c r="E3097">
        <v>-13.8843966402198</v>
      </c>
      <c r="F3097">
        <v>15.5588804490644</v>
      </c>
      <c r="G3097">
        <v>35.358410046510798</v>
      </c>
      <c r="H3097">
        <v>-0.59862917146832295</v>
      </c>
      <c r="I3097">
        <v>-0.70733629920105201</v>
      </c>
      <c r="J3097">
        <v>0.94243421070327005</v>
      </c>
      <c r="K3097">
        <v>1.4092325857360199</v>
      </c>
      <c r="L3097">
        <v>-1.5098903389641001</v>
      </c>
      <c r="M3097">
        <v>128</v>
      </c>
    </row>
    <row r="3099" spans="1:13" x14ac:dyDescent="0.3">
      <c r="A3099">
        <v>1549</v>
      </c>
      <c r="B3099">
        <v>0.36003613654823402</v>
      </c>
      <c r="C3099">
        <v>0.25996206800024801</v>
      </c>
      <c r="D3099">
        <v>0.26495539492689602</v>
      </c>
      <c r="E3099">
        <v>-14.1547507161141</v>
      </c>
      <c r="F3099">
        <v>15.692059579939199</v>
      </c>
      <c r="G3099">
        <v>35.426020061753398</v>
      </c>
      <c r="H3099">
        <v>-0.62319854918329598</v>
      </c>
      <c r="I3099">
        <v>-0.72406105161639001</v>
      </c>
      <c r="J3099">
        <v>0.96321358087086495</v>
      </c>
      <c r="K3099">
        <v>1.41021824799596</v>
      </c>
      <c r="L3099">
        <v>-1.50900083887587</v>
      </c>
      <c r="M3099">
        <v>128</v>
      </c>
    </row>
    <row r="3101" spans="1:13" x14ac:dyDescent="0.3">
      <c r="A3101">
        <v>1550</v>
      </c>
      <c r="B3101">
        <v>0.36003063715831601</v>
      </c>
      <c r="C3101">
        <v>0.2599777090048</v>
      </c>
      <c r="D3101">
        <v>0.26496084760326</v>
      </c>
      <c r="E3101">
        <v>-13.887099106341999</v>
      </c>
      <c r="F3101">
        <v>15.4703107036503</v>
      </c>
      <c r="G3101">
        <v>35.374157473734101</v>
      </c>
      <c r="H3101">
        <v>-0.63461353039212998</v>
      </c>
      <c r="I3101">
        <v>-0.71238732187993603</v>
      </c>
      <c r="J3101">
        <v>0.95928249913765196</v>
      </c>
      <c r="K3101">
        <v>1.4201710327670201</v>
      </c>
      <c r="L3101">
        <v>-1.5146744070062299</v>
      </c>
      <c r="M3101">
        <v>128</v>
      </c>
    </row>
    <row r="3103" spans="1:13" x14ac:dyDescent="0.3">
      <c r="A3103">
        <v>1551</v>
      </c>
      <c r="B3103">
        <v>0.360062377386619</v>
      </c>
      <c r="C3103">
        <v>0.25993931707363599</v>
      </c>
      <c r="D3103">
        <v>0.26498503937155998</v>
      </c>
      <c r="E3103">
        <v>-13.715954366997099</v>
      </c>
      <c r="F3103">
        <v>15.4395487010328</v>
      </c>
      <c r="G3103">
        <v>35.528960145526597</v>
      </c>
      <c r="H3103">
        <v>-0.63409927964161195</v>
      </c>
      <c r="I3103">
        <v>-0.70835716785912695</v>
      </c>
      <c r="J3103">
        <v>0.96203414251541997</v>
      </c>
      <c r="K3103">
        <v>1.4053139772392</v>
      </c>
      <c r="L3103">
        <v>-1.51279924465806</v>
      </c>
      <c r="M3103">
        <v>128</v>
      </c>
    </row>
    <row r="3105" spans="1:13" x14ac:dyDescent="0.3">
      <c r="A3105">
        <v>1552</v>
      </c>
      <c r="B3105">
        <v>0.36004443777918099</v>
      </c>
      <c r="C3105">
        <v>0.25994868926597597</v>
      </c>
      <c r="D3105">
        <v>0.26497131969062099</v>
      </c>
      <c r="E3105">
        <v>-13.7294810583615</v>
      </c>
      <c r="F3105">
        <v>15.637061946882699</v>
      </c>
      <c r="G3105">
        <v>35.5960816323133</v>
      </c>
      <c r="H3105">
        <v>-0.63477804452297104</v>
      </c>
      <c r="I3105">
        <v>-0.71334349414001097</v>
      </c>
      <c r="J3105">
        <v>0.96435348091070106</v>
      </c>
      <c r="K3105">
        <v>1.41608414046972</v>
      </c>
      <c r="L3105">
        <v>-1.5107317579664801</v>
      </c>
      <c r="M3105">
        <v>128</v>
      </c>
    </row>
    <row r="3107" spans="1:13" x14ac:dyDescent="0.3">
      <c r="A3107">
        <v>1553</v>
      </c>
      <c r="B3107">
        <v>0.36003440217719301</v>
      </c>
      <c r="C3107">
        <v>0.25996138807449698</v>
      </c>
      <c r="D3107">
        <v>0.26496162560367498</v>
      </c>
      <c r="E3107">
        <v>-13.6150605983826</v>
      </c>
      <c r="F3107">
        <v>15.480704332696501</v>
      </c>
      <c r="G3107">
        <v>35.447554479874199</v>
      </c>
      <c r="H3107">
        <v>-0.63266621263494605</v>
      </c>
      <c r="I3107">
        <v>-0.71599848526508303</v>
      </c>
      <c r="J3107">
        <v>0.96756338040210199</v>
      </c>
      <c r="K3107">
        <v>1.41447342409373</v>
      </c>
      <c r="L3107">
        <v>-1.5086402307319899</v>
      </c>
      <c r="M3107">
        <v>128</v>
      </c>
    </row>
    <row r="3109" spans="1:13" x14ac:dyDescent="0.3">
      <c r="A3109">
        <v>1554</v>
      </c>
      <c r="B3109">
        <v>0.36001038492737097</v>
      </c>
      <c r="C3109">
        <v>0.25999306036056702</v>
      </c>
      <c r="D3109">
        <v>0.264964090485941</v>
      </c>
      <c r="E3109">
        <v>-13.2977648262104</v>
      </c>
      <c r="F3109">
        <v>15.194970094437499</v>
      </c>
      <c r="G3109">
        <v>35.260262583142598</v>
      </c>
      <c r="H3109">
        <v>-0.62894312706379896</v>
      </c>
      <c r="I3109">
        <v>-0.70895269664634797</v>
      </c>
      <c r="J3109">
        <v>0.97417385975320603</v>
      </c>
      <c r="K3109">
        <v>1.4171659649013599</v>
      </c>
      <c r="L3109">
        <v>-1.51243863651418</v>
      </c>
      <c r="M3109">
        <v>128</v>
      </c>
    </row>
    <row r="3111" spans="1:13" x14ac:dyDescent="0.3">
      <c r="A3111">
        <v>1555</v>
      </c>
      <c r="B3111">
        <v>0.36000678186650398</v>
      </c>
      <c r="C3111">
        <v>0.25999396969243999</v>
      </c>
      <c r="D3111">
        <v>0.26501406844981401</v>
      </c>
      <c r="E3111">
        <v>-13.1612401651235</v>
      </c>
      <c r="F3111">
        <v>15.230676120627599</v>
      </c>
      <c r="G3111">
        <v>35.179728657651196</v>
      </c>
      <c r="H3111">
        <v>-0.62893998527702399</v>
      </c>
      <c r="I3111">
        <v>-0.70934669328781397</v>
      </c>
      <c r="J3111">
        <v>0.98021286280633801</v>
      </c>
      <c r="K3111">
        <v>1.4235847898623999</v>
      </c>
      <c r="L3111">
        <v>-1.5101067038504301</v>
      </c>
      <c r="M3111">
        <v>128</v>
      </c>
    </row>
    <row r="3113" spans="1:13" x14ac:dyDescent="0.3">
      <c r="A3113">
        <v>1556</v>
      </c>
      <c r="B3113">
        <v>0.36000340077579901</v>
      </c>
      <c r="C3113">
        <v>0.26000683764230798</v>
      </c>
      <c r="D3113">
        <v>0.26498723532605001</v>
      </c>
      <c r="E3113">
        <v>-13.5285925738836</v>
      </c>
      <c r="F3113">
        <v>15.597454953599399</v>
      </c>
      <c r="G3113">
        <v>35.280843643504902</v>
      </c>
      <c r="H3113">
        <v>-0.63105648584152796</v>
      </c>
      <c r="I3113">
        <v>-0.73074736079626601</v>
      </c>
      <c r="J3113">
        <v>0.98458237317147301</v>
      </c>
      <c r="K3113">
        <v>1.41418493757863</v>
      </c>
      <c r="L3113">
        <v>-1.5130156095443801</v>
      </c>
      <c r="M3113">
        <v>128</v>
      </c>
    </row>
    <row r="3115" spans="1:13" x14ac:dyDescent="0.3">
      <c r="A3115">
        <v>1557</v>
      </c>
      <c r="B3115">
        <v>0.35999657669629398</v>
      </c>
      <c r="C3115">
        <v>0.26000519799306598</v>
      </c>
      <c r="D3115">
        <v>0.264985785299716</v>
      </c>
      <c r="E3115">
        <v>-13.173407365655001</v>
      </c>
      <c r="F3115">
        <v>15.447247390335299</v>
      </c>
      <c r="G3115">
        <v>35.195518830669201</v>
      </c>
      <c r="H3115">
        <v>-0.63195616006664701</v>
      </c>
      <c r="I3115">
        <v>-0.718092724392417</v>
      </c>
      <c r="J3115">
        <v>0.98574993516954601</v>
      </c>
      <c r="K3115">
        <v>1.4138243294347499</v>
      </c>
      <c r="L3115">
        <v>-1.51609279903882</v>
      </c>
      <c r="M3115">
        <v>128</v>
      </c>
    </row>
    <row r="3117" spans="1:13" x14ac:dyDescent="0.3">
      <c r="A3117">
        <v>1558</v>
      </c>
      <c r="B3117">
        <v>0.36000129028490002</v>
      </c>
      <c r="C3117">
        <v>0.26000047666013498</v>
      </c>
      <c r="D3117">
        <v>0.26499699363085699</v>
      </c>
      <c r="E3117">
        <v>-13.0467335039839</v>
      </c>
      <c r="F3117">
        <v>15.4570839556766</v>
      </c>
      <c r="G3117">
        <v>35.126547949294597</v>
      </c>
      <c r="H3117">
        <v>-0.63896191873713803</v>
      </c>
      <c r="I3117">
        <v>-0.70670826704871603</v>
      </c>
      <c r="J3117">
        <v>0.98190119932209396</v>
      </c>
      <c r="K3117">
        <v>1.4100018831096299</v>
      </c>
      <c r="L3117">
        <v>-1.5198671642780801</v>
      </c>
      <c r="M3117">
        <v>128</v>
      </c>
    </row>
    <row r="3119" spans="1:13" x14ac:dyDescent="0.3">
      <c r="A3119">
        <v>1559</v>
      </c>
      <c r="B3119">
        <v>0.35998920728846701</v>
      </c>
      <c r="C3119">
        <v>0.260011322910293</v>
      </c>
      <c r="D3119">
        <v>0.26498389955192397</v>
      </c>
      <c r="E3119">
        <v>-13.1277586495055</v>
      </c>
      <c r="F3119">
        <v>15.3005372024097</v>
      </c>
      <c r="G3119">
        <v>35.165638367696999</v>
      </c>
      <c r="H3119">
        <v>-0.62880402911871502</v>
      </c>
      <c r="I3119">
        <v>-0.70460684304113497</v>
      </c>
      <c r="J3119">
        <v>0.97990622822390505</v>
      </c>
      <c r="K3119">
        <v>1.4010107200555799</v>
      </c>
      <c r="L3119">
        <v>-1.5596783033623201</v>
      </c>
      <c r="M3119">
        <v>128</v>
      </c>
    </row>
    <row r="3121" spans="1:13" x14ac:dyDescent="0.3">
      <c r="A3121">
        <v>1560</v>
      </c>
      <c r="B3121">
        <v>0.35999388019659301</v>
      </c>
      <c r="C3121">
        <v>0.260002023564328</v>
      </c>
      <c r="D3121">
        <v>0.26499517910975801</v>
      </c>
      <c r="E3121">
        <v>-13.203688061998101</v>
      </c>
      <c r="F3121">
        <v>15.488909743538599</v>
      </c>
      <c r="G3121">
        <v>35.202390704525897</v>
      </c>
      <c r="H3121">
        <v>-0.62500959757644403</v>
      </c>
      <c r="I3121">
        <v>-0.70683237529815801</v>
      </c>
      <c r="J3121">
        <v>0.98010578103325297</v>
      </c>
      <c r="K3121">
        <v>1.4131992753186899</v>
      </c>
      <c r="L3121">
        <v>-1.5162130017534401</v>
      </c>
      <c r="M3121">
        <v>128</v>
      </c>
    </row>
    <row r="3123" spans="1:13" x14ac:dyDescent="0.3">
      <c r="A3123">
        <v>1561</v>
      </c>
      <c r="B3123">
        <v>0.35998701917044101</v>
      </c>
      <c r="C3123">
        <v>0.26002920412985397</v>
      </c>
      <c r="D3123">
        <v>0.26500709205387801</v>
      </c>
      <c r="E3123">
        <v>-12.929981646657801</v>
      </c>
      <c r="F3123">
        <v>15.350582697787701</v>
      </c>
      <c r="G3123">
        <v>35.195294384308603</v>
      </c>
      <c r="H3123">
        <v>-0.62595605231743801</v>
      </c>
      <c r="I3123">
        <v>-0.70216002833879798</v>
      </c>
      <c r="J3123">
        <v>0.98780573114343695</v>
      </c>
      <c r="K3123">
        <v>1.41639666752775</v>
      </c>
      <c r="L3123">
        <v>-1.51700633966998</v>
      </c>
      <c r="M3123">
        <v>128</v>
      </c>
    </row>
    <row r="3125" spans="1:13" x14ac:dyDescent="0.3">
      <c r="A3125">
        <v>1562</v>
      </c>
      <c r="B3125">
        <v>0.35998217141688899</v>
      </c>
      <c r="C3125">
        <v>0.26003176315120202</v>
      </c>
      <c r="D3125">
        <v>0.26499750864981197</v>
      </c>
      <c r="E3125">
        <v>-12.573781884582701</v>
      </c>
      <c r="F3125">
        <v>15.079804444106401</v>
      </c>
      <c r="G3125">
        <v>35.117834059520398</v>
      </c>
      <c r="H3125">
        <v>-0.62642324609148303</v>
      </c>
      <c r="I3125">
        <v>-0.69253965173378995</v>
      </c>
      <c r="J3125">
        <v>0.988174863863999</v>
      </c>
      <c r="K3125">
        <v>1.4149061538663801</v>
      </c>
      <c r="L3125">
        <v>-1.5238819349466</v>
      </c>
      <c r="M3125">
        <v>128</v>
      </c>
    </row>
    <row r="3127" spans="1:13" x14ac:dyDescent="0.3">
      <c r="A3127">
        <v>1563</v>
      </c>
      <c r="B3127">
        <v>0.359985797615888</v>
      </c>
      <c r="C3127">
        <v>0.260020993210828</v>
      </c>
      <c r="D3127">
        <v>0.26500324052362401</v>
      </c>
      <c r="E3127">
        <v>-12.3557039293469</v>
      </c>
      <c r="F3127">
        <v>15.0125087562155</v>
      </c>
      <c r="G3127">
        <v>35.075246463373396</v>
      </c>
      <c r="H3127">
        <v>-0.63571774766951505</v>
      </c>
      <c r="I3127">
        <v>-0.699317609531799</v>
      </c>
      <c r="J3127">
        <v>0.99449557375691</v>
      </c>
      <c r="K3127">
        <v>1.41440130246495</v>
      </c>
      <c r="L3127">
        <v>-1.52479547557776</v>
      </c>
      <c r="M3127">
        <v>128</v>
      </c>
    </row>
    <row r="3129" spans="1:13" x14ac:dyDescent="0.3">
      <c r="A3129">
        <v>1564</v>
      </c>
      <c r="B3129">
        <v>0.35998365241093799</v>
      </c>
      <c r="C3129">
        <v>0.26002788210983102</v>
      </c>
      <c r="D3129">
        <v>0.26500258173840102</v>
      </c>
      <c r="E3129">
        <v>-12.404199493457201</v>
      </c>
      <c r="F3129">
        <v>15.0712984817988</v>
      </c>
      <c r="G3129">
        <v>35.130851130520803</v>
      </c>
      <c r="H3129">
        <v>-0.64022327317924599</v>
      </c>
      <c r="I3129">
        <v>-0.70766692088577199</v>
      </c>
      <c r="J3129">
        <v>0.99597653247496398</v>
      </c>
      <c r="K3129">
        <v>1.4073574233878501</v>
      </c>
      <c r="L3129">
        <v>-1.52570901620892</v>
      </c>
      <c r="M3129">
        <v>128</v>
      </c>
    </row>
    <row r="3131" spans="1:13" x14ac:dyDescent="0.3">
      <c r="A3131">
        <v>1565</v>
      </c>
      <c r="B3131">
        <v>0.35995018773374698</v>
      </c>
      <c r="C3131">
        <v>0.260073558703867</v>
      </c>
      <c r="D3131">
        <v>0.26500525349956</v>
      </c>
      <c r="E3131">
        <v>-11.73146289878</v>
      </c>
      <c r="F3131">
        <v>14.669401487464899</v>
      </c>
      <c r="G3131">
        <v>35.176731887818498</v>
      </c>
      <c r="H3131">
        <v>-0.66116594947672402</v>
      </c>
      <c r="I3131">
        <v>-0.70417189522621204</v>
      </c>
      <c r="J3131">
        <v>1.0034650372679801</v>
      </c>
      <c r="K3131">
        <v>1.4081988423902401</v>
      </c>
      <c r="L3131">
        <v>-1.52698316498396</v>
      </c>
      <c r="M3131">
        <v>128</v>
      </c>
    </row>
    <row r="3133" spans="1:13" x14ac:dyDescent="0.3">
      <c r="A3133">
        <v>1566</v>
      </c>
      <c r="B3133">
        <v>0.35995308199134102</v>
      </c>
      <c r="C3133">
        <v>0.26007223726886097</v>
      </c>
      <c r="D3133">
        <v>0.26500352470655703</v>
      </c>
      <c r="E3133">
        <v>-11.1687426877786</v>
      </c>
      <c r="F3133">
        <v>14.3283645229992</v>
      </c>
      <c r="G3133">
        <v>34.936441162939801</v>
      </c>
      <c r="H3133">
        <v>-0.67669351208709005</v>
      </c>
      <c r="I3133">
        <v>-0.69714881034353404</v>
      </c>
      <c r="J3133">
        <v>1.0037863915988701</v>
      </c>
      <c r="K3133">
        <v>1.4135358429196401</v>
      </c>
      <c r="L3133">
        <v>-1.5255166918655201</v>
      </c>
      <c r="M3133">
        <v>128</v>
      </c>
    </row>
    <row r="3135" spans="1:13" x14ac:dyDescent="0.3">
      <c r="A3135">
        <v>1567</v>
      </c>
      <c r="B3135">
        <v>0.359958479490605</v>
      </c>
      <c r="C3135">
        <v>0.26005781927272498</v>
      </c>
      <c r="D3135">
        <v>0.26501659536871502</v>
      </c>
      <c r="E3135">
        <v>-10.629303848475001</v>
      </c>
      <c r="F3135">
        <v>13.9013726229157</v>
      </c>
      <c r="G3135">
        <v>34.8818113036887</v>
      </c>
      <c r="H3135">
        <v>-0.66865388161180594</v>
      </c>
      <c r="I3135">
        <v>-0.69047829261653304</v>
      </c>
      <c r="J3135">
        <v>1.0195034109761001</v>
      </c>
      <c r="K3135">
        <v>1.4154110052678099</v>
      </c>
      <c r="L3135">
        <v>-1.5304450031651999</v>
      </c>
      <c r="M3135">
        <v>128</v>
      </c>
    </row>
    <row r="3137" spans="1:13" x14ac:dyDescent="0.3">
      <c r="A3137">
        <v>1568</v>
      </c>
      <c r="B3137">
        <v>0.35995491666616802</v>
      </c>
      <c r="C3137">
        <v>0.26007754202441702</v>
      </c>
      <c r="D3137">
        <v>0.26500866121195399</v>
      </c>
      <c r="E3137">
        <v>-10.8050767377309</v>
      </c>
      <c r="F3137">
        <v>14.5781751406503</v>
      </c>
      <c r="G3137">
        <v>35.286215466081401</v>
      </c>
      <c r="H3137">
        <v>-0.67428227770386995</v>
      </c>
      <c r="I3137">
        <v>-0.73388231651053004</v>
      </c>
      <c r="J3137">
        <v>1.04429701400869</v>
      </c>
      <c r="K3137">
        <v>1.4175746541310901</v>
      </c>
      <c r="L3137">
        <v>-1.5303248004505701</v>
      </c>
      <c r="M3137">
        <v>128</v>
      </c>
    </row>
    <row r="3139" spans="1:13" x14ac:dyDescent="0.3">
      <c r="A3139">
        <v>1569</v>
      </c>
      <c r="B3139">
        <v>0.35996429101937</v>
      </c>
      <c r="C3139">
        <v>0.26005448964940803</v>
      </c>
      <c r="D3139">
        <v>0.26500866133999501</v>
      </c>
      <c r="E3139">
        <v>-10.5878840846419</v>
      </c>
      <c r="F3139">
        <v>14.6812574043</v>
      </c>
      <c r="G3139">
        <v>35.312698138022498</v>
      </c>
      <c r="H3139">
        <v>-0.68382880197263396</v>
      </c>
      <c r="I3139">
        <v>-0.73693181973607003</v>
      </c>
      <c r="J3139">
        <v>1.0483669926102499</v>
      </c>
      <c r="K3139">
        <v>1.3923080435166399</v>
      </c>
      <c r="L3139">
        <v>-1.5335702737454899</v>
      </c>
      <c r="M3139">
        <v>128</v>
      </c>
    </row>
    <row r="3141" spans="1:13" x14ac:dyDescent="0.3">
      <c r="A3141">
        <v>1570</v>
      </c>
      <c r="B3141">
        <v>0.35994345539877498</v>
      </c>
      <c r="C3141">
        <v>0.26008066810449798</v>
      </c>
      <c r="D3141">
        <v>0.26501753585527699</v>
      </c>
      <c r="E3141">
        <v>-9.6767624767887206</v>
      </c>
      <c r="F3141">
        <v>13.9787051569193</v>
      </c>
      <c r="G3141">
        <v>35.321452604772297</v>
      </c>
      <c r="H3141">
        <v>-0.68992129507057198</v>
      </c>
      <c r="I3141">
        <v>-0.72062110506593902</v>
      </c>
      <c r="J3141">
        <v>1.0552350874840799</v>
      </c>
      <c r="K3141">
        <v>1.41081926156909</v>
      </c>
      <c r="L3141">
        <v>-1.53316158451576</v>
      </c>
      <c r="M3141">
        <v>128</v>
      </c>
    </row>
    <row r="3143" spans="1:13" x14ac:dyDescent="0.3">
      <c r="A3143">
        <v>1571</v>
      </c>
      <c r="B3143">
        <v>0.35996508618823803</v>
      </c>
      <c r="C3143">
        <v>0.26005695093480402</v>
      </c>
      <c r="D3143">
        <v>0.26501672829823902</v>
      </c>
      <c r="E3143">
        <v>-9.4760115397066595</v>
      </c>
      <c r="F3143">
        <v>13.576570357925</v>
      </c>
      <c r="G3143">
        <v>35.5008603968041</v>
      </c>
      <c r="H3143">
        <v>-0.68347002537859203</v>
      </c>
      <c r="I3143">
        <v>-0.714866410502214</v>
      </c>
      <c r="J3143">
        <v>1.05695776481352</v>
      </c>
      <c r="K3143">
        <v>1.4127665455460401</v>
      </c>
      <c r="L3143">
        <v>-1.5361185712955601</v>
      </c>
      <c r="M3143">
        <v>128</v>
      </c>
    </row>
    <row r="3145" spans="1:13" x14ac:dyDescent="0.3">
      <c r="A3145">
        <v>1572</v>
      </c>
      <c r="B3145">
        <v>0.35996405035178802</v>
      </c>
      <c r="C3145">
        <v>0.26007193597552603</v>
      </c>
      <c r="D3145">
        <v>0.26500917077590702</v>
      </c>
      <c r="E3145">
        <v>-9.0158020203456992</v>
      </c>
      <c r="F3145">
        <v>13.418458356180899</v>
      </c>
      <c r="G3145">
        <v>35.547848958905703</v>
      </c>
      <c r="H3145">
        <v>-0.67622495789293802</v>
      </c>
      <c r="I3145">
        <v>-0.70263057482833302</v>
      </c>
      <c r="J3145">
        <v>1.0552632314392001</v>
      </c>
      <c r="K3145">
        <v>1.40485720692362</v>
      </c>
      <c r="L3145">
        <v>-1.53508482794978</v>
      </c>
      <c r="M3145">
        <v>128</v>
      </c>
    </row>
    <row r="3147" spans="1:13" x14ac:dyDescent="0.3">
      <c r="A3147">
        <v>1573</v>
      </c>
      <c r="B3147">
        <v>0.35995689270623199</v>
      </c>
      <c r="C3147">
        <v>0.26006885083157799</v>
      </c>
      <c r="D3147">
        <v>0.26502509533151097</v>
      </c>
      <c r="E3147">
        <v>-8.7410243810420098</v>
      </c>
      <c r="F3147">
        <v>13.3004869738989</v>
      </c>
      <c r="G3147">
        <v>35.509377397138401</v>
      </c>
      <c r="H3147">
        <v>-0.66904892539622596</v>
      </c>
      <c r="I3147">
        <v>-0.69575674670757603</v>
      </c>
      <c r="J3147">
        <v>1.06594353544969</v>
      </c>
      <c r="K3147">
        <v>1.4197623435372899</v>
      </c>
      <c r="L3147">
        <v>-1.53347411157378</v>
      </c>
      <c r="M3147">
        <v>128</v>
      </c>
    </row>
    <row r="3149" spans="1:13" x14ac:dyDescent="0.3">
      <c r="A3149">
        <v>1574</v>
      </c>
      <c r="B3149">
        <v>0.35996526330807099</v>
      </c>
      <c r="C3149">
        <v>0.260065225432213</v>
      </c>
      <c r="D3149">
        <v>0.26501791431271499</v>
      </c>
      <c r="E3149">
        <v>-8.7220802338201509</v>
      </c>
      <c r="F3149">
        <v>13.7539971714678</v>
      </c>
      <c r="G3149">
        <v>35.389924130588597</v>
      </c>
      <c r="H3149">
        <v>-0.68336701530991495</v>
      </c>
      <c r="I3149">
        <v>-0.69888888648800895</v>
      </c>
      <c r="J3149">
        <v>1.07095230999859</v>
      </c>
      <c r="K3149">
        <v>1.39596220604128</v>
      </c>
      <c r="L3149">
        <v>-1.5237857727749</v>
      </c>
      <c r="M3149">
        <v>128</v>
      </c>
    </row>
    <row r="3151" spans="1:13" x14ac:dyDescent="0.3">
      <c r="A3151">
        <v>1575</v>
      </c>
      <c r="B3151">
        <v>0.35997021367872301</v>
      </c>
      <c r="C3151">
        <v>0.26005922767748502</v>
      </c>
      <c r="D3151">
        <v>0.265029159816557</v>
      </c>
      <c r="E3151">
        <v>-9.0806551786672198</v>
      </c>
      <c r="F3151">
        <v>14.6506305826176</v>
      </c>
      <c r="G3151">
        <v>35.576937735027499</v>
      </c>
      <c r="H3151">
        <v>-0.70655164099268597</v>
      </c>
      <c r="I3151">
        <v>-0.70475441740482703</v>
      </c>
      <c r="J3151">
        <v>1.0800202772832499</v>
      </c>
      <c r="K3151">
        <v>1.41447342409373</v>
      </c>
      <c r="L3151">
        <v>-1.52417042146171</v>
      </c>
      <c r="M3151">
        <v>128</v>
      </c>
    </row>
    <row r="3153" spans="1:13" x14ac:dyDescent="0.3">
      <c r="A3153">
        <v>1576</v>
      </c>
      <c r="B3153">
        <v>0.35998557018427302</v>
      </c>
      <c r="C3153">
        <v>0.26003655245093199</v>
      </c>
      <c r="D3153">
        <v>0.26502182754888898</v>
      </c>
      <c r="E3153">
        <v>-8.9485902338773702</v>
      </c>
      <c r="F3153">
        <v>14.888063263939401</v>
      </c>
      <c r="G3153">
        <v>35.563381707984099</v>
      </c>
      <c r="H3153">
        <v>-0.70351607004866801</v>
      </c>
      <c r="I3153">
        <v>-0.692566452496299</v>
      </c>
      <c r="J3153">
        <v>1.0722548585289899</v>
      </c>
      <c r="K3153">
        <v>1.4172621270730601</v>
      </c>
      <c r="L3153">
        <v>-1.5259013405523301</v>
      </c>
      <c r="M3153">
        <v>128</v>
      </c>
    </row>
    <row r="3155" spans="1:13" x14ac:dyDescent="0.3">
      <c r="A3155">
        <v>1577</v>
      </c>
      <c r="B3155">
        <v>0.359989164790256</v>
      </c>
      <c r="C3155">
        <v>0.26002026093971298</v>
      </c>
      <c r="D3155">
        <v>0.265036587177433</v>
      </c>
      <c r="E3155">
        <v>-9.3119628939110708</v>
      </c>
      <c r="F3155">
        <v>15.569611160142401</v>
      </c>
      <c r="G3155">
        <v>35.4035296908012</v>
      </c>
      <c r="H3155">
        <v>-0.71166562573717695</v>
      </c>
      <c r="I3155">
        <v>-0.69200083004868196</v>
      </c>
      <c r="J3155">
        <v>1.07911627612574</v>
      </c>
      <c r="K3155">
        <v>1.4148821133234599</v>
      </c>
      <c r="L3155">
        <v>-1.52438678634803</v>
      </c>
      <c r="M3155">
        <v>128</v>
      </c>
    </row>
    <row r="3157" spans="1:13" x14ac:dyDescent="0.3">
      <c r="A3157">
        <v>1578</v>
      </c>
      <c r="B3157">
        <v>0.35998283664935299</v>
      </c>
      <c r="C3157">
        <v>0.26002995628444803</v>
      </c>
      <c r="D3157">
        <v>0.26503034038677997</v>
      </c>
      <c r="E3157">
        <v>-9.3067303443116298</v>
      </c>
      <c r="F3157">
        <v>16.029902821744301</v>
      </c>
      <c r="G3157">
        <v>35.313502656739701</v>
      </c>
      <c r="H3157">
        <v>-0.72781610663360596</v>
      </c>
      <c r="I3157">
        <v>-0.68965147770002899</v>
      </c>
      <c r="J3157">
        <v>1.08574619287781</v>
      </c>
      <c r="K3157">
        <v>1.4017078958004101</v>
      </c>
      <c r="L3157">
        <v>-1.5259013405523301</v>
      </c>
      <c r="M3157">
        <v>128</v>
      </c>
    </row>
    <row r="3159" spans="1:13" x14ac:dyDescent="0.3">
      <c r="A3159">
        <v>1579</v>
      </c>
      <c r="B3159">
        <v>0.35999409745695898</v>
      </c>
      <c r="C3159">
        <v>0.26001879771627801</v>
      </c>
      <c r="D3159">
        <v>0.26502869171425802</v>
      </c>
      <c r="E3159">
        <v>-9.2494876895885394</v>
      </c>
      <c r="F3159">
        <v>16.783469663879799</v>
      </c>
      <c r="G3159">
        <v>35.275289747200297</v>
      </c>
      <c r="H3159">
        <v>-0.75301463347675801</v>
      </c>
      <c r="I3159">
        <v>-0.68442043305269895</v>
      </c>
      <c r="J3159">
        <v>1.09306042838502</v>
      </c>
      <c r="K3159">
        <v>1.4078141937034301</v>
      </c>
      <c r="L3159">
        <v>-1.5252762864362699</v>
      </c>
      <c r="M3159">
        <v>128</v>
      </c>
    </row>
    <row r="3161" spans="1:13" x14ac:dyDescent="0.3">
      <c r="A3161">
        <v>1580</v>
      </c>
      <c r="B3161">
        <v>0.359984530821368</v>
      </c>
      <c r="C3161">
        <v>0.26002721794181599</v>
      </c>
      <c r="D3161">
        <v>0.26502051935646198</v>
      </c>
      <c r="E3161">
        <v>-9.1053204043206808</v>
      </c>
      <c r="F3161">
        <v>17.303770187219701</v>
      </c>
      <c r="G3161">
        <v>35.273557059446802</v>
      </c>
      <c r="H3161">
        <v>-0.76795359102448102</v>
      </c>
      <c r="I3161">
        <v>-0.68347675740617098</v>
      </c>
      <c r="J3161">
        <v>1.10881924445192</v>
      </c>
      <c r="K3161">
        <v>1.4033907338051801</v>
      </c>
      <c r="L3161">
        <v>-1.52304051594422</v>
      </c>
      <c r="M3161">
        <v>128</v>
      </c>
    </row>
    <row r="3163" spans="1:13" x14ac:dyDescent="0.3">
      <c r="A3163">
        <v>1581</v>
      </c>
      <c r="B3163">
        <v>0.35999389841860002</v>
      </c>
      <c r="C3163">
        <v>0.26001872048042002</v>
      </c>
      <c r="D3163">
        <v>0.26501519333197698</v>
      </c>
      <c r="E3163">
        <v>-8.9194177388124292</v>
      </c>
      <c r="F3163">
        <v>17.634651663394699</v>
      </c>
      <c r="G3163">
        <v>35.134427082191202</v>
      </c>
      <c r="H3163">
        <v>-0.77905857115361798</v>
      </c>
      <c r="I3163">
        <v>-0.69149149011873701</v>
      </c>
      <c r="J3163">
        <v>1.12120782272662</v>
      </c>
      <c r="K3163">
        <v>1.4062034773274401</v>
      </c>
      <c r="L3163">
        <v>-1.5262619486962099</v>
      </c>
      <c r="M3163">
        <v>128</v>
      </c>
    </row>
    <row r="3165" spans="1:13" x14ac:dyDescent="0.3">
      <c r="A3165">
        <v>1582</v>
      </c>
      <c r="B3165">
        <v>0.35998443328262097</v>
      </c>
      <c r="C3165">
        <v>0.26002507030023098</v>
      </c>
      <c r="D3165">
        <v>0.26502218409943501</v>
      </c>
      <c r="E3165">
        <v>-8.4854035269200292</v>
      </c>
      <c r="F3165">
        <v>15.2964236238571</v>
      </c>
      <c r="G3165">
        <v>35.012287410157398</v>
      </c>
      <c r="H3165">
        <v>-0.71482993195493105</v>
      </c>
      <c r="I3165">
        <v>-0.68704369371127205</v>
      </c>
      <c r="J3165">
        <v>1.13787887199024</v>
      </c>
      <c r="K3165">
        <v>1.4007703146263299</v>
      </c>
      <c r="L3165">
        <v>-1.5237376916890499</v>
      </c>
      <c r="M3165">
        <v>128</v>
      </c>
    </row>
    <row r="3167" spans="1:13" x14ac:dyDescent="0.3">
      <c r="A3167">
        <v>1583</v>
      </c>
      <c r="B3167">
        <v>0.359978984940794</v>
      </c>
      <c r="C3167">
        <v>0.26002291893169599</v>
      </c>
      <c r="D3167">
        <v>0.265024348221506</v>
      </c>
      <c r="E3167">
        <v>-6.3668815613149201</v>
      </c>
      <c r="F3167">
        <v>13.7261704217683</v>
      </c>
      <c r="G3167">
        <v>34.964640626594601</v>
      </c>
      <c r="H3167">
        <v>-0.68061662627901398</v>
      </c>
      <c r="I3167">
        <v>-0.61288155996860905</v>
      </c>
      <c r="J3167">
        <v>1.11349889597763</v>
      </c>
      <c r="K3167">
        <v>1.4134637212908701</v>
      </c>
      <c r="L3167">
        <v>-1.5249877999211701</v>
      </c>
      <c r="M3167">
        <v>128</v>
      </c>
    </row>
    <row r="3169" spans="1:13" x14ac:dyDescent="0.3">
      <c r="A3169">
        <v>1584</v>
      </c>
      <c r="B3169">
        <v>0.35998600484277998</v>
      </c>
      <c r="C3169">
        <v>0.260029889859345</v>
      </c>
      <c r="D3169">
        <v>0.26503258453408601</v>
      </c>
      <c r="E3169">
        <v>-5.4492174343218496</v>
      </c>
      <c r="F3169">
        <v>13.246017209964499</v>
      </c>
      <c r="G3169">
        <v>34.948985449776401</v>
      </c>
      <c r="H3169">
        <v>-0.66745132275895902</v>
      </c>
      <c r="I3169">
        <v>-0.584667037706738</v>
      </c>
      <c r="J3169">
        <v>1.1188672318580699</v>
      </c>
      <c r="K3169">
        <v>1.4133675591191699</v>
      </c>
      <c r="L3169">
        <v>-1.5242665836334099</v>
      </c>
      <c r="M3169">
        <v>128</v>
      </c>
    </row>
    <row r="3171" spans="1:13" x14ac:dyDescent="0.3">
      <c r="A3171">
        <v>1585</v>
      </c>
      <c r="B3171">
        <v>0.35998488978670401</v>
      </c>
      <c r="C3171">
        <v>0.26002419453097098</v>
      </c>
      <c r="D3171">
        <v>0.26502479209395002</v>
      </c>
      <c r="E3171">
        <v>-4.9913811532973398</v>
      </c>
      <c r="F3171">
        <v>13.189418415740199</v>
      </c>
      <c r="G3171">
        <v>35.0394409650903</v>
      </c>
      <c r="H3171">
        <v>-0.66029865534566201</v>
      </c>
      <c r="I3171">
        <v>-0.59388559968219901</v>
      </c>
      <c r="J3171">
        <v>1.13460374341257</v>
      </c>
      <c r="K3171">
        <v>1.40815076130438</v>
      </c>
      <c r="L3171">
        <v>-1.5192421101620299</v>
      </c>
      <c r="M3171">
        <v>128</v>
      </c>
    </row>
    <row r="3173" spans="1:13" x14ac:dyDescent="0.3">
      <c r="A3173">
        <v>1586</v>
      </c>
      <c r="B3173">
        <v>0.35999014762724502</v>
      </c>
      <c r="C3173">
        <v>0.26001828142695799</v>
      </c>
      <c r="D3173">
        <v>0.26502714677327499</v>
      </c>
      <c r="E3173">
        <v>-4.9595330546242797</v>
      </c>
      <c r="F3173">
        <v>13.1910656055119</v>
      </c>
      <c r="G3173">
        <v>35.0097270849908</v>
      </c>
      <c r="H3173">
        <v>-0.66085320215820398</v>
      </c>
      <c r="I3173">
        <v>-0.60340769093882995</v>
      </c>
      <c r="J3173">
        <v>1.1422312159626</v>
      </c>
      <c r="K3173">
        <v>1.3949044221525599</v>
      </c>
      <c r="L3173">
        <v>-1.51868917767475</v>
      </c>
      <c r="M3173">
        <v>128</v>
      </c>
    </row>
    <row r="3175" spans="1:13" x14ac:dyDescent="0.3">
      <c r="A3175">
        <v>1587</v>
      </c>
      <c r="B3175">
        <v>0.35998104726459101</v>
      </c>
      <c r="C3175">
        <v>0.26001573266163702</v>
      </c>
      <c r="D3175">
        <v>0.26502158301399897</v>
      </c>
      <c r="E3175">
        <v>-4.9843630150145799</v>
      </c>
      <c r="F3175">
        <v>13.0769106265112</v>
      </c>
      <c r="G3175">
        <v>34.966691435683401</v>
      </c>
      <c r="H3175">
        <v>-0.66190662659175703</v>
      </c>
      <c r="I3175">
        <v>-0.60032673661680502</v>
      </c>
      <c r="J3175">
        <v>1.1400110372450101</v>
      </c>
      <c r="K3175">
        <v>1.4043763960651201</v>
      </c>
      <c r="L3175">
        <v>-1.5195786777629801</v>
      </c>
      <c r="M3175">
        <v>128</v>
      </c>
    </row>
    <row r="3177" spans="1:13" x14ac:dyDescent="0.3">
      <c r="A3177">
        <v>1588</v>
      </c>
      <c r="B3177">
        <v>0.359983372061911</v>
      </c>
      <c r="C3177">
        <v>0.26001454372289901</v>
      </c>
      <c r="D3177">
        <v>0.26503241022049201</v>
      </c>
      <c r="E3177">
        <v>-4.9775164298981496</v>
      </c>
      <c r="F3177">
        <v>13.065965916118801</v>
      </c>
      <c r="G3177">
        <v>35.0777475117686</v>
      </c>
      <c r="H3177">
        <v>-0.66279062610202599</v>
      </c>
      <c r="I3177">
        <v>-0.59442187295006399</v>
      </c>
      <c r="J3177">
        <v>1.13560491032183</v>
      </c>
      <c r="K3177">
        <v>1.4022367877447699</v>
      </c>
      <c r="L3177">
        <v>-1.5210211103385001</v>
      </c>
      <c r="M3177">
        <v>128</v>
      </c>
    </row>
    <row r="3179" spans="1:13" x14ac:dyDescent="0.3">
      <c r="A3179">
        <v>1589</v>
      </c>
      <c r="B3179">
        <v>0.35998232429555599</v>
      </c>
      <c r="C3179">
        <v>0.26001203729245997</v>
      </c>
      <c r="D3179">
        <v>0.26501674698134298</v>
      </c>
      <c r="E3179">
        <v>-5.2009792941492403</v>
      </c>
      <c r="F3179">
        <v>13.3139811752113</v>
      </c>
      <c r="G3179">
        <v>35.208712050164898</v>
      </c>
      <c r="H3179">
        <v>-0.66876659758757395</v>
      </c>
      <c r="I3179">
        <v>-0.60668401423326501</v>
      </c>
      <c r="J3179">
        <v>1.1383215852022199</v>
      </c>
      <c r="K3179">
        <v>1.4198585057089901</v>
      </c>
      <c r="L3179">
        <v>-1.5156119881803101</v>
      </c>
      <c r="M3179">
        <v>128</v>
      </c>
    </row>
    <row r="3181" spans="1:13" x14ac:dyDescent="0.3">
      <c r="A3181">
        <v>1590</v>
      </c>
      <c r="B3181">
        <v>0.35998451179242003</v>
      </c>
      <c r="C3181">
        <v>0.260001864947907</v>
      </c>
      <c r="D3181">
        <v>0.26501886404984698</v>
      </c>
      <c r="E3181">
        <v>-5.3019468772179801</v>
      </c>
      <c r="F3181">
        <v>13.3639447717399</v>
      </c>
      <c r="G3181">
        <v>35.1739393202499</v>
      </c>
      <c r="H3181">
        <v>-0.67389773150459598</v>
      </c>
      <c r="I3181">
        <v>-0.61320067242561604</v>
      </c>
      <c r="J3181">
        <v>1.13666753232053</v>
      </c>
      <c r="K3181">
        <v>1.3999529361668701</v>
      </c>
      <c r="L3181">
        <v>-1.5215980833686999</v>
      </c>
      <c r="M3181">
        <v>128</v>
      </c>
    </row>
    <row r="3183" spans="1:13" x14ac:dyDescent="0.3">
      <c r="A3183">
        <v>1591</v>
      </c>
      <c r="B3183">
        <v>0.35998505796930802</v>
      </c>
      <c r="C3183">
        <v>0.260018633183074</v>
      </c>
      <c r="D3183">
        <v>0.265008234279828</v>
      </c>
      <c r="E3183">
        <v>-5.09497299454915</v>
      </c>
      <c r="F3183">
        <v>13.1252586550956</v>
      </c>
      <c r="G3183">
        <v>34.971970827852402</v>
      </c>
      <c r="H3183">
        <v>-0.685422907515711</v>
      </c>
      <c r="I3183">
        <v>-0.60316853068865595</v>
      </c>
      <c r="J3183">
        <v>1.12983511701116</v>
      </c>
      <c r="K3183">
        <v>1.4120934103441301</v>
      </c>
      <c r="L3183">
        <v>-1.51404935289017</v>
      </c>
      <c r="M3183">
        <v>128</v>
      </c>
    </row>
    <row r="3185" spans="1:13" x14ac:dyDescent="0.3">
      <c r="A3185">
        <v>1592</v>
      </c>
      <c r="B3185">
        <v>0.35998362128494699</v>
      </c>
      <c r="C3185">
        <v>0.26002259574103298</v>
      </c>
      <c r="D3185">
        <v>0.26500570828248798</v>
      </c>
      <c r="E3185">
        <v>-5.03866779010096</v>
      </c>
      <c r="F3185">
        <v>12.859595237197199</v>
      </c>
      <c r="G3185">
        <v>34.909902523887901</v>
      </c>
      <c r="H3185">
        <v>-0.68228894843106902</v>
      </c>
      <c r="I3185">
        <v>-0.59861445937991098</v>
      </c>
      <c r="J3185">
        <v>1.1305859104058</v>
      </c>
      <c r="K3185">
        <v>1.42086820851185</v>
      </c>
      <c r="L3185">
        <v>-1.5185689749601201</v>
      </c>
      <c r="M3185">
        <v>128</v>
      </c>
    </row>
    <row r="3187" spans="1:13" x14ac:dyDescent="0.3">
      <c r="A3187">
        <v>1593</v>
      </c>
      <c r="B3187">
        <v>0.359978175727584</v>
      </c>
      <c r="C3187">
        <v>0.26002152998585398</v>
      </c>
      <c r="D3187">
        <v>0.26502639390731803</v>
      </c>
      <c r="E3187">
        <v>-5.0506696672896503</v>
      </c>
      <c r="F3187">
        <v>12.9090368179568</v>
      </c>
      <c r="G3187">
        <v>34.906510690842197</v>
      </c>
      <c r="H3187">
        <v>-0.69863456293371695</v>
      </c>
      <c r="I3187">
        <v>-0.60338221886043297</v>
      </c>
      <c r="J3187">
        <v>1.1336675527136</v>
      </c>
      <c r="K3187">
        <v>1.3965872601573299</v>
      </c>
      <c r="L3187">
        <v>-1.5152994611222801</v>
      </c>
      <c r="M3187">
        <v>128</v>
      </c>
    </row>
    <row r="3189" spans="1:13" x14ac:dyDescent="0.3">
      <c r="A3189">
        <v>1594</v>
      </c>
      <c r="B3189">
        <v>0.35997729432620401</v>
      </c>
      <c r="C3189">
        <v>0.26001693674943799</v>
      </c>
      <c r="D3189">
        <v>0.265025690569968</v>
      </c>
      <c r="E3189">
        <v>-4.7626246170102098</v>
      </c>
      <c r="F3189">
        <v>12.836690796817599</v>
      </c>
      <c r="G3189">
        <v>34.955459760340901</v>
      </c>
      <c r="H3189">
        <v>-0.69735718548819303</v>
      </c>
      <c r="I3189">
        <v>-0.59865648105482705</v>
      </c>
      <c r="J3189">
        <v>1.1353826938790199</v>
      </c>
      <c r="K3189">
        <v>1.42606096578371</v>
      </c>
      <c r="L3189">
        <v>-1.5184968533313401</v>
      </c>
      <c r="M3189">
        <v>128</v>
      </c>
    </row>
    <row r="3191" spans="1:13" x14ac:dyDescent="0.3">
      <c r="A3191">
        <v>1595</v>
      </c>
      <c r="B3191">
        <v>0.35997262938401198</v>
      </c>
      <c r="C3191">
        <v>0.26001935053157998</v>
      </c>
      <c r="D3191">
        <v>0.26500403375004</v>
      </c>
      <c r="E3191">
        <v>-4.6902132618704497</v>
      </c>
      <c r="F3191">
        <v>12.820595131703399</v>
      </c>
      <c r="G3191">
        <v>34.877371248794098</v>
      </c>
      <c r="H3191">
        <v>-0.71080400708285896</v>
      </c>
      <c r="I3191">
        <v>-0.60618630923158801</v>
      </c>
      <c r="J3191">
        <v>1.1446992856775799</v>
      </c>
      <c r="K3191">
        <v>1.39646705744271</v>
      </c>
      <c r="L3191">
        <v>-1.51700633966998</v>
      </c>
      <c r="M3191">
        <v>128</v>
      </c>
    </row>
    <row r="3193" spans="1:13" x14ac:dyDescent="0.3">
      <c r="A3193">
        <v>1596</v>
      </c>
      <c r="B3193">
        <v>0.359966607564291</v>
      </c>
      <c r="C3193">
        <v>0.26003030625111401</v>
      </c>
      <c r="D3193">
        <v>0.26501637754757601</v>
      </c>
      <c r="E3193">
        <v>-4.8503615084069498</v>
      </c>
      <c r="F3193">
        <v>12.8064624063234</v>
      </c>
      <c r="G3193">
        <v>34.795808846644398</v>
      </c>
      <c r="H3193">
        <v>-0.717915695417778</v>
      </c>
      <c r="I3193">
        <v>-0.60314688960650797</v>
      </c>
      <c r="J3193">
        <v>1.1504122069471601</v>
      </c>
      <c r="K3193">
        <v>1.40495336909532</v>
      </c>
      <c r="L3193">
        <v>-1.51989120482101</v>
      </c>
      <c r="M3193">
        <v>128</v>
      </c>
    </row>
    <row r="3195" spans="1:13" x14ac:dyDescent="0.3">
      <c r="A3195">
        <v>1597</v>
      </c>
      <c r="B3195">
        <v>0.35998241688001498</v>
      </c>
      <c r="C3195">
        <v>0.260015434349602</v>
      </c>
      <c r="D3195">
        <v>0.26502038019472801</v>
      </c>
      <c r="E3195">
        <v>-5.8489810511807301</v>
      </c>
      <c r="F3195">
        <v>13.2205392875863</v>
      </c>
      <c r="G3195">
        <v>34.724396032964101</v>
      </c>
      <c r="H3195">
        <v>-0.72672442344569099</v>
      </c>
      <c r="I3195">
        <v>-0.62631361845521205</v>
      </c>
      <c r="J3195">
        <v>1.16782918040671</v>
      </c>
      <c r="K3195">
        <v>1.4138964510635199</v>
      </c>
      <c r="L3195">
        <v>-1.55573565432258</v>
      </c>
      <c r="M3195">
        <v>128</v>
      </c>
    </row>
    <row r="3197" spans="1:13" x14ac:dyDescent="0.3">
      <c r="A3197">
        <v>1598</v>
      </c>
      <c r="B3197">
        <v>0.35998233266504098</v>
      </c>
      <c r="C3197">
        <v>0.26000988533592201</v>
      </c>
      <c r="D3197">
        <v>0.265020959082647</v>
      </c>
      <c r="E3197">
        <v>-5.2624728527685898</v>
      </c>
      <c r="F3197">
        <v>13.2151396696601</v>
      </c>
      <c r="G3197">
        <v>34.693106217299501</v>
      </c>
      <c r="H3197">
        <v>-0.71925686639662101</v>
      </c>
      <c r="I3197">
        <v>-0.60644942445772898</v>
      </c>
      <c r="J3197">
        <v>1.15161017072794</v>
      </c>
      <c r="K3197">
        <v>1.42096437068355</v>
      </c>
      <c r="L3197">
        <v>-1.50883255507539</v>
      </c>
      <c r="M3197">
        <v>128</v>
      </c>
    </row>
    <row r="3199" spans="1:13" x14ac:dyDescent="0.3">
      <c r="A3199">
        <v>1599</v>
      </c>
      <c r="B3199">
        <v>0.35998278909745901</v>
      </c>
      <c r="C3199">
        <v>0.26000900953795197</v>
      </c>
      <c r="D3199">
        <v>0.26502356711484198</v>
      </c>
      <c r="E3199">
        <v>-5.1906502756144297</v>
      </c>
      <c r="F3199">
        <v>13.252099113685601</v>
      </c>
      <c r="G3199">
        <v>34.741848595401699</v>
      </c>
      <c r="H3199">
        <v>-0.72097767437289595</v>
      </c>
      <c r="I3199">
        <v>-0.60519165884894199</v>
      </c>
      <c r="J3199">
        <v>1.14949907948696</v>
      </c>
      <c r="K3199">
        <v>1.4043763960651201</v>
      </c>
      <c r="L3199">
        <v>-1.5229924348583701</v>
      </c>
      <c r="M3199">
        <v>128</v>
      </c>
    </row>
    <row r="3201" spans="1:13" x14ac:dyDescent="0.3">
      <c r="A3201">
        <v>1600</v>
      </c>
      <c r="B3201">
        <v>0.35996618876520098</v>
      </c>
      <c r="C3201">
        <v>0.260024623851072</v>
      </c>
      <c r="D3201">
        <v>0.26502309929338203</v>
      </c>
      <c r="E3201">
        <v>-6.9694756744639097</v>
      </c>
      <c r="F3201">
        <v>13.839863899995599</v>
      </c>
      <c r="G3201">
        <v>35.068823804633197</v>
      </c>
      <c r="H3201">
        <v>-0.74035107962552904</v>
      </c>
      <c r="I3201">
        <v>-0.650613205859498</v>
      </c>
      <c r="J3201">
        <v>1.1872549254038101</v>
      </c>
      <c r="K3201">
        <v>1.40747762610248</v>
      </c>
      <c r="L3201">
        <v>-1.51936231287665</v>
      </c>
      <c r="M3201">
        <v>128</v>
      </c>
    </row>
    <row r="3203" spans="1:13" x14ac:dyDescent="0.3">
      <c r="A3203">
        <v>1601</v>
      </c>
      <c r="B3203">
        <v>0.35996546420723302</v>
      </c>
      <c r="C3203">
        <v>0.26002645920499801</v>
      </c>
      <c r="D3203">
        <v>0.26500669138020899</v>
      </c>
      <c r="E3203">
        <v>-7.1952396075662604</v>
      </c>
      <c r="F3203">
        <v>13.7555217020809</v>
      </c>
      <c r="G3203">
        <v>35.051018099143398</v>
      </c>
      <c r="H3203">
        <v>-0.73180591480121304</v>
      </c>
      <c r="I3203">
        <v>-0.65398655218447099</v>
      </c>
      <c r="J3203">
        <v>1.19260873869075</v>
      </c>
      <c r="K3203">
        <v>1.42675814152854</v>
      </c>
      <c r="L3203">
        <v>-1.52087686708095</v>
      </c>
      <c r="M3203">
        <v>128</v>
      </c>
    </row>
    <row r="3205" spans="1:13" x14ac:dyDescent="0.3">
      <c r="A3205">
        <v>1602</v>
      </c>
      <c r="B3205">
        <v>0.35997342880800598</v>
      </c>
      <c r="C3205">
        <v>0.26001751610289803</v>
      </c>
      <c r="D3205">
        <v>0.26500666739436701</v>
      </c>
      <c r="E3205">
        <v>-5.4817925165043802</v>
      </c>
      <c r="F3205">
        <v>13.363640415042701</v>
      </c>
      <c r="G3205">
        <v>34.950878754407697</v>
      </c>
      <c r="H3205">
        <v>-0.71960107330358103</v>
      </c>
      <c r="I3205">
        <v>-0.62171662955023199</v>
      </c>
      <c r="J3205">
        <v>1.16061698271429</v>
      </c>
      <c r="K3205">
        <v>1.41896900562075</v>
      </c>
      <c r="L3205">
        <v>-1.52005948862149</v>
      </c>
      <c r="M3205">
        <v>128</v>
      </c>
    </row>
    <row r="3207" spans="1:13" x14ac:dyDescent="0.3">
      <c r="A3207">
        <v>1603</v>
      </c>
      <c r="B3207">
        <v>0.359973307324506</v>
      </c>
      <c r="C3207">
        <v>0.26001640562468997</v>
      </c>
      <c r="D3207">
        <v>0.26502410572796598</v>
      </c>
      <c r="E3207">
        <v>-4.5663096592552099</v>
      </c>
      <c r="F3207">
        <v>13.241299553092199</v>
      </c>
      <c r="G3207">
        <v>34.8517655914127</v>
      </c>
      <c r="H3207">
        <v>-0.71905379534465497</v>
      </c>
      <c r="I3207">
        <v>-0.60106811909278901</v>
      </c>
      <c r="J3207">
        <v>1.14825605691446</v>
      </c>
      <c r="K3207">
        <v>1.4077420720746601</v>
      </c>
      <c r="L3207">
        <v>-1.52042009676537</v>
      </c>
      <c r="M3207">
        <v>128</v>
      </c>
    </row>
    <row r="3209" spans="1:13" x14ac:dyDescent="0.3">
      <c r="A3209">
        <v>1604</v>
      </c>
      <c r="B3209">
        <v>0.359984043109357</v>
      </c>
      <c r="C3209">
        <v>0.26000950702480202</v>
      </c>
      <c r="D3209">
        <v>0.26501843066258501</v>
      </c>
      <c r="E3209">
        <v>-5.0193060167034202</v>
      </c>
      <c r="F3209">
        <v>13.361614032842301</v>
      </c>
      <c r="G3209">
        <v>34.847427703075098</v>
      </c>
      <c r="H3209">
        <v>-0.72103268639734197</v>
      </c>
      <c r="I3209">
        <v>-0.61591149833474501</v>
      </c>
      <c r="J3209">
        <v>1.1622228270043899</v>
      </c>
      <c r="K3209">
        <v>1.41735828924476</v>
      </c>
      <c r="L3209">
        <v>-1.5218384887979599</v>
      </c>
      <c r="M3209">
        <v>128</v>
      </c>
    </row>
    <row r="3211" spans="1:13" x14ac:dyDescent="0.3">
      <c r="A3211">
        <v>1605</v>
      </c>
      <c r="B3211">
        <v>0.35997414161513802</v>
      </c>
      <c r="C3211">
        <v>0.26001779348357001</v>
      </c>
      <c r="D3211">
        <v>0.26501640154304801</v>
      </c>
      <c r="E3211">
        <v>-6.0281703061774099</v>
      </c>
      <c r="F3211">
        <v>13.8775861307195</v>
      </c>
      <c r="G3211">
        <v>35.029816658681803</v>
      </c>
      <c r="H3211">
        <v>-0.72139716757044603</v>
      </c>
      <c r="I3211">
        <v>-0.64728966489374695</v>
      </c>
      <c r="J3211">
        <v>1.1933249311197101</v>
      </c>
      <c r="K3211">
        <v>1.41517059983856</v>
      </c>
      <c r="L3211">
        <v>-1.52037201567952</v>
      </c>
      <c r="M3211">
        <v>128</v>
      </c>
    </row>
    <row r="3213" spans="1:13" x14ac:dyDescent="0.3">
      <c r="A3213">
        <v>1606</v>
      </c>
      <c r="B3213">
        <v>0.35996732719631502</v>
      </c>
      <c r="C3213">
        <v>0.26001724866284798</v>
      </c>
      <c r="D3213">
        <v>0.26501124708042101</v>
      </c>
      <c r="E3213">
        <v>-6.2234672709268404</v>
      </c>
      <c r="F3213">
        <v>13.942314043880501</v>
      </c>
      <c r="G3213">
        <v>35.042830361845702</v>
      </c>
      <c r="H3213">
        <v>-0.72592307423221403</v>
      </c>
      <c r="I3213">
        <v>-0.64993739147219898</v>
      </c>
      <c r="J3213">
        <v>1.19543653626318</v>
      </c>
      <c r="K3213">
        <v>1.4096412749657501</v>
      </c>
      <c r="L3213">
        <v>-1.52438678634803</v>
      </c>
      <c r="M3213">
        <v>128</v>
      </c>
    </row>
    <row r="3215" spans="1:13" x14ac:dyDescent="0.3">
      <c r="A3215">
        <v>1607</v>
      </c>
      <c r="B3215">
        <v>0.35998833535307301</v>
      </c>
      <c r="C3215">
        <v>0.26000463987979999</v>
      </c>
      <c r="D3215">
        <v>0.26501695583681301</v>
      </c>
      <c r="E3215">
        <v>-7.4507115067058702</v>
      </c>
      <c r="F3215">
        <v>14.234585080679</v>
      </c>
      <c r="G3215">
        <v>35.066258457416097</v>
      </c>
      <c r="H3215">
        <v>-0.73959029657640496</v>
      </c>
      <c r="I3215">
        <v>-0.68420221037631601</v>
      </c>
      <c r="J3215">
        <v>1.22453042418595</v>
      </c>
      <c r="K3215">
        <v>1.4143772619220301</v>
      </c>
      <c r="L3215">
        <v>-1.52493971883532</v>
      </c>
      <c r="M3215">
        <v>128</v>
      </c>
    </row>
    <row r="3217" spans="1:13" x14ac:dyDescent="0.3">
      <c r="A3217">
        <v>1608</v>
      </c>
      <c r="B3217">
        <v>0.35996132384655</v>
      </c>
      <c r="C3217">
        <v>0.260029275701117</v>
      </c>
      <c r="D3217">
        <v>0.26502312324183203</v>
      </c>
      <c r="E3217">
        <v>-6.1380906351096796</v>
      </c>
      <c r="F3217">
        <v>13.6808472004615</v>
      </c>
      <c r="G3217">
        <v>34.850617837657303</v>
      </c>
      <c r="H3217">
        <v>-0.73257325932421502</v>
      </c>
      <c r="I3217">
        <v>-0.64596425416750802</v>
      </c>
      <c r="J3217">
        <v>1.1880665536697099</v>
      </c>
      <c r="K3217">
        <v>1.40586690972648</v>
      </c>
      <c r="L3217">
        <v>-1.52691104335519</v>
      </c>
      <c r="M3217">
        <v>128</v>
      </c>
    </row>
    <row r="3219" spans="1:13" x14ac:dyDescent="0.3">
      <c r="A3219">
        <v>1609</v>
      </c>
      <c r="B3219">
        <v>0.35997011530859102</v>
      </c>
      <c r="C3219">
        <v>0.26002723751388301</v>
      </c>
      <c r="D3219">
        <v>0.26501227153996298</v>
      </c>
      <c r="E3219">
        <v>-5.9390333534817996</v>
      </c>
      <c r="F3219">
        <v>13.7755019204926</v>
      </c>
      <c r="G3219">
        <v>34.877391785537803</v>
      </c>
      <c r="H3219">
        <v>-0.73735563806945004</v>
      </c>
      <c r="I3219">
        <v>-0.64063880854895705</v>
      </c>
      <c r="J3219">
        <v>1.1816375804708601</v>
      </c>
      <c r="K3219">
        <v>1.41286270771774</v>
      </c>
      <c r="L3219">
        <v>-1.5326567331143299</v>
      </c>
      <c r="M3219">
        <v>128</v>
      </c>
    </row>
    <row r="3221" spans="1:13" x14ac:dyDescent="0.3">
      <c r="A3221">
        <v>1610</v>
      </c>
      <c r="B3221">
        <v>0.359964880674632</v>
      </c>
      <c r="C3221">
        <v>0.26001965580689601</v>
      </c>
      <c r="D3221">
        <v>0.26500883167099099</v>
      </c>
      <c r="E3221">
        <v>-6.3653230871141702</v>
      </c>
      <c r="F3221">
        <v>13.8855041385153</v>
      </c>
      <c r="G3221">
        <v>34.8640894605238</v>
      </c>
      <c r="H3221">
        <v>-0.742226670467236</v>
      </c>
      <c r="I3221">
        <v>-0.647771060186769</v>
      </c>
      <c r="J3221">
        <v>1.1870428673181901</v>
      </c>
      <c r="K3221">
        <v>1.41745445141646</v>
      </c>
      <c r="L3221">
        <v>-1.5317431924831699</v>
      </c>
      <c r="M3221">
        <v>128</v>
      </c>
    </row>
    <row r="3223" spans="1:13" x14ac:dyDescent="0.3">
      <c r="A3223">
        <v>1611</v>
      </c>
      <c r="B3223">
        <v>0.35995827098482602</v>
      </c>
      <c r="C3223">
        <v>0.260031591679876</v>
      </c>
      <c r="D3223">
        <v>0.265016060528316</v>
      </c>
      <c r="E3223">
        <v>-6.2945575056861101</v>
      </c>
      <c r="F3223">
        <v>13.8516504643327</v>
      </c>
      <c r="G3223">
        <v>34.857288539652203</v>
      </c>
      <c r="H3223">
        <v>-0.74265421002459497</v>
      </c>
      <c r="I3223">
        <v>-0.64406398560614497</v>
      </c>
      <c r="J3223">
        <v>1.18178425694679</v>
      </c>
      <c r="K3223">
        <v>1.40281376077498</v>
      </c>
      <c r="L3223">
        <v>-1.5227039483432701</v>
      </c>
      <c r="M3223">
        <v>128</v>
      </c>
    </row>
    <row r="3225" spans="1:13" x14ac:dyDescent="0.3">
      <c r="A3225">
        <v>1612</v>
      </c>
      <c r="B3225">
        <v>0.35997589070863301</v>
      </c>
      <c r="C3225">
        <v>0.260005244940617</v>
      </c>
      <c r="D3225">
        <v>0.26500996481734701</v>
      </c>
      <c r="E3225">
        <v>-7.4114878197175997</v>
      </c>
      <c r="F3225">
        <v>14.2128957367081</v>
      </c>
      <c r="G3225">
        <v>34.817680394791701</v>
      </c>
      <c r="H3225">
        <v>-0.75915503723125399</v>
      </c>
      <c r="I3225">
        <v>-0.67882605684527797</v>
      </c>
      <c r="J3225">
        <v>1.2088652867009699</v>
      </c>
      <c r="K3225">
        <v>1.4136079645484201</v>
      </c>
      <c r="L3225">
        <v>-1.5207807049092401</v>
      </c>
      <c r="M3225">
        <v>128</v>
      </c>
    </row>
    <row r="3227" spans="1:13" x14ac:dyDescent="0.3">
      <c r="A3227">
        <v>1613</v>
      </c>
      <c r="B3227">
        <v>0.35996058076487603</v>
      </c>
      <c r="C3227">
        <v>0.260030039496434</v>
      </c>
      <c r="D3227">
        <v>0.265007182991565</v>
      </c>
      <c r="E3227">
        <v>-7.5008846910931197</v>
      </c>
      <c r="F3227">
        <v>14.2153665272712</v>
      </c>
      <c r="G3227">
        <v>34.816231810322897</v>
      </c>
      <c r="H3227">
        <v>-0.76160739976146496</v>
      </c>
      <c r="I3227">
        <v>-0.68408067054106103</v>
      </c>
      <c r="J3227">
        <v>1.21318101962237</v>
      </c>
      <c r="K3227">
        <v>1.4095691533369801</v>
      </c>
      <c r="L3227">
        <v>-1.5162130017534401</v>
      </c>
      <c r="M3227">
        <v>128</v>
      </c>
    </row>
    <row r="3229" spans="1:13" x14ac:dyDescent="0.3">
      <c r="A3229">
        <v>1614</v>
      </c>
      <c r="B3229">
        <v>0.35997756344062598</v>
      </c>
      <c r="C3229">
        <v>0.26001142464221699</v>
      </c>
      <c r="D3229">
        <v>0.26499810670710899</v>
      </c>
      <c r="E3229">
        <v>-7.78801633821835</v>
      </c>
      <c r="F3229">
        <v>14.359174953589401</v>
      </c>
      <c r="G3229">
        <v>34.832798399836399</v>
      </c>
      <c r="H3229">
        <v>-0.77408111131925394</v>
      </c>
      <c r="I3229">
        <v>-0.70277242992821198</v>
      </c>
      <c r="J3229">
        <v>1.22624490220572</v>
      </c>
      <c r="K3229">
        <v>1.4152667620102599</v>
      </c>
      <c r="L3229">
        <v>-1.5169582585841299</v>
      </c>
      <c r="M3229">
        <v>128</v>
      </c>
    </row>
    <row r="3231" spans="1:13" x14ac:dyDescent="0.3">
      <c r="A3231">
        <v>1615</v>
      </c>
      <c r="B3231">
        <v>0.35997192363932801</v>
      </c>
      <c r="C3231">
        <v>0.26002033832279797</v>
      </c>
      <c r="D3231">
        <v>0.26500529615430701</v>
      </c>
      <c r="E3231">
        <v>-8.2774919627758194</v>
      </c>
      <c r="F3231">
        <v>14.438379983961401</v>
      </c>
      <c r="G3231">
        <v>34.800549947053497</v>
      </c>
      <c r="H3231">
        <v>-0.777495586055582</v>
      </c>
      <c r="I3231">
        <v>-0.72446111526047796</v>
      </c>
      <c r="J3231">
        <v>1.2446454957780899</v>
      </c>
      <c r="K3231">
        <v>1.4199065867948399</v>
      </c>
      <c r="L3231">
        <v>-1.5139291501755401</v>
      </c>
      <c r="M3231">
        <v>128</v>
      </c>
    </row>
    <row r="3233" spans="1:13" x14ac:dyDescent="0.3">
      <c r="A3233">
        <v>1616</v>
      </c>
      <c r="B3233">
        <v>0.35996741755901102</v>
      </c>
      <c r="C3233">
        <v>0.260026182170919</v>
      </c>
      <c r="D3233">
        <v>0.264995475551278</v>
      </c>
      <c r="E3233">
        <v>-5.1900105814113804</v>
      </c>
      <c r="F3233">
        <v>13.2744044327819</v>
      </c>
      <c r="G3233">
        <v>34.740405596739102</v>
      </c>
      <c r="H3233">
        <v>-0.74157885277979296</v>
      </c>
      <c r="I3233">
        <v>-0.62839683482986597</v>
      </c>
      <c r="J3233">
        <v>1.16975525486174</v>
      </c>
      <c r="K3233">
        <v>1.4168774783862601</v>
      </c>
      <c r="L3233">
        <v>-1.51777563704359</v>
      </c>
      <c r="M3233">
        <v>128</v>
      </c>
    </row>
    <row r="3235" spans="1:13" x14ac:dyDescent="0.3">
      <c r="A3235">
        <v>1617</v>
      </c>
      <c r="B3235">
        <v>0.35996075439938302</v>
      </c>
      <c r="C3235">
        <v>0.26003152810529401</v>
      </c>
      <c r="D3235">
        <v>0.26500948955200199</v>
      </c>
      <c r="E3235">
        <v>-5.1912761640338498</v>
      </c>
      <c r="F3235">
        <v>13.1793374668088</v>
      </c>
      <c r="G3235">
        <v>34.656376793032202</v>
      </c>
      <c r="H3235">
        <v>-0.73871265341955195</v>
      </c>
      <c r="I3235">
        <v>-0.61821315572969204</v>
      </c>
      <c r="J3235">
        <v>1.1621180071671799</v>
      </c>
      <c r="K3235">
        <v>1.40334265271933</v>
      </c>
      <c r="L3235">
        <v>-1.51448208266283</v>
      </c>
      <c r="M3235">
        <v>128</v>
      </c>
    </row>
    <row r="3237" spans="1:13" x14ac:dyDescent="0.3">
      <c r="A3237">
        <v>1618</v>
      </c>
      <c r="B3237">
        <v>0.35996320321589997</v>
      </c>
      <c r="C3237">
        <v>0.26002687372170302</v>
      </c>
      <c r="D3237">
        <v>0.26499975547972499</v>
      </c>
      <c r="E3237">
        <v>-6.29456428096353</v>
      </c>
      <c r="F3237">
        <v>13.4433331402262</v>
      </c>
      <c r="G3237">
        <v>34.713496715802101</v>
      </c>
      <c r="H3237">
        <v>-0.75104650978361598</v>
      </c>
      <c r="I3237">
        <v>-0.64617589901657302</v>
      </c>
      <c r="J3237">
        <v>1.18180086819926</v>
      </c>
      <c r="K3237">
        <v>1.4085113694482601</v>
      </c>
      <c r="L3237">
        <v>-1.5130156095443801</v>
      </c>
      <c r="M3237">
        <v>128</v>
      </c>
    </row>
    <row r="3239" spans="1:13" x14ac:dyDescent="0.3">
      <c r="A3239">
        <v>1619</v>
      </c>
      <c r="B3239">
        <v>0.35997654352852398</v>
      </c>
      <c r="C3239">
        <v>0.26000103201492902</v>
      </c>
      <c r="D3239">
        <v>0.26501657603246198</v>
      </c>
      <c r="E3239">
        <v>-6.1630934998176201</v>
      </c>
      <c r="F3239">
        <v>13.3255039938197</v>
      </c>
      <c r="G3239">
        <v>34.6829721451723</v>
      </c>
      <c r="H3239">
        <v>-0.75694330106074104</v>
      </c>
      <c r="I3239">
        <v>-0.64322811299424598</v>
      </c>
      <c r="J3239">
        <v>1.1745084945367901</v>
      </c>
      <c r="K3239">
        <v>1.4244262088647901</v>
      </c>
      <c r="L3239">
        <v>-1.5104913525372301</v>
      </c>
      <c r="M3239">
        <v>128</v>
      </c>
    </row>
    <row r="3241" spans="1:13" x14ac:dyDescent="0.3">
      <c r="A3241">
        <v>1620</v>
      </c>
      <c r="B3241">
        <v>0.35999453622597699</v>
      </c>
      <c r="C3241">
        <v>0.25999148084030799</v>
      </c>
      <c r="D3241">
        <v>0.26501383288992902</v>
      </c>
      <c r="E3241">
        <v>-5.6240434352224096</v>
      </c>
      <c r="F3241">
        <v>13.0918432207488</v>
      </c>
      <c r="G3241">
        <v>34.705949652120303</v>
      </c>
      <c r="H3241">
        <v>-0.75654637673692804</v>
      </c>
      <c r="I3241">
        <v>-0.629268958960016</v>
      </c>
      <c r="J3241">
        <v>1.15656755481902</v>
      </c>
      <c r="K3241">
        <v>1.4067323692717899</v>
      </c>
      <c r="L3241">
        <v>-1.5114048931683901</v>
      </c>
      <c r="M3241">
        <v>128</v>
      </c>
    </row>
    <row r="3243" spans="1:13" x14ac:dyDescent="0.3">
      <c r="A3243">
        <v>1621</v>
      </c>
      <c r="B3243">
        <v>0.35999082045344499</v>
      </c>
      <c r="C3243">
        <v>0.25999133124811102</v>
      </c>
      <c r="D3243">
        <v>0.265004479980189</v>
      </c>
      <c r="E3243">
        <v>-5.6055607642648404</v>
      </c>
      <c r="F3243">
        <v>13.058308831545499</v>
      </c>
      <c r="G3243">
        <v>34.888799215022502</v>
      </c>
      <c r="H3243">
        <v>-0.76127976136547204</v>
      </c>
      <c r="I3243">
        <v>-0.63103877971660405</v>
      </c>
      <c r="J3243">
        <v>1.1626279648919899</v>
      </c>
      <c r="K3243">
        <v>1.41531484309611</v>
      </c>
      <c r="L3243">
        <v>-1.5066689062121199</v>
      </c>
      <c r="M3243">
        <v>128</v>
      </c>
    </row>
    <row r="3245" spans="1:13" x14ac:dyDescent="0.3">
      <c r="A3245">
        <v>1622</v>
      </c>
      <c r="B3245">
        <v>0.359997734348454</v>
      </c>
      <c r="C3245">
        <v>0.25997071775920799</v>
      </c>
      <c r="D3245">
        <v>0.26502404222566101</v>
      </c>
      <c r="E3245">
        <v>-5.5494355614868596</v>
      </c>
      <c r="F3245">
        <v>13.010230825377</v>
      </c>
      <c r="G3245">
        <v>34.932827590073501</v>
      </c>
      <c r="H3245">
        <v>-0.75848768849804105</v>
      </c>
      <c r="I3245">
        <v>-0.63091898167812699</v>
      </c>
      <c r="J3245">
        <v>1.1596537007591201</v>
      </c>
      <c r="K3245">
        <v>1.41036249125351</v>
      </c>
      <c r="L3245">
        <v>-1.5062842575253099</v>
      </c>
      <c r="M3245">
        <v>128</v>
      </c>
    </row>
    <row r="3247" spans="1:13" x14ac:dyDescent="0.3">
      <c r="A3247">
        <v>1623</v>
      </c>
      <c r="B3247">
        <v>0.360025176721114</v>
      </c>
      <c r="C3247">
        <v>0.25995480881396499</v>
      </c>
      <c r="D3247">
        <v>0.26501455423918902</v>
      </c>
      <c r="E3247">
        <v>-7.0684911388683798</v>
      </c>
      <c r="F3247">
        <v>13.1498997231781</v>
      </c>
      <c r="G3247">
        <v>35.032138924036502</v>
      </c>
      <c r="H3247">
        <v>-0.76723145893581002</v>
      </c>
      <c r="I3247">
        <v>-0.68527010262840204</v>
      </c>
      <c r="J3247">
        <v>1.20616181326669</v>
      </c>
      <c r="K3247">
        <v>1.43168645282822</v>
      </c>
      <c r="L3247">
        <v>-1.50556304123755</v>
      </c>
      <c r="M3247">
        <v>128</v>
      </c>
    </row>
    <row r="3249" spans="1:13" x14ac:dyDescent="0.3">
      <c r="A3249">
        <v>1624</v>
      </c>
      <c r="B3249">
        <v>0.36001816351916999</v>
      </c>
      <c r="C3249">
        <v>0.25995520587479298</v>
      </c>
      <c r="D3249">
        <v>0.26499810670710899</v>
      </c>
      <c r="E3249">
        <v>-6.8786313625139099</v>
      </c>
      <c r="F3249">
        <v>13.190533785953299</v>
      </c>
      <c r="G3249">
        <v>34.982117975727498</v>
      </c>
      <c r="H3249">
        <v>-0.77409277511817998</v>
      </c>
      <c r="I3249">
        <v>-0.68576215401933605</v>
      </c>
      <c r="J3249">
        <v>1.21110611334625</v>
      </c>
      <c r="K3249">
        <v>1.4033907338051801</v>
      </c>
      <c r="L3249">
        <v>-1.50383212214693</v>
      </c>
      <c r="M3249">
        <v>128</v>
      </c>
    </row>
    <row r="3251" spans="1:13" x14ac:dyDescent="0.3">
      <c r="A3251">
        <v>1625</v>
      </c>
      <c r="B3251">
        <v>0.36001035173405599</v>
      </c>
      <c r="C3251">
        <v>0.25995668651505899</v>
      </c>
      <c r="D3251">
        <v>0.26501871562486801</v>
      </c>
      <c r="E3251">
        <v>-7.55151671986851</v>
      </c>
      <c r="F3251">
        <v>13.5275136358949</v>
      </c>
      <c r="G3251">
        <v>35.110841078958103</v>
      </c>
      <c r="H3251">
        <v>-0.782826750220046</v>
      </c>
      <c r="I3251">
        <v>-0.71292596569481104</v>
      </c>
      <c r="J3251">
        <v>1.2378044473499701</v>
      </c>
      <c r="K3251">
        <v>1.41019420745303</v>
      </c>
      <c r="L3251">
        <v>-1.50214928414217</v>
      </c>
      <c r="M3251">
        <v>128</v>
      </c>
    </row>
    <row r="3253" spans="1:13" x14ac:dyDescent="0.3">
      <c r="A3253">
        <v>1626</v>
      </c>
      <c r="B3253">
        <v>0.360019112913192</v>
      </c>
      <c r="C3253">
        <v>0.259946896172987</v>
      </c>
      <c r="D3253">
        <v>0.26501265264941998</v>
      </c>
      <c r="E3253">
        <v>-8.2199660516988899</v>
      </c>
      <c r="F3253">
        <v>13.8292456776554</v>
      </c>
      <c r="G3253">
        <v>35.181792134680599</v>
      </c>
      <c r="H3253">
        <v>-0.791326026435068</v>
      </c>
      <c r="I3253">
        <v>-0.73769115766934301</v>
      </c>
      <c r="J3253">
        <v>1.2713653919928001</v>
      </c>
      <c r="K3253">
        <v>1.4147619106088301</v>
      </c>
      <c r="L3253">
        <v>-1.50380808160401</v>
      </c>
      <c r="M3253">
        <v>128</v>
      </c>
    </row>
    <row r="3255" spans="1:13" x14ac:dyDescent="0.3">
      <c r="A3255">
        <v>1627</v>
      </c>
      <c r="B3255">
        <v>0.36001094523848998</v>
      </c>
      <c r="C3255">
        <v>0.25995591624200898</v>
      </c>
      <c r="D3255">
        <v>0.265010089086339</v>
      </c>
      <c r="E3255">
        <v>-8.2024704174199794</v>
      </c>
      <c r="F3255">
        <v>13.815368153631301</v>
      </c>
      <c r="G3255">
        <v>35.182947662968402</v>
      </c>
      <c r="H3255">
        <v>-0.790775212570062</v>
      </c>
      <c r="I3255">
        <v>-0.73716582433592504</v>
      </c>
      <c r="J3255">
        <v>1.26933470824182</v>
      </c>
      <c r="K3255">
        <v>1.4149061538663801</v>
      </c>
      <c r="L3255">
        <v>-1.4997211893067099</v>
      </c>
      <c r="M3255">
        <v>128</v>
      </c>
    </row>
    <row r="3257" spans="1:13" x14ac:dyDescent="0.3">
      <c r="A3257">
        <v>1628</v>
      </c>
      <c r="B3257">
        <v>0.360014113546618</v>
      </c>
      <c r="C3257">
        <v>0.259956058712976</v>
      </c>
      <c r="D3257">
        <v>0.26502949573325102</v>
      </c>
      <c r="E3257">
        <v>-8.4643240480957704</v>
      </c>
      <c r="F3257">
        <v>13.8393371324642</v>
      </c>
      <c r="G3257">
        <v>35.368035807983297</v>
      </c>
      <c r="H3257">
        <v>-0.79729818239372496</v>
      </c>
      <c r="I3257">
        <v>-0.74095652193227401</v>
      </c>
      <c r="J3257">
        <v>1.26848527793415</v>
      </c>
      <c r="K3257">
        <v>1.4309171554546101</v>
      </c>
      <c r="L3257">
        <v>-1.4950092428933599</v>
      </c>
      <c r="M3257">
        <v>128</v>
      </c>
    </row>
    <row r="3259" spans="1:13" x14ac:dyDescent="0.3">
      <c r="A3259">
        <v>1629</v>
      </c>
      <c r="B3259">
        <v>0.36001826933869902</v>
      </c>
      <c r="C3259">
        <v>0.25995880931881699</v>
      </c>
      <c r="D3259">
        <v>0.26500997791188102</v>
      </c>
      <c r="E3259">
        <v>-8.4839479890338794</v>
      </c>
      <c r="F3259">
        <v>13.7620463794818</v>
      </c>
      <c r="G3259">
        <v>35.342719837731103</v>
      </c>
      <c r="H3259">
        <v>-0.79103503745930304</v>
      </c>
      <c r="I3259">
        <v>-0.73006246028632804</v>
      </c>
      <c r="J3259">
        <v>1.2698706411868701</v>
      </c>
      <c r="K3259">
        <v>1.41995466788069</v>
      </c>
      <c r="L3259">
        <v>-1.50474566277809</v>
      </c>
      <c r="M3259">
        <v>128</v>
      </c>
    </row>
    <row r="3261" spans="1:13" x14ac:dyDescent="0.3">
      <c r="A3261">
        <v>1630</v>
      </c>
      <c r="B3261">
        <v>0.36000775085570702</v>
      </c>
      <c r="C3261">
        <v>0.25996565610427602</v>
      </c>
      <c r="D3261">
        <v>0.26505688667145899</v>
      </c>
      <c r="E3261">
        <v>-8.5677072672802108</v>
      </c>
      <c r="F3261">
        <v>13.799431506941399</v>
      </c>
      <c r="G3261">
        <v>35.329054975604798</v>
      </c>
      <c r="H3261">
        <v>-0.78822501177413695</v>
      </c>
      <c r="I3261">
        <v>-0.74893589003525496</v>
      </c>
      <c r="J3261">
        <v>1.2851710418737601</v>
      </c>
      <c r="K3261">
        <v>1.41468978898006</v>
      </c>
      <c r="L3261">
        <v>-1.5024137301143401</v>
      </c>
      <c r="M3261">
        <v>128</v>
      </c>
    </row>
    <row r="3263" spans="1:13" x14ac:dyDescent="0.3">
      <c r="A3263">
        <v>1631</v>
      </c>
      <c r="B3263">
        <v>0.36002316249406602</v>
      </c>
      <c r="C3263">
        <v>0.25995059570728302</v>
      </c>
      <c r="D3263">
        <v>0.26502264719208202</v>
      </c>
      <c r="E3263">
        <v>-8.3352860220062297</v>
      </c>
      <c r="F3263">
        <v>13.863684600848201</v>
      </c>
      <c r="G3263">
        <v>35.177888819095998</v>
      </c>
      <c r="H3263">
        <v>-0.791361873004364</v>
      </c>
      <c r="I3263">
        <v>-0.74623280188248797</v>
      </c>
      <c r="J3263">
        <v>1.29697648208812</v>
      </c>
      <c r="K3263">
        <v>1.4171659649013599</v>
      </c>
      <c r="L3263">
        <v>-1.49597086461037</v>
      </c>
      <c r="M3263">
        <v>128</v>
      </c>
    </row>
    <row r="3265" spans="1:13" x14ac:dyDescent="0.3">
      <c r="A3265">
        <v>1632</v>
      </c>
      <c r="B3265">
        <v>0.36002090040036799</v>
      </c>
      <c r="C3265">
        <v>0.259954218521812</v>
      </c>
      <c r="D3265">
        <v>0.26500533304592699</v>
      </c>
      <c r="E3265">
        <v>-8.4672614351709505</v>
      </c>
      <c r="F3265">
        <v>14.0745819143453</v>
      </c>
      <c r="G3265">
        <v>35.122167324173901</v>
      </c>
      <c r="H3265">
        <v>-0.79656047847968403</v>
      </c>
      <c r="I3265">
        <v>-0.75950343227870698</v>
      </c>
      <c r="J3265">
        <v>1.3017745483485099</v>
      </c>
      <c r="K3265">
        <v>1.42094033014063</v>
      </c>
      <c r="L3265">
        <v>-1.4955621753806401</v>
      </c>
      <c r="M3265">
        <v>128</v>
      </c>
    </row>
    <row r="3267" spans="1:13" x14ac:dyDescent="0.3">
      <c r="A3267">
        <v>1633</v>
      </c>
      <c r="B3267">
        <v>0.36001259526275903</v>
      </c>
      <c r="C3267">
        <v>0.25996758605589299</v>
      </c>
      <c r="D3267">
        <v>0.26503090415710101</v>
      </c>
      <c r="E3267">
        <v>-8.3657328113465397</v>
      </c>
      <c r="F3267">
        <v>14.0724760765357</v>
      </c>
      <c r="G3267">
        <v>35.2039425668981</v>
      </c>
      <c r="H3267">
        <v>-0.79448333760804701</v>
      </c>
      <c r="I3267">
        <v>-0.75475274502326795</v>
      </c>
      <c r="J3267">
        <v>1.3024973178593999</v>
      </c>
      <c r="K3267">
        <v>1.4139204916064501</v>
      </c>
      <c r="L3267">
        <v>-1.49899997301896</v>
      </c>
      <c r="M3267">
        <v>128</v>
      </c>
    </row>
    <row r="3269" spans="1:13" x14ac:dyDescent="0.3">
      <c r="A3269">
        <v>1634</v>
      </c>
      <c r="B3269">
        <v>0.360024681600977</v>
      </c>
      <c r="C3269">
        <v>0.25994467243945002</v>
      </c>
      <c r="D3269">
        <v>0.26501815054785899</v>
      </c>
      <c r="E3269">
        <v>-8.3853275855601801</v>
      </c>
      <c r="F3269">
        <v>14.2370232994285</v>
      </c>
      <c r="G3269">
        <v>35.313216517315901</v>
      </c>
      <c r="H3269">
        <v>-0.79790398969285703</v>
      </c>
      <c r="I3269">
        <v>-0.748992220506418</v>
      </c>
      <c r="J3269">
        <v>1.2990663164869001</v>
      </c>
      <c r="K3269">
        <v>1.39336582740535</v>
      </c>
      <c r="L3269">
        <v>-1.5525863431993701</v>
      </c>
      <c r="M3269">
        <v>128</v>
      </c>
    </row>
    <row r="3271" spans="1:13" x14ac:dyDescent="0.3">
      <c r="A3271">
        <v>1635</v>
      </c>
      <c r="B3271">
        <v>0.36000579539815097</v>
      </c>
      <c r="C3271">
        <v>0.259974947030299</v>
      </c>
      <c r="D3271">
        <v>0.265029963631498</v>
      </c>
      <c r="E3271">
        <v>-8.5444102432575502</v>
      </c>
      <c r="F3271">
        <v>14.1776809039425</v>
      </c>
      <c r="G3271">
        <v>35.364898827020802</v>
      </c>
      <c r="H3271">
        <v>-0.80039277849385204</v>
      </c>
      <c r="I3271">
        <v>-0.74910284795041304</v>
      </c>
      <c r="J3271">
        <v>1.3040488872589699</v>
      </c>
      <c r="K3271">
        <v>1.42370499257703</v>
      </c>
      <c r="L3271">
        <v>-1.5054668790658501</v>
      </c>
      <c r="M3271">
        <v>128</v>
      </c>
    </row>
    <row r="3273" spans="1:13" x14ac:dyDescent="0.3">
      <c r="A3273">
        <v>1636</v>
      </c>
      <c r="B3273">
        <v>0.360001388943195</v>
      </c>
      <c r="C3273">
        <v>0.25996757481669802</v>
      </c>
      <c r="D3273">
        <v>0.26503876200499998</v>
      </c>
      <c r="E3273">
        <v>-8.5460853714136906</v>
      </c>
      <c r="F3273">
        <v>13.918084831191299</v>
      </c>
      <c r="G3273">
        <v>35.301596499684898</v>
      </c>
      <c r="H3273">
        <v>-0.79788149865533597</v>
      </c>
      <c r="I3273">
        <v>-0.74594424324045305</v>
      </c>
      <c r="J3273">
        <v>1.302877149093</v>
      </c>
      <c r="K3273">
        <v>1.41372816726305</v>
      </c>
      <c r="L3273">
        <v>-1.49222053991403</v>
      </c>
      <c r="M3273">
        <v>128</v>
      </c>
    </row>
    <row r="3275" spans="1:13" x14ac:dyDescent="0.3">
      <c r="A3275">
        <v>1637</v>
      </c>
      <c r="B3275">
        <v>0.36000723981666999</v>
      </c>
      <c r="C3275">
        <v>0.25996437943078099</v>
      </c>
      <c r="D3275">
        <v>0.26501980182233997</v>
      </c>
      <c r="E3275">
        <v>-8.5055869766653593</v>
      </c>
      <c r="F3275">
        <v>13.875438359734</v>
      </c>
      <c r="G3275">
        <v>35.21475639218</v>
      </c>
      <c r="H3275">
        <v>-0.79915369121230795</v>
      </c>
      <c r="I3275">
        <v>-0.74350941244243396</v>
      </c>
      <c r="J3275">
        <v>1.30270030136844</v>
      </c>
      <c r="K3275">
        <v>1.41288674826066</v>
      </c>
      <c r="L3275">
        <v>-1.49414378334805</v>
      </c>
      <c r="M3275">
        <v>128</v>
      </c>
    </row>
    <row r="3277" spans="1:13" x14ac:dyDescent="0.3">
      <c r="A3277">
        <v>1638</v>
      </c>
      <c r="B3277">
        <v>0.36001097722527298</v>
      </c>
      <c r="C3277">
        <v>0.25996481273813099</v>
      </c>
      <c r="D3277">
        <v>0.26500809446567403</v>
      </c>
      <c r="E3277">
        <v>-8.49251384025394</v>
      </c>
      <c r="F3277">
        <v>13.8463524598729</v>
      </c>
      <c r="G3277">
        <v>35.186772977589499</v>
      </c>
      <c r="H3277">
        <v>-0.79498395342776695</v>
      </c>
      <c r="I3277">
        <v>-0.74523102332240998</v>
      </c>
      <c r="J3277">
        <v>1.2978613532884899</v>
      </c>
      <c r="K3277">
        <v>1.4143772619220301</v>
      </c>
      <c r="L3277">
        <v>-1.4949371212645901</v>
      </c>
      <c r="M3277">
        <v>128</v>
      </c>
    </row>
    <row r="3279" spans="1:13" x14ac:dyDescent="0.3">
      <c r="A3279">
        <v>1639</v>
      </c>
      <c r="B3279">
        <v>0.36000701205413999</v>
      </c>
      <c r="C3279">
        <v>0.25996539285252501</v>
      </c>
      <c r="D3279">
        <v>0.265008503768558</v>
      </c>
      <c r="E3279">
        <v>-8.6221950644539103</v>
      </c>
      <c r="F3279">
        <v>13.981289870744799</v>
      </c>
      <c r="G3279">
        <v>35.136029983581302</v>
      </c>
      <c r="H3279">
        <v>-0.79388751946821701</v>
      </c>
      <c r="I3279">
        <v>-0.74932646010550796</v>
      </c>
      <c r="J3279">
        <v>1.29914593293855</v>
      </c>
      <c r="K3279">
        <v>1.4161322215555701</v>
      </c>
      <c r="L3279">
        <v>-1.4962112700396299</v>
      </c>
      <c r="M3279">
        <v>128</v>
      </c>
    </row>
    <row r="3281" spans="1:13" x14ac:dyDescent="0.3">
      <c r="A3281">
        <v>1640</v>
      </c>
      <c r="B3281">
        <v>0.36001215897345501</v>
      </c>
      <c r="C3281">
        <v>0.25995424009534002</v>
      </c>
      <c r="D3281">
        <v>0.26502864002323201</v>
      </c>
      <c r="E3281">
        <v>-8.4954480973069693</v>
      </c>
      <c r="F3281">
        <v>13.9000079184712</v>
      </c>
      <c r="G3281">
        <v>35.183237412491401</v>
      </c>
      <c r="H3281">
        <v>-0.79295962254863195</v>
      </c>
      <c r="I3281">
        <v>-0.74200639986952499</v>
      </c>
      <c r="J3281">
        <v>1.3026916687741299</v>
      </c>
      <c r="K3281">
        <v>1.41964214082266</v>
      </c>
      <c r="L3281">
        <v>-1.4972209728424899</v>
      </c>
      <c r="M3281">
        <v>128</v>
      </c>
    </row>
    <row r="3283" spans="1:13" x14ac:dyDescent="0.3">
      <c r="A3283">
        <v>1641</v>
      </c>
      <c r="B3283">
        <v>0.36000104921044201</v>
      </c>
      <c r="C3283">
        <v>0.25997979277715699</v>
      </c>
      <c r="D3283">
        <v>0.265015558790064</v>
      </c>
      <c r="E3283">
        <v>-8.4914430125343703</v>
      </c>
      <c r="F3283">
        <v>13.8667089902717</v>
      </c>
      <c r="G3283">
        <v>35.155397670688799</v>
      </c>
      <c r="H3283">
        <v>-0.78933235694157</v>
      </c>
      <c r="I3283">
        <v>-0.73786211704128601</v>
      </c>
      <c r="J3283">
        <v>1.29646073356249</v>
      </c>
      <c r="K3283">
        <v>1.42630137121296</v>
      </c>
      <c r="L3283">
        <v>-1.49755754044344</v>
      </c>
      <c r="M3283">
        <v>128</v>
      </c>
    </row>
    <row r="3285" spans="1:13" x14ac:dyDescent="0.3">
      <c r="A3285">
        <v>1642</v>
      </c>
      <c r="B3285">
        <v>0.360004217511597</v>
      </c>
      <c r="C3285">
        <v>0.25997222744693499</v>
      </c>
      <c r="D3285">
        <v>0.26500965590883102</v>
      </c>
      <c r="E3285">
        <v>-8.3904924399441505</v>
      </c>
      <c r="F3285">
        <v>14.0487910075566</v>
      </c>
      <c r="G3285">
        <v>35.034752277708201</v>
      </c>
      <c r="H3285">
        <v>-0.791118183322293</v>
      </c>
      <c r="I3285">
        <v>-0.73208121608358001</v>
      </c>
      <c r="J3285">
        <v>1.27501197549171</v>
      </c>
      <c r="K3285">
        <v>1.41127603188467</v>
      </c>
      <c r="L3285">
        <v>-1.49712481067079</v>
      </c>
      <c r="M3285">
        <v>128</v>
      </c>
    </row>
    <row r="3287" spans="1:13" x14ac:dyDescent="0.3">
      <c r="A3287">
        <v>1643</v>
      </c>
      <c r="B3287">
        <v>0.360010020896678</v>
      </c>
      <c r="C3287">
        <v>0.259962314447992</v>
      </c>
      <c r="D3287">
        <v>0.265033237182426</v>
      </c>
      <c r="E3287">
        <v>-8.3410700973236906</v>
      </c>
      <c r="F3287">
        <v>14.011007936691</v>
      </c>
      <c r="G3287">
        <v>34.957744603092301</v>
      </c>
      <c r="H3287">
        <v>-0.79344077939260005</v>
      </c>
      <c r="I3287">
        <v>-0.729793520539609</v>
      </c>
      <c r="J3287">
        <v>1.2738274285489499</v>
      </c>
      <c r="K3287">
        <v>1.40899218030677</v>
      </c>
      <c r="L3287">
        <v>-1.49452843203486</v>
      </c>
      <c r="M3287">
        <v>128</v>
      </c>
    </row>
    <row r="3289" spans="1:13" x14ac:dyDescent="0.3">
      <c r="A3289">
        <v>1644</v>
      </c>
      <c r="B3289">
        <v>0.35999633683183602</v>
      </c>
      <c r="C3289">
        <v>0.25997794184796102</v>
      </c>
      <c r="D3289">
        <v>0.26501364014075901</v>
      </c>
      <c r="E3289">
        <v>-8.4110380225558394</v>
      </c>
      <c r="F3289">
        <v>14.0160599825827</v>
      </c>
      <c r="G3289">
        <v>34.866207813787497</v>
      </c>
      <c r="H3289">
        <v>-0.79829385388319196</v>
      </c>
      <c r="I3289">
        <v>-0.73246719442999797</v>
      </c>
      <c r="J3289">
        <v>1.27192717920025</v>
      </c>
      <c r="K3289">
        <v>1.4074055044736999</v>
      </c>
      <c r="L3289">
        <v>-1.49642763492595</v>
      </c>
      <c r="M3289">
        <v>128</v>
      </c>
    </row>
    <row r="3291" spans="1:13" x14ac:dyDescent="0.3">
      <c r="A3291">
        <v>1645</v>
      </c>
      <c r="B3291">
        <v>0.36000440692660801</v>
      </c>
      <c r="C3291">
        <v>0.25997440715883102</v>
      </c>
      <c r="D3291">
        <v>0.26501053543282999</v>
      </c>
      <c r="E3291">
        <v>-8.3805845920082902</v>
      </c>
      <c r="F3291">
        <v>14.215585768733799</v>
      </c>
      <c r="G3291">
        <v>34.983945891879401</v>
      </c>
      <c r="H3291">
        <v>-0.80225182546700202</v>
      </c>
      <c r="I3291">
        <v>-0.74034139874579596</v>
      </c>
      <c r="J3291">
        <v>1.2783960719687</v>
      </c>
      <c r="K3291">
        <v>1.4277197632455501</v>
      </c>
      <c r="L3291">
        <v>-1.4972930944712599</v>
      </c>
      <c r="M3291">
        <v>128</v>
      </c>
    </row>
    <row r="3293" spans="1:13" x14ac:dyDescent="0.3">
      <c r="A3293">
        <v>1646</v>
      </c>
      <c r="B3293">
        <v>0.35999999182053299</v>
      </c>
      <c r="C3293">
        <v>0.25997828719671601</v>
      </c>
      <c r="D3293">
        <v>0.26501567184701003</v>
      </c>
      <c r="E3293">
        <v>-8.5140348430935493</v>
      </c>
      <c r="F3293">
        <v>14.307163783364301</v>
      </c>
      <c r="G3293">
        <v>34.815706157142202</v>
      </c>
      <c r="H3293">
        <v>-0.80653836609568397</v>
      </c>
      <c r="I3293">
        <v>-0.74439090315919998</v>
      </c>
      <c r="J3293">
        <v>1.2806025088533199</v>
      </c>
      <c r="K3293">
        <v>1.4029099229466799</v>
      </c>
      <c r="L3293">
        <v>-1.5027983788011501</v>
      </c>
      <c r="M3293">
        <v>128</v>
      </c>
    </row>
    <row r="3295" spans="1:13" x14ac:dyDescent="0.3">
      <c r="A3295">
        <v>1647</v>
      </c>
      <c r="B3295">
        <v>0.35999996898160602</v>
      </c>
      <c r="C3295">
        <v>0.25997265238527001</v>
      </c>
      <c r="D3295">
        <v>0.26501625075387703</v>
      </c>
      <c r="E3295">
        <v>-8.3651470349375696</v>
      </c>
      <c r="F3295">
        <v>14.2010095744045</v>
      </c>
      <c r="G3295">
        <v>34.834782630476802</v>
      </c>
      <c r="H3295">
        <v>-0.80275448449952502</v>
      </c>
      <c r="I3295">
        <v>-0.73874963936715099</v>
      </c>
      <c r="J3295">
        <v>1.2672608528134699</v>
      </c>
      <c r="K3295">
        <v>1.41204532925828</v>
      </c>
      <c r="L3295">
        <v>-1.49734117555711</v>
      </c>
      <c r="M3295">
        <v>128</v>
      </c>
    </row>
    <row r="3297" spans="1:13" x14ac:dyDescent="0.3">
      <c r="A3297">
        <v>1648</v>
      </c>
      <c r="B3297">
        <v>0.36000172982532003</v>
      </c>
      <c r="C3297">
        <v>0.25996772814484997</v>
      </c>
      <c r="D3297">
        <v>0.26501633805404601</v>
      </c>
      <c r="E3297">
        <v>-8.5134649515645897</v>
      </c>
      <c r="F3297">
        <v>14.2389983715399</v>
      </c>
      <c r="G3297">
        <v>34.940417762783099</v>
      </c>
      <c r="H3297">
        <v>-0.79816448855358302</v>
      </c>
      <c r="I3297">
        <v>-0.73305185019442798</v>
      </c>
      <c r="J3297">
        <v>1.26294705808639</v>
      </c>
      <c r="K3297">
        <v>1.41714192435843</v>
      </c>
      <c r="L3297">
        <v>-1.4992644189911299</v>
      </c>
      <c r="M3297">
        <v>128</v>
      </c>
    </row>
    <row r="3299" spans="1:13" x14ac:dyDescent="0.3">
      <c r="A3299">
        <v>1649</v>
      </c>
      <c r="B3299">
        <v>0.359988585696496</v>
      </c>
      <c r="C3299">
        <v>0.25998049488171499</v>
      </c>
      <c r="D3299">
        <v>0.26503058738614099</v>
      </c>
      <c r="E3299">
        <v>-8.0953726393194891</v>
      </c>
      <c r="F3299">
        <v>14.0048631979978</v>
      </c>
      <c r="G3299">
        <v>34.971708170028002</v>
      </c>
      <c r="H3299">
        <v>-0.79253283655145401</v>
      </c>
      <c r="I3299">
        <v>-0.71342475304592701</v>
      </c>
      <c r="J3299">
        <v>1.24571477197541</v>
      </c>
      <c r="K3299">
        <v>1.4123818968592301</v>
      </c>
      <c r="L3299">
        <v>-1.4881576881596601</v>
      </c>
      <c r="M3299">
        <v>128</v>
      </c>
    </row>
    <row r="3301" spans="1:13" x14ac:dyDescent="0.3">
      <c r="A3301">
        <v>1650</v>
      </c>
      <c r="B3301">
        <v>0.36000727005966299</v>
      </c>
      <c r="C3301">
        <v>0.25996991095266297</v>
      </c>
      <c r="D3301">
        <v>0.26501671852693398</v>
      </c>
      <c r="E3301">
        <v>-8.2136130708901902</v>
      </c>
      <c r="F3301">
        <v>14.042501247391099</v>
      </c>
      <c r="G3301">
        <v>34.877354489326102</v>
      </c>
      <c r="H3301">
        <v>-0.79686390093558501</v>
      </c>
      <c r="I3301">
        <v>-0.71424826325869095</v>
      </c>
      <c r="J3301">
        <v>1.2527216342004399</v>
      </c>
      <c r="K3301">
        <v>1.42279145194587</v>
      </c>
      <c r="L3301">
        <v>-1.48445544454917</v>
      </c>
      <c r="M3301">
        <v>128</v>
      </c>
    </row>
    <row r="3303" spans="1:13" x14ac:dyDescent="0.3">
      <c r="A3303">
        <v>1651</v>
      </c>
      <c r="B3303">
        <v>0.36000652547777701</v>
      </c>
      <c r="C3303">
        <v>0.25996519023079201</v>
      </c>
      <c r="D3303">
        <v>0.26502587867041899</v>
      </c>
      <c r="E3303">
        <v>-8.6611943623467393</v>
      </c>
      <c r="F3303">
        <v>14.223932206941001</v>
      </c>
      <c r="G3303">
        <v>34.919225815451703</v>
      </c>
      <c r="H3303">
        <v>-0.79895966734886403</v>
      </c>
      <c r="I3303">
        <v>-0.73568232080836105</v>
      </c>
      <c r="J3303">
        <v>1.26611354669995</v>
      </c>
      <c r="K3303">
        <v>1.4202191138528699</v>
      </c>
      <c r="L3303">
        <v>-1.4870518231851</v>
      </c>
      <c r="M3303">
        <v>128</v>
      </c>
    </row>
    <row r="3305" spans="1:13" x14ac:dyDescent="0.3">
      <c r="A3305">
        <v>1652</v>
      </c>
      <c r="B3305">
        <v>0.35998958963032601</v>
      </c>
      <c r="C3305">
        <v>0.25998640785581401</v>
      </c>
      <c r="D3305">
        <v>0.26503101503633703</v>
      </c>
      <c r="E3305">
        <v>-8.2725476262884996</v>
      </c>
      <c r="F3305">
        <v>14.1284746686497</v>
      </c>
      <c r="G3305">
        <v>35.071353069825001</v>
      </c>
      <c r="H3305">
        <v>-0.79183172884682596</v>
      </c>
      <c r="I3305">
        <v>-0.732495913926275</v>
      </c>
      <c r="J3305">
        <v>1.2700175979263599</v>
      </c>
      <c r="K3305">
        <v>1.40928066682187</v>
      </c>
      <c r="L3305">
        <v>-1.4852487824657099</v>
      </c>
      <c r="M3305">
        <v>128</v>
      </c>
    </row>
    <row r="3307" spans="1:13" x14ac:dyDescent="0.3">
      <c r="A3307">
        <v>1653</v>
      </c>
      <c r="B3307">
        <v>0.35999667123048401</v>
      </c>
      <c r="C3307">
        <v>0.25998601636251001</v>
      </c>
      <c r="D3307">
        <v>0.26501170897566401</v>
      </c>
      <c r="E3307">
        <v>-8.5370906283945995</v>
      </c>
      <c r="F3307">
        <v>14.013417325591</v>
      </c>
      <c r="G3307">
        <v>35.185274449617999</v>
      </c>
      <c r="H3307">
        <v>-0.80370161599744805</v>
      </c>
      <c r="I3307">
        <v>-0.74428759381271603</v>
      </c>
      <c r="J3307">
        <v>1.2886543071029499</v>
      </c>
      <c r="K3307">
        <v>1.4175746541310901</v>
      </c>
      <c r="L3307">
        <v>-1.48431120129162</v>
      </c>
      <c r="M3307">
        <v>128</v>
      </c>
    </row>
    <row r="3309" spans="1:13" x14ac:dyDescent="0.3">
      <c r="A3309">
        <v>1654</v>
      </c>
      <c r="B3309">
        <v>0.360016187605258</v>
      </c>
      <c r="C3309">
        <v>0.25995798010169102</v>
      </c>
      <c r="D3309">
        <v>0.26501665257026902</v>
      </c>
      <c r="E3309">
        <v>-8.4370368973032601</v>
      </c>
      <c r="F3309">
        <v>13.8919924367723</v>
      </c>
      <c r="G3309">
        <v>35.1545352587964</v>
      </c>
      <c r="H3309">
        <v>-0.81040780425812897</v>
      </c>
      <c r="I3309">
        <v>-0.740251630093269</v>
      </c>
      <c r="J3309">
        <v>1.2882949416201701</v>
      </c>
      <c r="K3309">
        <v>1.4127665455460401</v>
      </c>
      <c r="L3309">
        <v>-1.4856334311525099</v>
      </c>
      <c r="M3309">
        <v>128</v>
      </c>
    </row>
    <row r="3311" spans="1:13" x14ac:dyDescent="0.3">
      <c r="A3311">
        <v>1655</v>
      </c>
      <c r="B3311">
        <v>0.36000470690043002</v>
      </c>
      <c r="C3311">
        <v>0.259962325983779</v>
      </c>
      <c r="D3311">
        <v>0.26503377637241499</v>
      </c>
      <c r="E3311">
        <v>-8.3099376681086898</v>
      </c>
      <c r="F3311">
        <v>13.834314810184299</v>
      </c>
      <c r="G3311">
        <v>35.2202520251967</v>
      </c>
      <c r="H3311">
        <v>-0.80857496520468597</v>
      </c>
      <c r="I3311">
        <v>-0.73678647273162901</v>
      </c>
      <c r="J3311">
        <v>1.28809573989046</v>
      </c>
      <c r="K3311">
        <v>1.41163664002855</v>
      </c>
      <c r="L3311">
        <v>-1.4815224983122901</v>
      </c>
      <c r="M3311">
        <v>128</v>
      </c>
    </row>
    <row r="3313" spans="1:13" x14ac:dyDescent="0.3">
      <c r="A3313">
        <v>1656</v>
      </c>
      <c r="B3313">
        <v>0.35999622959863498</v>
      </c>
      <c r="C3313">
        <v>0.25997679497531501</v>
      </c>
      <c r="D3313">
        <v>0.265031080993058</v>
      </c>
      <c r="E3313">
        <v>-8.3233626646993493</v>
      </c>
      <c r="F3313">
        <v>13.8397955217137</v>
      </c>
      <c r="G3313">
        <v>35.2297261642492</v>
      </c>
      <c r="H3313">
        <v>-0.80817147737896999</v>
      </c>
      <c r="I3313">
        <v>-0.74296910713336906</v>
      </c>
      <c r="J3313">
        <v>1.29752412848346</v>
      </c>
      <c r="K3313">
        <v>1.4104826939681401</v>
      </c>
      <c r="L3313">
        <v>-1.48111380908256</v>
      </c>
      <c r="M3313">
        <v>128</v>
      </c>
    </row>
    <row r="3315" spans="1:13" x14ac:dyDescent="0.3">
      <c r="A3315">
        <v>1657</v>
      </c>
      <c r="B3315">
        <v>0.360005014988585</v>
      </c>
      <c r="C3315">
        <v>0.259971480937636</v>
      </c>
      <c r="D3315">
        <v>0.26502810077448602</v>
      </c>
      <c r="E3315">
        <v>-8.4280477996162695</v>
      </c>
      <c r="F3315">
        <v>13.9217588149771</v>
      </c>
      <c r="G3315">
        <v>35.202837038875998</v>
      </c>
      <c r="H3315">
        <v>-0.81409597383888499</v>
      </c>
      <c r="I3315">
        <v>-0.74783996218789495</v>
      </c>
      <c r="J3315">
        <v>1.3027670099177799</v>
      </c>
      <c r="K3315">
        <v>1.42978724993712</v>
      </c>
      <c r="L3315">
        <v>-1.47866167370418</v>
      </c>
      <c r="M3315">
        <v>128</v>
      </c>
    </row>
    <row r="3317" spans="1:13" x14ac:dyDescent="0.3">
      <c r="A3317">
        <v>1658</v>
      </c>
      <c r="B3317">
        <v>0.36001239048487699</v>
      </c>
      <c r="C3317">
        <v>0.259966411317267</v>
      </c>
      <c r="D3317">
        <v>0.26502382072488201</v>
      </c>
      <c r="E3317">
        <v>-8.1939128736234998</v>
      </c>
      <c r="F3317">
        <v>13.847084176017701</v>
      </c>
      <c r="G3317">
        <v>35.261181690155396</v>
      </c>
      <c r="H3317">
        <v>-0.81259363677533303</v>
      </c>
      <c r="I3317">
        <v>-0.74564599213497595</v>
      </c>
      <c r="J3317">
        <v>1.2966324433743599</v>
      </c>
      <c r="K3317">
        <v>1.4083190451048599</v>
      </c>
      <c r="L3317">
        <v>-1.47476710575029</v>
      </c>
      <c r="M3317">
        <v>128</v>
      </c>
    </row>
    <row r="3319" spans="1:13" x14ac:dyDescent="0.3">
      <c r="A3319">
        <v>1659</v>
      </c>
      <c r="B3319">
        <v>0.36001725298946002</v>
      </c>
      <c r="C3319">
        <v>0.25995839353880501</v>
      </c>
      <c r="D3319">
        <v>0.26502270806387301</v>
      </c>
      <c r="E3319">
        <v>-7.9926123335196904</v>
      </c>
      <c r="F3319">
        <v>13.7904188319143</v>
      </c>
      <c r="G3319">
        <v>35.167550053460403</v>
      </c>
      <c r="H3319">
        <v>-0.80777995553097803</v>
      </c>
      <c r="I3319">
        <v>-0.73780969779461902</v>
      </c>
      <c r="J3319">
        <v>1.2821605631710999</v>
      </c>
      <c r="K3319">
        <v>1.42711874967242</v>
      </c>
      <c r="L3319">
        <v>-1.4756566058385301</v>
      </c>
      <c r="M3319">
        <v>128</v>
      </c>
    </row>
    <row r="3321" spans="1:13" x14ac:dyDescent="0.3">
      <c r="A3321">
        <v>1660</v>
      </c>
      <c r="B3321">
        <v>0.36001137231810398</v>
      </c>
      <c r="C3321">
        <v>0.25996286371740801</v>
      </c>
      <c r="D3321">
        <v>0.26501436420102797</v>
      </c>
      <c r="E3321">
        <v>-7.7934676541345302</v>
      </c>
      <c r="F3321">
        <v>13.743497617505501</v>
      </c>
      <c r="G3321">
        <v>35.223583768651302</v>
      </c>
      <c r="H3321">
        <v>-0.793964003924302</v>
      </c>
      <c r="I3321">
        <v>-0.722944371525022</v>
      </c>
      <c r="J3321">
        <v>1.2763806533297399</v>
      </c>
      <c r="K3321">
        <v>1.4090402613926201</v>
      </c>
      <c r="L3321">
        <v>-1.4694541457638099</v>
      </c>
      <c r="M3321">
        <v>128</v>
      </c>
    </row>
    <row r="3323" spans="1:13" x14ac:dyDescent="0.3">
      <c r="A3323">
        <v>1661</v>
      </c>
      <c r="B3323">
        <v>0.36000483881026102</v>
      </c>
      <c r="C3323">
        <v>0.25997247269625401</v>
      </c>
      <c r="D3323">
        <v>0.265016845402132</v>
      </c>
      <c r="E3323">
        <v>-7.8328589443526599</v>
      </c>
      <c r="F3323">
        <v>13.589564708181801</v>
      </c>
      <c r="G3323">
        <v>35.182928059441998</v>
      </c>
      <c r="H3323">
        <v>-0.78883182609194802</v>
      </c>
      <c r="I3323">
        <v>-0.72557124672537798</v>
      </c>
      <c r="J3323">
        <v>1.27963228871107</v>
      </c>
      <c r="K3323">
        <v>1.4087758154204399</v>
      </c>
      <c r="L3323">
        <v>-1.46781938884489</v>
      </c>
      <c r="M3323">
        <v>128</v>
      </c>
    </row>
    <row r="3325" spans="1:13" x14ac:dyDescent="0.3">
      <c r="A3325">
        <v>1662</v>
      </c>
      <c r="B3325">
        <v>0.36002057916753299</v>
      </c>
      <c r="C3325">
        <v>0.25994983339450101</v>
      </c>
      <c r="D3325">
        <v>0.265025596372923</v>
      </c>
      <c r="E3325">
        <v>-7.3836027938748199</v>
      </c>
      <c r="F3325">
        <v>13.667729423036</v>
      </c>
      <c r="G3325">
        <v>35.204355259547803</v>
      </c>
      <c r="H3325">
        <v>-0.78690445153146704</v>
      </c>
      <c r="I3325">
        <v>-0.71692420302648896</v>
      </c>
      <c r="J3325">
        <v>1.2720814425640199</v>
      </c>
      <c r="K3325">
        <v>1.4189449650778301</v>
      </c>
      <c r="L3325">
        <v>-1.46781938884489</v>
      </c>
      <c r="M3325">
        <v>128</v>
      </c>
    </row>
    <row r="3327" spans="1:13" x14ac:dyDescent="0.3">
      <c r="A3327">
        <v>1663</v>
      </c>
      <c r="B3327">
        <v>0.36001548299254699</v>
      </c>
      <c r="C3327">
        <v>0.25996763662986799</v>
      </c>
      <c r="D3327">
        <v>0.26502069717797</v>
      </c>
      <c r="E3327">
        <v>-7.5283106179160297</v>
      </c>
      <c r="F3327">
        <v>13.457432107054499</v>
      </c>
      <c r="G3327">
        <v>35.215962451083897</v>
      </c>
      <c r="H3327">
        <v>-0.78786095586720195</v>
      </c>
      <c r="I3327">
        <v>-0.72247517478779599</v>
      </c>
      <c r="J3327">
        <v>1.2664158200882301</v>
      </c>
      <c r="K3327">
        <v>1.4164928296994499</v>
      </c>
      <c r="L3327">
        <v>-1.4699349566223101</v>
      </c>
      <c r="M3327">
        <v>128</v>
      </c>
    </row>
    <row r="3329" spans="1:13" x14ac:dyDescent="0.3">
      <c r="A3329">
        <v>1664</v>
      </c>
      <c r="B3329">
        <v>0.36001002123482501</v>
      </c>
      <c r="C3329">
        <v>0.25996888728013201</v>
      </c>
      <c r="D3329">
        <v>0.26502394759988201</v>
      </c>
      <c r="E3329">
        <v>-7.7541755764067997</v>
      </c>
      <c r="F3329">
        <v>13.565121979827801</v>
      </c>
      <c r="G3329">
        <v>35.255807970271498</v>
      </c>
      <c r="H3329">
        <v>-0.79533549790024505</v>
      </c>
      <c r="I3329">
        <v>-0.72793454900544097</v>
      </c>
      <c r="J3329">
        <v>1.26967015499091</v>
      </c>
      <c r="K3329">
        <v>1.4241858034355399</v>
      </c>
      <c r="L3329">
        <v>-1.46798767264537</v>
      </c>
      <c r="M3329">
        <v>128</v>
      </c>
    </row>
    <row r="3331" spans="1:13" x14ac:dyDescent="0.3">
      <c r="A3331">
        <v>1665</v>
      </c>
      <c r="B3331">
        <v>0.36001568468567302</v>
      </c>
      <c r="C3331">
        <v>0.25994895469572898</v>
      </c>
      <c r="D3331">
        <v>0.265028703466758</v>
      </c>
      <c r="E3331">
        <v>-7.6136082186140301</v>
      </c>
      <c r="F3331">
        <v>13.693345638296099</v>
      </c>
      <c r="G3331">
        <v>35.359729521049097</v>
      </c>
      <c r="H3331">
        <v>-0.79463880468806503</v>
      </c>
      <c r="I3331">
        <v>-0.71767016121443405</v>
      </c>
      <c r="J3331">
        <v>1.25798757080852</v>
      </c>
      <c r="K3331">
        <v>1.41485807278053</v>
      </c>
      <c r="L3331">
        <v>-1.4651268480372599</v>
      </c>
      <c r="M3331">
        <v>128</v>
      </c>
    </row>
    <row r="3333" spans="1:13" x14ac:dyDescent="0.3">
      <c r="A3333">
        <v>1666</v>
      </c>
      <c r="B3333">
        <v>0.36002618558124599</v>
      </c>
      <c r="C3333">
        <v>0.25993996340286801</v>
      </c>
      <c r="D3333">
        <v>0.26502461313523901</v>
      </c>
      <c r="E3333">
        <v>-7.4403083101279597</v>
      </c>
      <c r="F3333">
        <v>13.652839964122901</v>
      </c>
      <c r="G3333">
        <v>35.364862993770103</v>
      </c>
      <c r="H3333">
        <v>-0.79207453933553496</v>
      </c>
      <c r="I3333">
        <v>-0.71134629911667502</v>
      </c>
      <c r="J3333">
        <v>1.2485927365509999</v>
      </c>
      <c r="K3333">
        <v>1.41423301866448</v>
      </c>
      <c r="L3333">
        <v>-1.45769832027335</v>
      </c>
      <c r="M3333">
        <v>128</v>
      </c>
    </row>
    <row r="3335" spans="1:13" x14ac:dyDescent="0.3">
      <c r="A3335">
        <v>1667</v>
      </c>
      <c r="B3335">
        <v>0.36001990248680998</v>
      </c>
      <c r="C3335">
        <v>0.2599562427041</v>
      </c>
      <c r="D3335">
        <v>0.265031096988666</v>
      </c>
      <c r="E3335">
        <v>-7.6275158305831496</v>
      </c>
      <c r="F3335">
        <v>13.625415770697201</v>
      </c>
      <c r="G3335">
        <v>35.273751823698703</v>
      </c>
      <c r="H3335">
        <v>-0.79398419855747204</v>
      </c>
      <c r="I3335">
        <v>-0.71717396997468597</v>
      </c>
      <c r="J3335">
        <v>1.2529535963901399</v>
      </c>
      <c r="K3335">
        <v>1.41043461288228</v>
      </c>
      <c r="L3335">
        <v>-1.46053510433853</v>
      </c>
      <c r="M3335">
        <v>128</v>
      </c>
    </row>
    <row r="3337" spans="1:13" x14ac:dyDescent="0.3">
      <c r="A3337">
        <v>1668</v>
      </c>
      <c r="B3337">
        <v>0.36001170702579099</v>
      </c>
      <c r="C3337">
        <v>0.25996299703250297</v>
      </c>
      <c r="D3337">
        <v>0.26500822136426699</v>
      </c>
      <c r="E3337">
        <v>-7.6660020119309298</v>
      </c>
      <c r="F3337">
        <v>13.6589673742005</v>
      </c>
      <c r="G3337">
        <v>35.220898940680897</v>
      </c>
      <c r="H3337">
        <v>-0.79816701068290297</v>
      </c>
      <c r="I3337">
        <v>-0.72207219830963498</v>
      </c>
      <c r="J3337">
        <v>1.2542143975632201</v>
      </c>
      <c r="K3337">
        <v>1.4144253430078799</v>
      </c>
      <c r="L3337">
        <v>-1.4612322800833699</v>
      </c>
      <c r="M3337">
        <v>128</v>
      </c>
    </row>
    <row r="3339" spans="1:13" x14ac:dyDescent="0.3">
      <c r="A3339">
        <v>1669</v>
      </c>
      <c r="B3339">
        <v>0.36001931821651401</v>
      </c>
      <c r="C3339">
        <v>0.25995601215223202</v>
      </c>
      <c r="D3339">
        <v>0.26502394759988201</v>
      </c>
      <c r="E3339">
        <v>-7.4889618964744598</v>
      </c>
      <c r="F3339">
        <v>13.4199825054231</v>
      </c>
      <c r="G3339">
        <v>35.2089431016337</v>
      </c>
      <c r="H3339">
        <v>-0.796657569483877</v>
      </c>
      <c r="I3339">
        <v>-0.73226843027697897</v>
      </c>
      <c r="J3339">
        <v>1.2679288577713901</v>
      </c>
      <c r="K3339">
        <v>1.4055063015826099</v>
      </c>
      <c r="L3339">
        <v>-1.46180925311357</v>
      </c>
      <c r="M3339">
        <v>128</v>
      </c>
    </row>
    <row r="3341" spans="1:13" x14ac:dyDescent="0.3">
      <c r="A3341">
        <v>1670</v>
      </c>
      <c r="B3341">
        <v>0.360011092336469</v>
      </c>
      <c r="C3341">
        <v>0.259969320588676</v>
      </c>
      <c r="D3341">
        <v>0.26501372183389998</v>
      </c>
      <c r="E3341">
        <v>-7.5169707954333997</v>
      </c>
      <c r="F3341">
        <v>13.5521645686</v>
      </c>
      <c r="G3341">
        <v>35.229999182720498</v>
      </c>
      <c r="H3341">
        <v>-0.80125218782882701</v>
      </c>
      <c r="I3341">
        <v>-0.73618028950106995</v>
      </c>
      <c r="J3341">
        <v>1.2721263109537</v>
      </c>
      <c r="K3341">
        <v>1.4226712492312401</v>
      </c>
      <c r="L3341">
        <v>-1.4569049823568201</v>
      </c>
      <c r="M3341">
        <v>128</v>
      </c>
    </row>
    <row r="3343" spans="1:13" x14ac:dyDescent="0.3">
      <c r="A3343">
        <v>1671</v>
      </c>
      <c r="B3343">
        <v>0.36001193820476801</v>
      </c>
      <c r="C3343">
        <v>0.25996859558244501</v>
      </c>
      <c r="D3343">
        <v>0.265012691454168</v>
      </c>
      <c r="E3343">
        <v>-7.5667537205239599</v>
      </c>
      <c r="F3343">
        <v>13.6823654091002</v>
      </c>
      <c r="G3343">
        <v>35.210784686964303</v>
      </c>
      <c r="H3343">
        <v>-0.79845206495389498</v>
      </c>
      <c r="I3343">
        <v>-0.73578167130596706</v>
      </c>
      <c r="J3343">
        <v>1.26913400988023</v>
      </c>
      <c r="K3343">
        <v>1.40875177487752</v>
      </c>
      <c r="L3343">
        <v>-1.45534234706668</v>
      </c>
      <c r="M3343">
        <v>128</v>
      </c>
    </row>
    <row r="3345" spans="1:13" x14ac:dyDescent="0.3">
      <c r="A3345">
        <v>1672</v>
      </c>
      <c r="B3345">
        <v>0.36001549637749403</v>
      </c>
      <c r="C3345">
        <v>0.25995099055313498</v>
      </c>
      <c r="D3345">
        <v>0.26501370609755098</v>
      </c>
      <c r="E3345">
        <v>-7.4268858586814499</v>
      </c>
      <c r="F3345">
        <v>13.8289467484675</v>
      </c>
      <c r="G3345">
        <v>35.113056063337702</v>
      </c>
      <c r="H3345">
        <v>-0.801391324483538</v>
      </c>
      <c r="I3345">
        <v>-0.71550398410012195</v>
      </c>
      <c r="J3345">
        <v>1.26075595555949</v>
      </c>
      <c r="K3345">
        <v>1.3931013814331701</v>
      </c>
      <c r="L3345">
        <v>-1.48262836328685</v>
      </c>
      <c r="M3345">
        <v>128</v>
      </c>
    </row>
    <row r="3347" spans="1:13" x14ac:dyDescent="0.3">
      <c r="A3347">
        <v>1673</v>
      </c>
      <c r="B3347">
        <v>0.36001388658920103</v>
      </c>
      <c r="C3347">
        <v>0.25996385430722302</v>
      </c>
      <c r="D3347">
        <v>0.26502607112549598</v>
      </c>
      <c r="E3347">
        <v>-7.33691406919149</v>
      </c>
      <c r="F3347">
        <v>13.8238774242032</v>
      </c>
      <c r="G3347">
        <v>35.074592364799997</v>
      </c>
      <c r="H3347">
        <v>-0.80210936790360998</v>
      </c>
      <c r="I3347">
        <v>-0.71047910167335604</v>
      </c>
      <c r="J3347">
        <v>1.2584139268655199</v>
      </c>
      <c r="K3347">
        <v>1.42957088505079</v>
      </c>
      <c r="L3347">
        <v>-1.4665211995269201</v>
      </c>
      <c r="M3347">
        <v>128</v>
      </c>
    </row>
    <row r="3349" spans="1:13" x14ac:dyDescent="0.3">
      <c r="A3349">
        <v>1674</v>
      </c>
      <c r="B3349">
        <v>0.36001341310711499</v>
      </c>
      <c r="C3349">
        <v>0.25995473743908398</v>
      </c>
      <c r="D3349">
        <v>0.26502350365796601</v>
      </c>
      <c r="E3349">
        <v>-7.60096953742854</v>
      </c>
      <c r="F3349">
        <v>13.847797488162501</v>
      </c>
      <c r="G3349">
        <v>35.119341694061802</v>
      </c>
      <c r="H3349">
        <v>-0.80363809570808997</v>
      </c>
      <c r="I3349">
        <v>-0.72553738501498999</v>
      </c>
      <c r="J3349">
        <v>1.2683923418030201</v>
      </c>
      <c r="K3349">
        <v>1.42401751963506</v>
      </c>
      <c r="L3349">
        <v>-1.44618290021215</v>
      </c>
      <c r="M3349">
        <v>128</v>
      </c>
    </row>
    <row r="3351" spans="1:13" x14ac:dyDescent="0.3">
      <c r="A3351">
        <v>1675</v>
      </c>
      <c r="B3351">
        <v>0.360008364565299</v>
      </c>
      <c r="C3351">
        <v>0.25996061464654202</v>
      </c>
      <c r="D3351">
        <v>0.26502619842432601</v>
      </c>
      <c r="E3351">
        <v>-7.9003685342396501</v>
      </c>
      <c r="F3351">
        <v>13.8758682757871</v>
      </c>
      <c r="G3351">
        <v>35.143270629257799</v>
      </c>
      <c r="H3351">
        <v>-0.80491618401633602</v>
      </c>
      <c r="I3351">
        <v>-0.74047343896248896</v>
      </c>
      <c r="J3351">
        <v>1.28037082476561</v>
      </c>
      <c r="K3351">
        <v>1.40976147768038</v>
      </c>
      <c r="L3351">
        <v>-1.4578425635309</v>
      </c>
      <c r="M3351">
        <v>128</v>
      </c>
    </row>
    <row r="3353" spans="1:13" x14ac:dyDescent="0.3">
      <c r="A3353">
        <v>1676</v>
      </c>
      <c r="B3353">
        <v>0.35998265031737098</v>
      </c>
      <c r="C3353">
        <v>0.25996583288693198</v>
      </c>
      <c r="D3353">
        <v>0.265035557936731</v>
      </c>
      <c r="E3353">
        <v>-8.0054013164194604</v>
      </c>
      <c r="F3353">
        <v>13.7414055089532</v>
      </c>
      <c r="G3353">
        <v>35.140644084423201</v>
      </c>
      <c r="H3353">
        <v>-0.80554353989727101</v>
      </c>
      <c r="I3353">
        <v>-0.75340937601033098</v>
      </c>
      <c r="J3353">
        <v>1.2882797893381099</v>
      </c>
      <c r="K3353">
        <v>1.4116125994856199</v>
      </c>
      <c r="L3353">
        <v>-1.4545490091501401</v>
      </c>
      <c r="M3353">
        <v>128</v>
      </c>
    </row>
    <row r="3355" spans="1:13" x14ac:dyDescent="0.3">
      <c r="A3355">
        <v>1677</v>
      </c>
      <c r="B3355">
        <v>0.35991055756068602</v>
      </c>
      <c r="C3355">
        <v>0.25997195367202303</v>
      </c>
      <c r="D3355">
        <v>0.26507370878660502</v>
      </c>
      <c r="E3355">
        <v>-7.8226553316139302</v>
      </c>
      <c r="F3355">
        <v>13.7812285595672</v>
      </c>
      <c r="G3355">
        <v>35.150926187796301</v>
      </c>
      <c r="H3355">
        <v>-0.80580730093786601</v>
      </c>
      <c r="I3355">
        <v>-0.76069898462459895</v>
      </c>
      <c r="J3355">
        <v>1.28771640352992</v>
      </c>
      <c r="K3355">
        <v>1.40800651804683</v>
      </c>
      <c r="L3355">
        <v>-1.45219303594347</v>
      </c>
      <c r="M3355">
        <v>128</v>
      </c>
    </row>
    <row r="3357" spans="1:13" x14ac:dyDescent="0.3">
      <c r="A3357">
        <v>1678</v>
      </c>
      <c r="B3357">
        <v>0.35987760192590701</v>
      </c>
      <c r="C3357">
        <v>0.25994360541141098</v>
      </c>
      <c r="D3357">
        <v>0.265091738247202</v>
      </c>
      <c r="E3357">
        <v>-7.5813421241508596</v>
      </c>
      <c r="F3357">
        <v>13.682347512622901</v>
      </c>
      <c r="G3357">
        <v>35.140887599457102</v>
      </c>
      <c r="H3357">
        <v>-0.800717678469824</v>
      </c>
      <c r="I3357">
        <v>-0.75472305798019301</v>
      </c>
      <c r="J3357">
        <v>1.28338022993265</v>
      </c>
      <c r="K3357">
        <v>1.41637262698483</v>
      </c>
      <c r="L3357">
        <v>-1.4561356849832101</v>
      </c>
      <c r="M3357">
        <v>128</v>
      </c>
    </row>
    <row r="3359" spans="1:13" x14ac:dyDescent="0.3">
      <c r="A3359">
        <v>1679</v>
      </c>
      <c r="B3359">
        <v>0.35971402119424001</v>
      </c>
      <c r="C3359">
        <v>0.25991015980443999</v>
      </c>
      <c r="D3359">
        <v>0.26511054357872199</v>
      </c>
      <c r="E3359">
        <v>-6.1156584366164903</v>
      </c>
      <c r="F3359">
        <v>13.043020795269801</v>
      </c>
      <c r="G3359">
        <v>34.923581895023901</v>
      </c>
      <c r="H3359">
        <v>-0.76593635647135505</v>
      </c>
      <c r="I3359">
        <v>-0.67793747409544203</v>
      </c>
      <c r="J3359">
        <v>1.23170538305887</v>
      </c>
      <c r="K3359">
        <v>1.4099538020237801</v>
      </c>
      <c r="L3359">
        <v>-1.4565924552987899</v>
      </c>
      <c r="M3359">
        <v>128</v>
      </c>
    </row>
    <row r="3361" spans="1:13" x14ac:dyDescent="0.3">
      <c r="A3361">
        <v>1680</v>
      </c>
      <c r="B3361">
        <v>0.35955821009116701</v>
      </c>
      <c r="C3361">
        <v>0.25988726670654599</v>
      </c>
      <c r="D3361">
        <v>0.26506317469927498</v>
      </c>
      <c r="E3361">
        <v>-4.1486407428524297</v>
      </c>
      <c r="F3361">
        <v>12.7950909621772</v>
      </c>
      <c r="G3361">
        <v>34.978675659869701</v>
      </c>
      <c r="H3361">
        <v>-0.75180605380059495</v>
      </c>
      <c r="I3361">
        <v>-0.61564749660430695</v>
      </c>
      <c r="J3361">
        <v>1.1706762098794901</v>
      </c>
      <c r="K3361">
        <v>1.4140406943210699</v>
      </c>
      <c r="L3361">
        <v>-1.4539239550340901</v>
      </c>
      <c r="M3361">
        <v>128</v>
      </c>
    </row>
    <row r="3363" spans="1:13" x14ac:dyDescent="0.3">
      <c r="A3363">
        <v>1681</v>
      </c>
      <c r="B3363">
        <v>0.359428914928411</v>
      </c>
      <c r="C3363">
        <v>0.25988626482112098</v>
      </c>
      <c r="D3363">
        <v>0.26504428282840398</v>
      </c>
      <c r="E3363">
        <v>-4.0536611808173104</v>
      </c>
      <c r="F3363">
        <v>12.7100268496519</v>
      </c>
      <c r="G3363">
        <v>35.026072790224397</v>
      </c>
      <c r="H3363">
        <v>-0.75383694920184696</v>
      </c>
      <c r="I3363">
        <v>-0.61213278862051501</v>
      </c>
      <c r="J3363">
        <v>1.1653614934640999</v>
      </c>
      <c r="K3363">
        <v>1.4108433021120099</v>
      </c>
      <c r="L3363">
        <v>-1.44993322490849</v>
      </c>
      <c r="M3363">
        <v>128</v>
      </c>
    </row>
    <row r="3365" spans="1:13" x14ac:dyDescent="0.3">
      <c r="A3365">
        <v>1682</v>
      </c>
      <c r="B3365">
        <v>0.35923575253016798</v>
      </c>
      <c r="C3365">
        <v>0.25984334288261202</v>
      </c>
      <c r="D3365">
        <v>0.26501895671411102</v>
      </c>
      <c r="E3365">
        <v>-4.26773384973328</v>
      </c>
      <c r="F3365">
        <v>12.625797933882399</v>
      </c>
      <c r="G3365">
        <v>34.958963793780804</v>
      </c>
      <c r="H3365">
        <v>-0.75538958044329196</v>
      </c>
      <c r="I3365">
        <v>-0.61680403541108697</v>
      </c>
      <c r="J3365">
        <v>1.1625561754401399</v>
      </c>
      <c r="K3365">
        <v>1.4138243294347499</v>
      </c>
      <c r="L3365">
        <v>-1.4547413334935499</v>
      </c>
      <c r="M3365">
        <v>128</v>
      </c>
    </row>
    <row r="3367" spans="1:13" x14ac:dyDescent="0.3">
      <c r="A3367">
        <v>1683</v>
      </c>
      <c r="B3367">
        <v>0.35908915158169302</v>
      </c>
      <c r="C3367">
        <v>0.25980485490400501</v>
      </c>
      <c r="D3367">
        <v>0.26501783374298099</v>
      </c>
      <c r="E3367">
        <v>-4.5224324140466496</v>
      </c>
      <c r="F3367">
        <v>12.818831918151499</v>
      </c>
      <c r="G3367">
        <v>34.7027444214526</v>
      </c>
      <c r="H3367">
        <v>-0.77051055090161902</v>
      </c>
      <c r="I3367">
        <v>-0.62738744687506298</v>
      </c>
      <c r="J3367">
        <v>1.1459241911242299</v>
      </c>
      <c r="K3367">
        <v>1.4113241129705201</v>
      </c>
      <c r="L3367">
        <v>-1.4541643604633401</v>
      </c>
      <c r="M3367">
        <v>128</v>
      </c>
    </row>
    <row r="3369" spans="1:13" x14ac:dyDescent="0.3">
      <c r="A3369">
        <v>1684</v>
      </c>
      <c r="B3369">
        <v>0.35874014980260599</v>
      </c>
      <c r="C3369">
        <v>0.259771111515119</v>
      </c>
      <c r="D3369">
        <v>0.26504050705975601</v>
      </c>
      <c r="E3369">
        <v>-4.9070370064634803</v>
      </c>
      <c r="F3369">
        <v>12.8363854522674</v>
      </c>
      <c r="G3369">
        <v>34.897628253294002</v>
      </c>
      <c r="H3369">
        <v>-0.76207601701949701</v>
      </c>
      <c r="I3369">
        <v>-0.65377123317647901</v>
      </c>
      <c r="J3369">
        <v>1.1436057642989099</v>
      </c>
      <c r="K3369">
        <v>1.4049293285524</v>
      </c>
      <c r="L3369">
        <v>-1.45654437421294</v>
      </c>
      <c r="M3369">
        <v>128</v>
      </c>
    </row>
    <row r="3371" spans="1:13" x14ac:dyDescent="0.3">
      <c r="A3371">
        <v>1685</v>
      </c>
      <c r="B3371">
        <v>0.35854998814958899</v>
      </c>
      <c r="C3371">
        <v>0.25973986013554601</v>
      </c>
      <c r="D3371">
        <v>0.26503858546046699</v>
      </c>
      <c r="E3371">
        <v>-5.5264013462541204</v>
      </c>
      <c r="F3371">
        <v>13.0888633549846</v>
      </c>
      <c r="G3371">
        <v>34.8124461671567</v>
      </c>
      <c r="H3371">
        <v>-0.76958315404167399</v>
      </c>
      <c r="I3371">
        <v>-0.67403950775774502</v>
      </c>
      <c r="J3371">
        <v>1.14677043401614</v>
      </c>
      <c r="K3371">
        <v>1.40358305814858</v>
      </c>
      <c r="L3371">
        <v>-1.44930817079244</v>
      </c>
      <c r="M3371">
        <v>128</v>
      </c>
    </row>
    <row r="3373" spans="1:13" x14ac:dyDescent="0.3">
      <c r="A3373">
        <v>1686</v>
      </c>
      <c r="B3373">
        <v>0.35823910800042102</v>
      </c>
      <c r="C3373">
        <v>0.259689275264672</v>
      </c>
      <c r="D3373">
        <v>0.26499451009894298</v>
      </c>
      <c r="E3373">
        <v>-5.7363096044739796</v>
      </c>
      <c r="F3373">
        <v>13.1568197829362</v>
      </c>
      <c r="G3373">
        <v>34.9066235334342</v>
      </c>
      <c r="H3373">
        <v>-0.76485559002424297</v>
      </c>
      <c r="I3373">
        <v>-0.674157427223396</v>
      </c>
      <c r="J3373">
        <v>1.1396598719444999</v>
      </c>
      <c r="K3373">
        <v>1.4099778425667</v>
      </c>
      <c r="L3373">
        <v>-1.44954857622169</v>
      </c>
      <c r="M3373">
        <v>128</v>
      </c>
    </row>
    <row r="3375" spans="1:13" x14ac:dyDescent="0.3">
      <c r="A3375">
        <v>1687</v>
      </c>
      <c r="B3375">
        <v>0.35786875171938598</v>
      </c>
      <c r="C3375">
        <v>0.25968060477885702</v>
      </c>
      <c r="D3375">
        <v>0.265011703737836</v>
      </c>
      <c r="E3375">
        <v>-6.0595605300824698</v>
      </c>
      <c r="F3375">
        <v>13.238862740115</v>
      </c>
      <c r="G3375">
        <v>34.877718619102801</v>
      </c>
      <c r="H3375">
        <v>-0.76571426320543801</v>
      </c>
      <c r="I3375">
        <v>-0.68296307019232805</v>
      </c>
      <c r="J3375">
        <v>1.1300475817632301</v>
      </c>
      <c r="K3375">
        <v>1.4050254907241</v>
      </c>
      <c r="L3375">
        <v>-1.44183156194268</v>
      </c>
      <c r="M3375">
        <v>128</v>
      </c>
    </row>
    <row r="3377" spans="1:13" x14ac:dyDescent="0.3">
      <c r="A3377">
        <v>1688</v>
      </c>
      <c r="B3377">
        <v>0.357480793193721</v>
      </c>
      <c r="C3377">
        <v>0.25963283906277801</v>
      </c>
      <c r="D3377">
        <v>0.26499878278807598</v>
      </c>
      <c r="E3377">
        <v>-7.0049962051868002</v>
      </c>
      <c r="F3377">
        <v>13.605646302112399</v>
      </c>
      <c r="G3377">
        <v>34.841492724278098</v>
      </c>
      <c r="H3377">
        <v>-0.77823110305659104</v>
      </c>
      <c r="I3377">
        <v>-0.70651254059238899</v>
      </c>
      <c r="J3377">
        <v>1.1091667705022501</v>
      </c>
      <c r="K3377">
        <v>1.4192574921358601</v>
      </c>
      <c r="L3377">
        <v>-1.43346545300469</v>
      </c>
      <c r="M3377">
        <v>128</v>
      </c>
    </row>
    <row r="3379" spans="1:13" x14ac:dyDescent="0.3">
      <c r="A3379">
        <v>1689</v>
      </c>
      <c r="B3379">
        <v>0.35720571236096799</v>
      </c>
      <c r="C3379">
        <v>0.25960628002791702</v>
      </c>
      <c r="D3379">
        <v>0.26501702331253002</v>
      </c>
      <c r="E3379">
        <v>-7.0523059134019297</v>
      </c>
      <c r="F3379">
        <v>13.4315480270078</v>
      </c>
      <c r="G3379">
        <v>34.832807394493599</v>
      </c>
      <c r="H3379">
        <v>-0.76791813049551705</v>
      </c>
      <c r="I3379">
        <v>-0.69258833268011399</v>
      </c>
      <c r="J3379">
        <v>1.1002962315248399</v>
      </c>
      <c r="K3379">
        <v>1.4070448963298201</v>
      </c>
      <c r="L3379">
        <v>-1.4324076691159799</v>
      </c>
      <c r="M3379">
        <v>128</v>
      </c>
    </row>
    <row r="3381" spans="1:13" x14ac:dyDescent="0.3">
      <c r="A3381">
        <v>1690</v>
      </c>
      <c r="B3381">
        <v>0.35661021216831001</v>
      </c>
      <c r="C3381">
        <v>0.25955137787928401</v>
      </c>
      <c r="D3381">
        <v>0.26501043145210701</v>
      </c>
      <c r="E3381">
        <v>-7.9428011804860601</v>
      </c>
      <c r="F3381">
        <v>13.6395123933431</v>
      </c>
      <c r="G3381">
        <v>34.797663284711497</v>
      </c>
      <c r="H3381">
        <v>-0.768390715621455</v>
      </c>
      <c r="I3381">
        <v>-0.70574445844406497</v>
      </c>
      <c r="J3381">
        <v>1.0929314163477899</v>
      </c>
      <c r="K3381">
        <v>1.3974527197026401</v>
      </c>
      <c r="L3381">
        <v>-1.4298593715659</v>
      </c>
      <c r="M3381">
        <v>128</v>
      </c>
    </row>
    <row r="3383" spans="1:13" x14ac:dyDescent="0.3">
      <c r="A3383">
        <v>1691</v>
      </c>
      <c r="B3383">
        <v>0.35611904426355701</v>
      </c>
      <c r="C3383">
        <v>0.25951584063524102</v>
      </c>
      <c r="D3383">
        <v>0.26502247892796599</v>
      </c>
      <c r="E3383">
        <v>-8.1324390452256399</v>
      </c>
      <c r="F3383">
        <v>13.820117121263999</v>
      </c>
      <c r="G3383">
        <v>34.795410070854899</v>
      </c>
      <c r="H3383">
        <v>-0.76684724075585597</v>
      </c>
      <c r="I3383">
        <v>-0.70317584202915895</v>
      </c>
      <c r="J3383">
        <v>1.0805019215856</v>
      </c>
      <c r="K3383">
        <v>1.4188007218202801</v>
      </c>
      <c r="L3383">
        <v>-1.43269615563108</v>
      </c>
      <c r="M3383">
        <v>128</v>
      </c>
    </row>
    <row r="3385" spans="1:13" x14ac:dyDescent="0.3">
      <c r="A3385">
        <v>1692</v>
      </c>
      <c r="B3385">
        <v>0.35564502661910802</v>
      </c>
      <c r="C3385">
        <v>0.25942834660066999</v>
      </c>
      <c r="D3385">
        <v>0.26502624814162101</v>
      </c>
      <c r="E3385">
        <v>-8.5327262893509399</v>
      </c>
      <c r="F3385">
        <v>13.978642973749499</v>
      </c>
      <c r="G3385">
        <v>34.841150701640402</v>
      </c>
      <c r="H3385">
        <v>-0.75956482717970297</v>
      </c>
      <c r="I3385">
        <v>-0.72248583389641297</v>
      </c>
      <c r="J3385">
        <v>1.0816242042076001</v>
      </c>
      <c r="K3385">
        <v>1.4065881260142401</v>
      </c>
      <c r="L3385">
        <v>-1.4359897100118399</v>
      </c>
      <c r="M3385">
        <v>128</v>
      </c>
    </row>
    <row r="3387" spans="1:13" x14ac:dyDescent="0.3">
      <c r="A3387">
        <v>1693</v>
      </c>
      <c r="B3387">
        <v>0.35511925761484803</v>
      </c>
      <c r="C3387">
        <v>0.25937513292648001</v>
      </c>
      <c r="D3387">
        <v>0.26504617486785997</v>
      </c>
      <c r="E3387">
        <v>-9.3108293611282598</v>
      </c>
      <c r="F3387">
        <v>14.1336944152435</v>
      </c>
      <c r="G3387">
        <v>34.741194763841001</v>
      </c>
      <c r="H3387">
        <v>-0.76545844441593103</v>
      </c>
      <c r="I3387">
        <v>-0.73920934242497405</v>
      </c>
      <c r="J3387">
        <v>1.0813612896407601</v>
      </c>
      <c r="K3387">
        <v>1.4174063703306099</v>
      </c>
      <c r="L3387">
        <v>-1.4337058584339399</v>
      </c>
      <c r="M3387">
        <v>128</v>
      </c>
    </row>
    <row r="3389" spans="1:13" x14ac:dyDescent="0.3">
      <c r="A3389">
        <v>1694</v>
      </c>
      <c r="B3389">
        <v>0.35475901141623101</v>
      </c>
      <c r="C3389">
        <v>0.25933816165731599</v>
      </c>
      <c r="D3389">
        <v>0.26505324077530201</v>
      </c>
      <c r="E3389">
        <v>-9.3495561192120604</v>
      </c>
      <c r="F3389">
        <v>14.046628787831599</v>
      </c>
      <c r="G3389">
        <v>34.757381121557103</v>
      </c>
      <c r="H3389">
        <v>-0.76190870300732205</v>
      </c>
      <c r="I3389">
        <v>-0.73806254495858603</v>
      </c>
      <c r="J3389">
        <v>1.07316421127016</v>
      </c>
      <c r="K3389">
        <v>1.411492396771</v>
      </c>
      <c r="L3389">
        <v>-1.4303882635102501</v>
      </c>
      <c r="M3389">
        <v>128</v>
      </c>
    </row>
    <row r="3391" spans="1:13" x14ac:dyDescent="0.3">
      <c r="A3391">
        <v>1695</v>
      </c>
      <c r="B3391">
        <v>0.35417580690397199</v>
      </c>
      <c r="C3391">
        <v>0.25927672943195301</v>
      </c>
      <c r="D3391">
        <v>0.26503911818074599</v>
      </c>
      <c r="E3391">
        <v>-9.7236508654234797</v>
      </c>
      <c r="F3391">
        <v>13.9414171608886</v>
      </c>
      <c r="G3391">
        <v>34.690034276584399</v>
      </c>
      <c r="H3391">
        <v>-0.767151213634783</v>
      </c>
      <c r="I3391">
        <v>-0.73793130367013704</v>
      </c>
      <c r="J3391">
        <v>1.0537827948258101</v>
      </c>
      <c r="K3391">
        <v>1.4094008695364999</v>
      </c>
      <c r="L3391">
        <v>-1.4292343174498401</v>
      </c>
      <c r="M3391">
        <v>128</v>
      </c>
    </row>
    <row r="3393" spans="1:13" x14ac:dyDescent="0.3">
      <c r="A3393">
        <v>1696</v>
      </c>
      <c r="B3393">
        <v>0.353558477453358</v>
      </c>
      <c r="C3393">
        <v>0.25921320575964202</v>
      </c>
      <c r="D3393">
        <v>0.265025946696611</v>
      </c>
      <c r="E3393">
        <v>-9.6700770054698904</v>
      </c>
      <c r="F3393">
        <v>13.920717075935601</v>
      </c>
      <c r="G3393">
        <v>34.7843760055136</v>
      </c>
      <c r="H3393">
        <v>-0.76012258814401701</v>
      </c>
      <c r="I3393">
        <v>-0.72655051374630797</v>
      </c>
      <c r="J3393">
        <v>1.0469005823334601</v>
      </c>
      <c r="K3393">
        <v>1.41120391025589</v>
      </c>
      <c r="L3393">
        <v>-1.4265658171851401</v>
      </c>
      <c r="M3393">
        <v>128</v>
      </c>
    </row>
    <row r="3395" spans="1:13" x14ac:dyDescent="0.3">
      <c r="A3395">
        <v>1697</v>
      </c>
      <c r="B3395">
        <v>0.35293092577215401</v>
      </c>
      <c r="C3395">
        <v>0.25912990115706902</v>
      </c>
      <c r="D3395">
        <v>0.26498050151152902</v>
      </c>
      <c r="E3395">
        <v>-9.8832073624166803</v>
      </c>
      <c r="F3395">
        <v>13.912803468281099</v>
      </c>
      <c r="G3395">
        <v>34.712848453910397</v>
      </c>
      <c r="H3395">
        <v>-0.75754726710127096</v>
      </c>
      <c r="I3395">
        <v>-0.73789669216149201</v>
      </c>
      <c r="J3395">
        <v>1.05347845172051</v>
      </c>
      <c r="K3395">
        <v>1.40625155841329</v>
      </c>
      <c r="L3395">
        <v>-1.42223851945859</v>
      </c>
      <c r="M3395">
        <v>128</v>
      </c>
    </row>
    <row r="3397" spans="1:13" x14ac:dyDescent="0.3">
      <c r="A3397">
        <v>1698</v>
      </c>
      <c r="B3397">
        <v>0.35225904570127797</v>
      </c>
      <c r="C3397">
        <v>0.25903066471865399</v>
      </c>
      <c r="D3397">
        <v>0.264970032689061</v>
      </c>
      <c r="E3397">
        <v>-10.487566684154499</v>
      </c>
      <c r="F3397">
        <v>13.816307701088499</v>
      </c>
      <c r="G3397">
        <v>34.692334153791499</v>
      </c>
      <c r="H3397">
        <v>-0.74642191843478001</v>
      </c>
      <c r="I3397">
        <v>-0.768240355424749</v>
      </c>
      <c r="J3397">
        <v>1.05013907348224</v>
      </c>
      <c r="K3397">
        <v>1.41339159966209</v>
      </c>
      <c r="L3397">
        <v>-1.4216615464283799</v>
      </c>
      <c r="M3397">
        <v>128</v>
      </c>
    </row>
    <row r="3399" spans="1:13" x14ac:dyDescent="0.3">
      <c r="A3399">
        <v>1699</v>
      </c>
      <c r="B3399">
        <v>0.35156292148197699</v>
      </c>
      <c r="C3399">
        <v>0.25893210629718999</v>
      </c>
      <c r="D3399">
        <v>0.264914828629634</v>
      </c>
      <c r="E3399">
        <v>-11.109253658787001</v>
      </c>
      <c r="F3399">
        <v>13.768440516645899</v>
      </c>
      <c r="G3399">
        <v>34.517446261406299</v>
      </c>
      <c r="H3399">
        <v>-0.74806522701862799</v>
      </c>
      <c r="I3399">
        <v>-0.78861850285041901</v>
      </c>
      <c r="J3399">
        <v>1.0430444587280601</v>
      </c>
      <c r="K3399">
        <v>1.41103562645542</v>
      </c>
      <c r="L3399">
        <v>-1.41964214082266</v>
      </c>
      <c r="M3399">
        <v>128</v>
      </c>
    </row>
    <row r="3401" spans="1:13" x14ac:dyDescent="0.3">
      <c r="A3401">
        <v>1700</v>
      </c>
      <c r="B3401">
        <v>0.350844095929156</v>
      </c>
      <c r="C3401">
        <v>0.25884232121838602</v>
      </c>
      <c r="D3401">
        <v>0.26489966816670601</v>
      </c>
      <c r="E3401">
        <v>-11.218624826800299</v>
      </c>
      <c r="F3401">
        <v>13.0828349320272</v>
      </c>
      <c r="G3401">
        <v>34.219493127252001</v>
      </c>
      <c r="H3401">
        <v>-0.73057202514439601</v>
      </c>
      <c r="I3401">
        <v>-0.80053053827501097</v>
      </c>
      <c r="J3401">
        <v>1.03470522436709</v>
      </c>
      <c r="K3401">
        <v>1.4063717611279201</v>
      </c>
      <c r="L3401">
        <v>-1.4171900054442801</v>
      </c>
      <c r="M3401">
        <v>128</v>
      </c>
    </row>
    <row r="3403" spans="1:13" x14ac:dyDescent="0.3">
      <c r="A3403">
        <v>1701</v>
      </c>
      <c r="B3403">
        <v>0.350345359407852</v>
      </c>
      <c r="C3403">
        <v>0.25878146045363898</v>
      </c>
      <c r="D3403">
        <v>0.26496163174353099</v>
      </c>
      <c r="E3403">
        <v>-11.251434133082499</v>
      </c>
      <c r="F3403">
        <v>12.723683649459501</v>
      </c>
      <c r="G3403">
        <v>34.1121754889462</v>
      </c>
      <c r="H3403">
        <v>-0.71908263647957404</v>
      </c>
      <c r="I3403">
        <v>-0.80174442798734602</v>
      </c>
      <c r="J3403">
        <v>1.0297238941656</v>
      </c>
      <c r="K3403">
        <v>1.41675727567163</v>
      </c>
      <c r="L3403">
        <v>-1.41668515404285</v>
      </c>
      <c r="M3403">
        <v>128</v>
      </c>
    </row>
    <row r="3405" spans="1:13" x14ac:dyDescent="0.3">
      <c r="A3405">
        <v>1702</v>
      </c>
      <c r="B3405">
        <v>0.349553936448535</v>
      </c>
      <c r="C3405">
        <v>0.25869517389339702</v>
      </c>
      <c r="D3405">
        <v>0.26500400426891502</v>
      </c>
      <c r="E3405">
        <v>-11.9455269076609</v>
      </c>
      <c r="F3405">
        <v>12.6573805190763</v>
      </c>
      <c r="G3405">
        <v>33.876863623341301</v>
      </c>
      <c r="H3405">
        <v>-0.71380835685829702</v>
      </c>
      <c r="I3405">
        <v>-0.82388243347927403</v>
      </c>
      <c r="J3405">
        <v>1.02479290917573</v>
      </c>
      <c r="K3405">
        <v>1.4159639377551001</v>
      </c>
      <c r="L3405">
        <v>-1.40952107225112</v>
      </c>
      <c r="M3405">
        <v>128</v>
      </c>
    </row>
    <row r="3407" spans="1:13" x14ac:dyDescent="0.3">
      <c r="A3407">
        <v>1703</v>
      </c>
      <c r="B3407">
        <v>0.34899805747887402</v>
      </c>
      <c r="C3407">
        <v>0.258639734257335</v>
      </c>
      <c r="D3407">
        <v>0.26505391486850599</v>
      </c>
      <c r="E3407">
        <v>-12.003013269636501</v>
      </c>
      <c r="F3407">
        <v>12.585535976484699</v>
      </c>
      <c r="G3407">
        <v>33.891782294610302</v>
      </c>
      <c r="H3407">
        <v>-0.70599379500153703</v>
      </c>
      <c r="I3407">
        <v>-0.817705231688718</v>
      </c>
      <c r="J3407">
        <v>1.0182853576254101</v>
      </c>
      <c r="K3407">
        <v>1.39930384150789</v>
      </c>
      <c r="L3407">
        <v>-1.4099538020237801</v>
      </c>
      <c r="M3407">
        <v>128</v>
      </c>
    </row>
    <row r="3409" spans="1:13" x14ac:dyDescent="0.3">
      <c r="A3409">
        <v>1704</v>
      </c>
      <c r="B3409">
        <v>0.34813681000728602</v>
      </c>
      <c r="C3409">
        <v>0.25855108152142697</v>
      </c>
      <c r="D3409">
        <v>0.26504008171494597</v>
      </c>
      <c r="E3409">
        <v>-13.0567842945748</v>
      </c>
      <c r="F3409">
        <v>12.9563318977552</v>
      </c>
      <c r="G3409">
        <v>34.145218744888403</v>
      </c>
      <c r="H3409">
        <v>-0.70039499878710199</v>
      </c>
      <c r="I3409">
        <v>-0.84227344334506205</v>
      </c>
      <c r="J3409">
        <v>1.00645615771747</v>
      </c>
      <c r="K3409">
        <v>1.40822288293316</v>
      </c>
      <c r="L3409">
        <v>-1.41105966699834</v>
      </c>
      <c r="M3409">
        <v>128</v>
      </c>
    </row>
    <row r="3411" spans="1:13" x14ac:dyDescent="0.3">
      <c r="A3411">
        <v>1705</v>
      </c>
      <c r="B3411">
        <v>0.347560208617824</v>
      </c>
      <c r="C3411">
        <v>0.25849172164034401</v>
      </c>
      <c r="D3411">
        <v>0.26503718223116801</v>
      </c>
      <c r="E3411">
        <v>-13.1252713076756</v>
      </c>
      <c r="F3411">
        <v>12.692730782079201</v>
      </c>
      <c r="G3411">
        <v>34.251737728841199</v>
      </c>
      <c r="H3411">
        <v>-0.68625612322012497</v>
      </c>
      <c r="I3411">
        <v>-0.83490568261637499</v>
      </c>
      <c r="J3411">
        <v>0.99595983376361497</v>
      </c>
      <c r="K3411">
        <v>1.40889601813507</v>
      </c>
      <c r="L3411">
        <v>-1.4087998559633701</v>
      </c>
      <c r="M3411">
        <v>128</v>
      </c>
    </row>
    <row r="3413" spans="1:13" x14ac:dyDescent="0.3">
      <c r="A3413">
        <v>1706</v>
      </c>
      <c r="B3413">
        <v>0.34639127367809103</v>
      </c>
      <c r="C3413">
        <v>0.25834731162596197</v>
      </c>
      <c r="D3413">
        <v>0.26501139684277703</v>
      </c>
      <c r="E3413">
        <v>-13.262356590023799</v>
      </c>
      <c r="F3413">
        <v>12.205095568583999</v>
      </c>
      <c r="G3413">
        <v>34.030512042505002</v>
      </c>
      <c r="H3413">
        <v>-0.69893272945953699</v>
      </c>
      <c r="I3413">
        <v>-0.81335830034633105</v>
      </c>
      <c r="J3413">
        <v>0.969015030556173</v>
      </c>
      <c r="K3413">
        <v>1.4255561143822799</v>
      </c>
      <c r="L3413">
        <v>-1.40221274720184</v>
      </c>
      <c r="M3413">
        <v>128</v>
      </c>
    </row>
    <row r="3415" spans="1:13" x14ac:dyDescent="0.3">
      <c r="A3415">
        <v>1707</v>
      </c>
      <c r="B3415">
        <v>0.34546130726094099</v>
      </c>
      <c r="C3415">
        <v>0.25825273221325101</v>
      </c>
      <c r="D3415">
        <v>0.26506479770900698</v>
      </c>
      <c r="E3415">
        <v>-14.4190371010113</v>
      </c>
      <c r="F3415">
        <v>12.2377724345641</v>
      </c>
      <c r="G3415">
        <v>34.052685436113599</v>
      </c>
      <c r="H3415">
        <v>-0.69954552967727301</v>
      </c>
      <c r="I3415">
        <v>-0.83919617775259603</v>
      </c>
      <c r="J3415">
        <v>0.94894982541607098</v>
      </c>
      <c r="K3415">
        <v>1.41117986971297</v>
      </c>
      <c r="L3415">
        <v>-1.4027897202320501</v>
      </c>
      <c r="M3415">
        <v>128</v>
      </c>
    </row>
    <row r="3417" spans="1:13" x14ac:dyDescent="0.3">
      <c r="A3417">
        <v>1708</v>
      </c>
      <c r="B3417">
        <v>0.34482633577920402</v>
      </c>
      <c r="C3417">
        <v>0.25817741788867199</v>
      </c>
      <c r="D3417">
        <v>0.26505764692713202</v>
      </c>
      <c r="E3417">
        <v>-15.0599980487716</v>
      </c>
      <c r="F3417">
        <v>12.409216557951099</v>
      </c>
      <c r="G3417">
        <v>34.182970287277797</v>
      </c>
      <c r="H3417">
        <v>-0.70391588618699497</v>
      </c>
      <c r="I3417">
        <v>-0.860010033439495</v>
      </c>
      <c r="J3417">
        <v>0.94595713670154102</v>
      </c>
      <c r="K3417">
        <v>1.40127516602776</v>
      </c>
      <c r="L3417">
        <v>-1.40442447715097</v>
      </c>
      <c r="M3417">
        <v>128</v>
      </c>
    </row>
    <row r="3419" spans="1:13" x14ac:dyDescent="0.3">
      <c r="A3419">
        <v>1709</v>
      </c>
      <c r="B3419">
        <v>0.34382938325316897</v>
      </c>
      <c r="C3419">
        <v>0.258075254378407</v>
      </c>
      <c r="D3419">
        <v>0.265017317541063</v>
      </c>
      <c r="E3419">
        <v>-15.286834101572</v>
      </c>
      <c r="F3419">
        <v>12.1608480752649</v>
      </c>
      <c r="G3419">
        <v>34.1869411354647</v>
      </c>
      <c r="H3419">
        <v>-0.69612393682184304</v>
      </c>
      <c r="I3419">
        <v>-0.85756249138281404</v>
      </c>
      <c r="J3419">
        <v>0.93332320502046195</v>
      </c>
      <c r="K3419">
        <v>1.4103144101676599</v>
      </c>
      <c r="L3419">
        <v>-1.3991115171644899</v>
      </c>
      <c r="M3419">
        <v>128</v>
      </c>
    </row>
    <row r="3421" spans="1:13" x14ac:dyDescent="0.3">
      <c r="A3421">
        <v>1710</v>
      </c>
      <c r="B3421">
        <v>0.34283163703255398</v>
      </c>
      <c r="C3421">
        <v>0.25794241077875901</v>
      </c>
      <c r="D3421">
        <v>0.26501234295544202</v>
      </c>
      <c r="E3421">
        <v>-15.5342439600134</v>
      </c>
      <c r="F3421">
        <v>11.9475562585093</v>
      </c>
      <c r="G3421">
        <v>34.2978421412624</v>
      </c>
      <c r="H3421">
        <v>-0.68623129580389997</v>
      </c>
      <c r="I3421">
        <v>-0.86880444782630195</v>
      </c>
      <c r="J3421">
        <v>0.92666918911838903</v>
      </c>
      <c r="K3421">
        <v>1.4171659649013599</v>
      </c>
      <c r="L3421">
        <v>-1.40113092277021</v>
      </c>
      <c r="M3421">
        <v>128</v>
      </c>
    </row>
    <row r="3423" spans="1:13" x14ac:dyDescent="0.3">
      <c r="A3423">
        <v>1711</v>
      </c>
      <c r="B3423">
        <v>0.34178765746490303</v>
      </c>
      <c r="C3423">
        <v>0.257810838653384</v>
      </c>
      <c r="D3423">
        <v>0.26502415179828798</v>
      </c>
      <c r="E3423">
        <v>-12.1415378059995</v>
      </c>
      <c r="F3423">
        <v>10.6602445503806</v>
      </c>
      <c r="G3423">
        <v>34.201722410661901</v>
      </c>
      <c r="H3423">
        <v>-0.66187300147577799</v>
      </c>
      <c r="I3423">
        <v>-0.77322170809144297</v>
      </c>
      <c r="J3423">
        <v>0.84595124013907397</v>
      </c>
      <c r="K3423">
        <v>1.4180073839037399</v>
      </c>
      <c r="L3423">
        <v>-1.39976061182347</v>
      </c>
      <c r="M3423">
        <v>128</v>
      </c>
    </row>
    <row r="3425" spans="1:13" x14ac:dyDescent="0.3">
      <c r="A3425">
        <v>1712</v>
      </c>
      <c r="B3425">
        <v>0.34037365521244101</v>
      </c>
      <c r="C3425">
        <v>0.25765626891772098</v>
      </c>
      <c r="D3425">
        <v>0.26509163639062799</v>
      </c>
      <c r="E3425">
        <v>-12.327538963116501</v>
      </c>
      <c r="F3425">
        <v>10.136625984776</v>
      </c>
      <c r="G3425">
        <v>34.1014686807071</v>
      </c>
      <c r="H3425">
        <v>-0.64261100843930297</v>
      </c>
      <c r="I3425">
        <v>-0.77857461189057997</v>
      </c>
      <c r="J3425">
        <v>0.85300654586385205</v>
      </c>
      <c r="K3425">
        <v>1.3988711117352299</v>
      </c>
      <c r="L3425">
        <v>-1.457169428329</v>
      </c>
      <c r="M3425">
        <v>128</v>
      </c>
    </row>
    <row r="3427" spans="1:13" x14ac:dyDescent="0.3">
      <c r="A3427">
        <v>1713</v>
      </c>
      <c r="B3427">
        <v>0.339660302992906</v>
      </c>
      <c r="C3427">
        <v>0.25756429180572099</v>
      </c>
      <c r="D3427">
        <v>0.26510460375156703</v>
      </c>
      <c r="E3427">
        <v>-14.121296670735401</v>
      </c>
      <c r="F3427">
        <v>10.457457960411899</v>
      </c>
      <c r="G3427">
        <v>34.183440298240498</v>
      </c>
      <c r="H3427">
        <v>-0.64116861479377196</v>
      </c>
      <c r="I3427">
        <v>-0.83348530154548495</v>
      </c>
      <c r="J3427">
        <v>0.89307405585572797</v>
      </c>
      <c r="K3427">
        <v>1.40884793704922</v>
      </c>
      <c r="L3427">
        <v>-1.4006260713687799</v>
      </c>
      <c r="M3427">
        <v>128</v>
      </c>
    </row>
    <row r="3429" spans="1:13" x14ac:dyDescent="0.3">
      <c r="A3429">
        <v>1714</v>
      </c>
      <c r="B3429">
        <v>0.338513402053227</v>
      </c>
      <c r="C3429">
        <v>0.25745145969564298</v>
      </c>
      <c r="D3429">
        <v>0.26506045686190599</v>
      </c>
      <c r="E3429">
        <v>-13.418866523632801</v>
      </c>
      <c r="F3429">
        <v>9.9998661412883507</v>
      </c>
      <c r="G3429">
        <v>34.495022939522997</v>
      </c>
      <c r="H3429">
        <v>-0.61264843300102101</v>
      </c>
      <c r="I3429">
        <v>-0.81138168555505097</v>
      </c>
      <c r="J3429">
        <v>0.87964856131013602</v>
      </c>
      <c r="K3429">
        <v>1.40358305814858</v>
      </c>
      <c r="L3429">
        <v>-1.4000490983385701</v>
      </c>
      <c r="M3429">
        <v>128</v>
      </c>
    </row>
    <row r="3431" spans="1:13" x14ac:dyDescent="0.3">
      <c r="A3431">
        <v>1715</v>
      </c>
      <c r="B3431">
        <v>0.33776137386577298</v>
      </c>
      <c r="C3431">
        <v>0.25733770886407098</v>
      </c>
      <c r="D3431">
        <v>0.265024360264285</v>
      </c>
      <c r="E3431">
        <v>-11.538152446979799</v>
      </c>
      <c r="F3431">
        <v>9.4554194337849307</v>
      </c>
      <c r="G3431">
        <v>34.5589674531467</v>
      </c>
      <c r="H3431">
        <v>-0.58676228304108402</v>
      </c>
      <c r="I3431">
        <v>-0.75646809261077197</v>
      </c>
      <c r="J3431">
        <v>0.84780048738069003</v>
      </c>
      <c r="K3431">
        <v>1.4055303421255301</v>
      </c>
      <c r="L3431">
        <v>-1.3960824087559001</v>
      </c>
      <c r="M3431">
        <v>128</v>
      </c>
    </row>
    <row r="3433" spans="1:13" x14ac:dyDescent="0.3">
      <c r="A3433">
        <v>1716</v>
      </c>
      <c r="B3433">
        <v>0.33657854147303301</v>
      </c>
      <c r="C3433">
        <v>0.25720624297244099</v>
      </c>
      <c r="D3433">
        <v>0.26497609815698098</v>
      </c>
      <c r="E3433">
        <v>-13.517874895617799</v>
      </c>
      <c r="F3433">
        <v>9.5722572984309</v>
      </c>
      <c r="G3433">
        <v>34.420854026050598</v>
      </c>
      <c r="H3433">
        <v>-0.57894778220379095</v>
      </c>
      <c r="I3433">
        <v>-0.83982752401109595</v>
      </c>
      <c r="J3433">
        <v>0.91505538213673798</v>
      </c>
      <c r="K3433">
        <v>1.4004577875683</v>
      </c>
      <c r="L3433">
        <v>-1.3961304898417499</v>
      </c>
      <c r="M3433">
        <v>128</v>
      </c>
    </row>
    <row r="3435" spans="1:13" x14ac:dyDescent="0.3">
      <c r="A3435">
        <v>1717</v>
      </c>
      <c r="B3435">
        <v>0.33536861715860999</v>
      </c>
      <c r="C3435">
        <v>0.25706603334243799</v>
      </c>
      <c r="D3435">
        <v>0.26501901193553901</v>
      </c>
      <c r="E3435">
        <v>-14.380427329435699</v>
      </c>
      <c r="F3435">
        <v>9.4470980434701204</v>
      </c>
      <c r="G3435">
        <v>34.014263841997597</v>
      </c>
      <c r="H3435">
        <v>-0.568302937213926</v>
      </c>
      <c r="I3435">
        <v>-0.87273579945948299</v>
      </c>
      <c r="J3435">
        <v>0.94858876824442195</v>
      </c>
      <c r="K3435">
        <v>1.41545908635367</v>
      </c>
      <c r="L3435">
        <v>-1.3939187598926299</v>
      </c>
      <c r="M3435">
        <v>128</v>
      </c>
    </row>
    <row r="3437" spans="1:13" x14ac:dyDescent="0.3">
      <c r="A3437">
        <v>1718</v>
      </c>
      <c r="B3437">
        <v>0.33410467346165201</v>
      </c>
      <c r="C3437">
        <v>0.25693108509954399</v>
      </c>
      <c r="D3437">
        <v>0.265065360645105</v>
      </c>
      <c r="E3437">
        <v>-13.5839012099641</v>
      </c>
      <c r="F3437">
        <v>8.9851434123380098</v>
      </c>
      <c r="G3437">
        <v>33.925673676641502</v>
      </c>
      <c r="H3437">
        <v>-0.55203569057197699</v>
      </c>
      <c r="I3437">
        <v>-0.85443601378230805</v>
      </c>
      <c r="J3437">
        <v>0.93431261343709604</v>
      </c>
      <c r="K3437">
        <v>1.41692555947211</v>
      </c>
      <c r="L3437">
        <v>-1.39610644929883</v>
      </c>
      <c r="M3437">
        <v>128</v>
      </c>
    </row>
    <row r="3439" spans="1:13" x14ac:dyDescent="0.3">
      <c r="A3439">
        <v>1719</v>
      </c>
      <c r="B3439">
        <v>0.33237247078677401</v>
      </c>
      <c r="C3439">
        <v>0.25673092632595401</v>
      </c>
      <c r="D3439">
        <v>0.26507736871662602</v>
      </c>
      <c r="E3439">
        <v>-12.5943226654355</v>
      </c>
      <c r="F3439">
        <v>8.5192251375956793</v>
      </c>
      <c r="G3439">
        <v>34.1718863660059</v>
      </c>
      <c r="H3439">
        <v>-0.51364297954514604</v>
      </c>
      <c r="I3439">
        <v>-0.79839182532308095</v>
      </c>
      <c r="J3439">
        <v>0.90421223262394501</v>
      </c>
      <c r="K3439">
        <v>1.4011790038560601</v>
      </c>
      <c r="L3439">
        <v>-1.39213975971616</v>
      </c>
      <c r="M3439">
        <v>128</v>
      </c>
    </row>
    <row r="3441" spans="1:13" x14ac:dyDescent="0.3">
      <c r="A3441">
        <v>1720</v>
      </c>
      <c r="B3441">
        <v>0.331498629182441</v>
      </c>
      <c r="C3441">
        <v>0.25665011103667101</v>
      </c>
      <c r="D3441">
        <v>0.26504257133174902</v>
      </c>
      <c r="E3441">
        <v>-11.5465940414536</v>
      </c>
      <c r="F3441">
        <v>8.3150286084332805</v>
      </c>
      <c r="G3441">
        <v>34.182419155538099</v>
      </c>
      <c r="H3441">
        <v>-0.49485256047953402</v>
      </c>
      <c r="I3441">
        <v>-0.76134615176135101</v>
      </c>
      <c r="J3441">
        <v>0.86332784282772701</v>
      </c>
      <c r="K3441">
        <v>1.41279058608896</v>
      </c>
      <c r="L3441">
        <v>-1.39603432767005</v>
      </c>
      <c r="M3441">
        <v>128</v>
      </c>
    </row>
    <row r="3443" spans="1:13" x14ac:dyDescent="0.3">
      <c r="A3443">
        <v>1721</v>
      </c>
      <c r="B3443">
        <v>0.330170976748353</v>
      </c>
      <c r="C3443">
        <v>0.25650649011191101</v>
      </c>
      <c r="D3443">
        <v>0.26503855970148998</v>
      </c>
      <c r="E3443">
        <v>-10.7254780097837</v>
      </c>
      <c r="F3443">
        <v>7.8687679050043497</v>
      </c>
      <c r="G3443">
        <v>34.334207420267703</v>
      </c>
      <c r="H3443">
        <v>-0.46297017655024197</v>
      </c>
      <c r="I3443">
        <v>-0.69084784334988403</v>
      </c>
      <c r="J3443">
        <v>0.79740872475061497</v>
      </c>
      <c r="K3443">
        <v>1.4241858034355399</v>
      </c>
      <c r="L3443">
        <v>-1.3961785709276</v>
      </c>
      <c r="M3443">
        <v>128</v>
      </c>
    </row>
    <row r="3445" spans="1:13" x14ac:dyDescent="0.3">
      <c r="A3445">
        <v>1722</v>
      </c>
      <c r="B3445">
        <v>0.32879750188009799</v>
      </c>
      <c r="C3445">
        <v>0.25635175041438801</v>
      </c>
      <c r="D3445">
        <v>0.26495690482351397</v>
      </c>
      <c r="E3445">
        <v>-11.3084660356088</v>
      </c>
      <c r="F3445">
        <v>7.8010216755969104</v>
      </c>
      <c r="G3445">
        <v>34.269149888907599</v>
      </c>
      <c r="H3445">
        <v>-0.46745658993733602</v>
      </c>
      <c r="I3445">
        <v>-0.67896324593261503</v>
      </c>
      <c r="J3445">
        <v>0.78108193473280796</v>
      </c>
      <c r="K3445">
        <v>1.4068044909005699</v>
      </c>
      <c r="L3445">
        <v>-1.3956737195261699</v>
      </c>
      <c r="M3445">
        <v>128</v>
      </c>
    </row>
    <row r="3447" spans="1:13" x14ac:dyDescent="0.3">
      <c r="A3447">
        <v>1723</v>
      </c>
      <c r="B3447">
        <v>0.32749736685224701</v>
      </c>
      <c r="C3447">
        <v>0.25619396130142602</v>
      </c>
      <c r="D3447">
        <v>0.26492202423333999</v>
      </c>
      <c r="E3447">
        <v>-11.7668811975007</v>
      </c>
      <c r="F3447">
        <v>7.6243962213987402</v>
      </c>
      <c r="G3447">
        <v>34.282354272550499</v>
      </c>
      <c r="H3447">
        <v>-0.44785476479775999</v>
      </c>
      <c r="I3447">
        <v>-0.66827452542781696</v>
      </c>
      <c r="J3447">
        <v>0.74338216927426004</v>
      </c>
      <c r="K3447">
        <v>1.40815076130438</v>
      </c>
      <c r="L3447">
        <v>-1.38992802976704</v>
      </c>
      <c r="M3447">
        <v>128</v>
      </c>
    </row>
    <row r="3449" spans="1:13" x14ac:dyDescent="0.3">
      <c r="A3449">
        <v>1724</v>
      </c>
      <c r="B3449">
        <v>0.32619743074421098</v>
      </c>
      <c r="C3449">
        <v>0.25603799269212801</v>
      </c>
      <c r="D3449">
        <v>0.26494597364752098</v>
      </c>
      <c r="E3449">
        <v>-11.7348846261908</v>
      </c>
      <c r="F3449">
        <v>7.5240654257960697</v>
      </c>
      <c r="G3449">
        <v>34.180097461000003</v>
      </c>
      <c r="H3449">
        <v>-0.44455582356707801</v>
      </c>
      <c r="I3449">
        <v>-0.66267372076693598</v>
      </c>
      <c r="J3449">
        <v>0.71869261432206299</v>
      </c>
      <c r="K3449">
        <v>1.4261571279554099</v>
      </c>
      <c r="L3449">
        <v>-1.40134728765654</v>
      </c>
      <c r="M3449">
        <v>128</v>
      </c>
    </row>
    <row r="3451" spans="1:13" x14ac:dyDescent="0.3">
      <c r="A3451">
        <v>1725</v>
      </c>
      <c r="B3451">
        <v>0.324944556490882</v>
      </c>
      <c r="C3451">
        <v>0.25589758649773697</v>
      </c>
      <c r="D3451">
        <v>0.26500543242433899</v>
      </c>
      <c r="E3451">
        <v>-11.8065526180226</v>
      </c>
      <c r="F3451">
        <v>7.4132062758971404</v>
      </c>
      <c r="G3451">
        <v>34.005628735511202</v>
      </c>
      <c r="H3451">
        <v>-0.45453055645490298</v>
      </c>
      <c r="I3451">
        <v>-0.66669149590080901</v>
      </c>
      <c r="J3451">
        <v>0.69740658886531104</v>
      </c>
      <c r="K3451">
        <v>1.4160600999268</v>
      </c>
      <c r="L3451">
        <v>-1.3958900844125</v>
      </c>
      <c r="M3451">
        <v>128</v>
      </c>
    </row>
    <row r="3453" spans="1:13" x14ac:dyDescent="0.3">
      <c r="A3453">
        <v>1726</v>
      </c>
      <c r="B3453">
        <v>0.323748841294417</v>
      </c>
      <c r="C3453">
        <v>0.25574749694961402</v>
      </c>
      <c r="D3453">
        <v>0.26505042235237902</v>
      </c>
      <c r="E3453">
        <v>-11.983319220512399</v>
      </c>
      <c r="F3453">
        <v>6.9504401150432802</v>
      </c>
      <c r="G3453">
        <v>33.848109963095702</v>
      </c>
      <c r="H3453">
        <v>-0.45781009218994201</v>
      </c>
      <c r="I3453">
        <v>-0.67322684751153505</v>
      </c>
      <c r="J3453">
        <v>0.68611801239330705</v>
      </c>
      <c r="K3453">
        <v>1.4206278030826001</v>
      </c>
      <c r="L3453">
        <v>-1.3895914621660801</v>
      </c>
      <c r="M3453">
        <v>128</v>
      </c>
    </row>
    <row r="3455" spans="1:13" x14ac:dyDescent="0.3">
      <c r="A3455">
        <v>1727</v>
      </c>
      <c r="B3455">
        <v>0.322567997667007</v>
      </c>
      <c r="C3455">
        <v>0.25560966554613301</v>
      </c>
      <c r="D3455">
        <v>0.26502090530267097</v>
      </c>
      <c r="E3455">
        <v>-12.141719045002301</v>
      </c>
      <c r="F3455">
        <v>7.0696040399689197</v>
      </c>
      <c r="G3455">
        <v>34.121629138746499</v>
      </c>
      <c r="H3455">
        <v>-0.44693265454841102</v>
      </c>
      <c r="I3455">
        <v>-0.67402454538986201</v>
      </c>
      <c r="J3455">
        <v>0.66793984930466099</v>
      </c>
      <c r="K3455">
        <v>1.42142114099913</v>
      </c>
      <c r="L3455">
        <v>-1.3852401238966101</v>
      </c>
      <c r="M3455">
        <v>128</v>
      </c>
    </row>
    <row r="3457" spans="1:13" x14ac:dyDescent="0.3">
      <c r="A3457">
        <v>1728</v>
      </c>
      <c r="B3457">
        <v>0.321402604855068</v>
      </c>
      <c r="C3457">
        <v>0.255475491174046</v>
      </c>
      <c r="D3457">
        <v>0.26495137199197299</v>
      </c>
      <c r="E3457">
        <v>-12.1945421189979</v>
      </c>
      <c r="F3457">
        <v>7.2591438443325904</v>
      </c>
      <c r="G3457">
        <v>34.213533530991199</v>
      </c>
      <c r="H3457">
        <v>-0.45741239603995598</v>
      </c>
      <c r="I3457">
        <v>-0.68204126354695305</v>
      </c>
      <c r="J3457">
        <v>0.64071928020959601</v>
      </c>
      <c r="K3457">
        <v>1.4269985469577899</v>
      </c>
      <c r="L3457">
        <v>-1.38603346181314</v>
      </c>
      <c r="M3457">
        <v>128</v>
      </c>
    </row>
    <row r="3459" spans="1:13" x14ac:dyDescent="0.3">
      <c r="A3459">
        <v>1729</v>
      </c>
      <c r="B3459">
        <v>0.320676392057688</v>
      </c>
      <c r="C3459">
        <v>0.25535980925207002</v>
      </c>
      <c r="D3459">
        <v>0.26495603325627498</v>
      </c>
      <c r="E3459">
        <v>-12.212034059184001</v>
      </c>
      <c r="F3459">
        <v>6.92293632169189</v>
      </c>
      <c r="G3459">
        <v>34.180856068994601</v>
      </c>
      <c r="H3459">
        <v>-0.452472737235802</v>
      </c>
      <c r="I3459">
        <v>-0.69107089230971697</v>
      </c>
      <c r="J3459">
        <v>0.63599383980600299</v>
      </c>
      <c r="K3459">
        <v>1.4235847898623999</v>
      </c>
      <c r="L3459">
        <v>-1.3809849477988401</v>
      </c>
      <c r="M3459">
        <v>128</v>
      </c>
    </row>
    <row r="3461" spans="1:13" x14ac:dyDescent="0.3">
      <c r="A3461">
        <v>1730</v>
      </c>
      <c r="B3461">
        <v>0.31958208963307499</v>
      </c>
      <c r="C3461">
        <v>0.25521299222087401</v>
      </c>
      <c r="D3461">
        <v>0.26502162886185698</v>
      </c>
      <c r="E3461">
        <v>-12.4043462905166</v>
      </c>
      <c r="F3461">
        <v>6.33966143239887</v>
      </c>
      <c r="G3461">
        <v>33.436311519395097</v>
      </c>
      <c r="H3461">
        <v>-0.49377617803414298</v>
      </c>
      <c r="I3461">
        <v>-0.712875174705906</v>
      </c>
      <c r="J3461">
        <v>0.638907539289847</v>
      </c>
      <c r="K3461">
        <v>1.4308450338258301</v>
      </c>
      <c r="L3461">
        <v>-1.38322071829089</v>
      </c>
      <c r="M3461">
        <v>128</v>
      </c>
    </row>
    <row r="3463" spans="1:13" x14ac:dyDescent="0.3">
      <c r="A3463">
        <v>1731</v>
      </c>
      <c r="B3463">
        <v>0.31814424689744902</v>
      </c>
      <c r="C3463">
        <v>0.255066226897329</v>
      </c>
      <c r="D3463">
        <v>0.26505393175247399</v>
      </c>
      <c r="E3463">
        <v>-12.393381336908201</v>
      </c>
      <c r="F3463">
        <v>6.0526726652432199</v>
      </c>
      <c r="G3463">
        <v>33.602573292042798</v>
      </c>
      <c r="H3463">
        <v>-0.48984331322347102</v>
      </c>
      <c r="I3463">
        <v>-0.72303275614513596</v>
      </c>
      <c r="J3463">
        <v>0.64698388597887602</v>
      </c>
      <c r="K3463">
        <v>1.4216134653425301</v>
      </c>
      <c r="L3463">
        <v>-1.3828601101470099</v>
      </c>
      <c r="M3463">
        <v>128</v>
      </c>
    </row>
    <row r="3465" spans="1:13" x14ac:dyDescent="0.3">
      <c r="A3465">
        <v>1732</v>
      </c>
      <c r="B3465">
        <v>0.31745016357142303</v>
      </c>
      <c r="C3465">
        <v>0.25498807012865099</v>
      </c>
      <c r="D3465">
        <v>0.26496259803592698</v>
      </c>
      <c r="E3465">
        <v>-12.158815326685099</v>
      </c>
      <c r="F3465">
        <v>6.0174407193239601</v>
      </c>
      <c r="G3465">
        <v>33.659216606225797</v>
      </c>
      <c r="H3465">
        <v>-0.48285435549156902</v>
      </c>
      <c r="I3465">
        <v>-0.72059368341777197</v>
      </c>
      <c r="J3465">
        <v>0.63886770210626198</v>
      </c>
      <c r="K3465">
        <v>1.4153388836390399</v>
      </c>
      <c r="L3465">
        <v>-1.38038393422571</v>
      </c>
      <c r="M3465">
        <v>128</v>
      </c>
    </row>
    <row r="3467" spans="1:13" x14ac:dyDescent="0.3">
      <c r="A3467">
        <v>1733</v>
      </c>
      <c r="B3467">
        <v>0.31643023696406403</v>
      </c>
      <c r="C3467">
        <v>0.254849641710436</v>
      </c>
      <c r="D3467">
        <v>0.26496382136248398</v>
      </c>
      <c r="E3467">
        <v>-12.116692416508499</v>
      </c>
      <c r="F3467">
        <v>5.9410843016560104</v>
      </c>
      <c r="G3467">
        <v>33.575541322802898</v>
      </c>
      <c r="H3467">
        <v>-0.49216716781441799</v>
      </c>
      <c r="I3467">
        <v>-0.74798185660221495</v>
      </c>
      <c r="J3467">
        <v>0.63249816957457405</v>
      </c>
      <c r="K3467">
        <v>1.4228154924887999</v>
      </c>
      <c r="L3467">
        <v>-1.3817061640866</v>
      </c>
      <c r="M3467">
        <v>128</v>
      </c>
    </row>
    <row r="3469" spans="1:13" x14ac:dyDescent="0.3">
      <c r="A3469">
        <v>1734</v>
      </c>
      <c r="B3469">
        <v>0.31575510754367803</v>
      </c>
      <c r="C3469">
        <v>0.254796212730245</v>
      </c>
      <c r="D3469">
        <v>0.26495566862173398</v>
      </c>
      <c r="E3469">
        <v>-11.872814147224499</v>
      </c>
      <c r="F3469">
        <v>5.8854659406249601</v>
      </c>
      <c r="G3469">
        <v>32.4617819367623</v>
      </c>
      <c r="H3469">
        <v>-0.54079087823133598</v>
      </c>
      <c r="I3469">
        <v>-0.74111045876565995</v>
      </c>
      <c r="J3469">
        <v>0.62814078179685096</v>
      </c>
      <c r="K3469">
        <v>1.4292823985356899</v>
      </c>
      <c r="L3469">
        <v>-1.37987908282427</v>
      </c>
      <c r="M3469">
        <v>128</v>
      </c>
    </row>
    <row r="3471" spans="1:13" x14ac:dyDescent="0.3">
      <c r="A3471">
        <v>1735</v>
      </c>
      <c r="B3471">
        <v>0.314827335946395</v>
      </c>
      <c r="C3471">
        <v>0.25466191665415899</v>
      </c>
      <c r="D3471">
        <v>0.26499119453299003</v>
      </c>
      <c r="E3471">
        <v>-12.192063255644801</v>
      </c>
      <c r="F3471">
        <v>5.2155890585773204</v>
      </c>
      <c r="G3471">
        <v>32.228341286413198</v>
      </c>
      <c r="H3471">
        <v>-0.53909518324350503</v>
      </c>
      <c r="I3471">
        <v>-0.74603030248654301</v>
      </c>
      <c r="J3471">
        <v>0.64896981201242498</v>
      </c>
      <c r="K3471">
        <v>1.4229116546605001</v>
      </c>
      <c r="L3471">
        <v>-1.3795425152233201</v>
      </c>
      <c r="M3471">
        <v>128</v>
      </c>
    </row>
    <row r="3473" spans="1:13" x14ac:dyDescent="0.3">
      <c r="A3473">
        <v>1736</v>
      </c>
      <c r="B3473">
        <v>0.31390587565998701</v>
      </c>
      <c r="C3473">
        <v>0.25455634031317098</v>
      </c>
      <c r="D3473">
        <v>0.26499905575243798</v>
      </c>
      <c r="E3473">
        <v>-11.779991835188101</v>
      </c>
      <c r="F3473">
        <v>5.2596819442629199</v>
      </c>
      <c r="G3473">
        <v>32.245322774248201</v>
      </c>
      <c r="H3473">
        <v>-0.53753563352030598</v>
      </c>
      <c r="I3473">
        <v>-0.72844831500058305</v>
      </c>
      <c r="J3473">
        <v>0.62083194037894596</v>
      </c>
      <c r="K3473">
        <v>1.4177910190174201</v>
      </c>
      <c r="L3473">
        <v>-1.37370066329248</v>
      </c>
      <c r="M3473">
        <v>128</v>
      </c>
    </row>
    <row r="3475" spans="1:13" x14ac:dyDescent="0.3">
      <c r="A3475">
        <v>1737</v>
      </c>
      <c r="B3475">
        <v>0.31299367222431002</v>
      </c>
      <c r="C3475">
        <v>0.25446335168588402</v>
      </c>
      <c r="D3475">
        <v>0.26497684584688602</v>
      </c>
      <c r="E3475">
        <v>-11.6510015279021</v>
      </c>
      <c r="F3475">
        <v>5.1291670300471504</v>
      </c>
      <c r="G3475">
        <v>32.2949795880278</v>
      </c>
      <c r="H3475">
        <v>-0.53163710814027298</v>
      </c>
      <c r="I3475">
        <v>-0.73459990448950396</v>
      </c>
      <c r="J3475">
        <v>0.59688274012785503</v>
      </c>
      <c r="K3475">
        <v>1.4188488029061299</v>
      </c>
      <c r="L3475">
        <v>-1.37293136591887</v>
      </c>
      <c r="M3475">
        <v>128</v>
      </c>
    </row>
    <row r="3477" spans="1:13" x14ac:dyDescent="0.3">
      <c r="A3477">
        <v>1738</v>
      </c>
      <c r="B3477">
        <v>0.31240319795645999</v>
      </c>
      <c r="C3477">
        <v>0.25437928895384299</v>
      </c>
      <c r="D3477">
        <v>0.26495413537663898</v>
      </c>
      <c r="E3477">
        <v>-11.647109171762899</v>
      </c>
      <c r="F3477">
        <v>4.9282398470942104</v>
      </c>
      <c r="G3477">
        <v>32.425051504583898</v>
      </c>
      <c r="H3477">
        <v>-0.52610726224543702</v>
      </c>
      <c r="I3477">
        <v>-0.74264358171377198</v>
      </c>
      <c r="J3477">
        <v>0.59614687682123502</v>
      </c>
      <c r="K3477">
        <v>1.43421070983537</v>
      </c>
      <c r="L3477">
        <v>-1.37377278492126</v>
      </c>
      <c r="M3477">
        <v>128</v>
      </c>
    </row>
    <row r="3479" spans="1:13" x14ac:dyDescent="0.3">
      <c r="A3479">
        <v>1739</v>
      </c>
      <c r="B3479">
        <v>0.31154059537525902</v>
      </c>
      <c r="C3479">
        <v>0.25429807377241898</v>
      </c>
      <c r="D3479">
        <v>0.26496206368851399</v>
      </c>
      <c r="E3479">
        <v>-12.261264433452601</v>
      </c>
      <c r="F3479">
        <v>4.5395623098897602</v>
      </c>
      <c r="G3479">
        <v>32.952492251982797</v>
      </c>
      <c r="H3479">
        <v>-0.51197905442379898</v>
      </c>
      <c r="I3479">
        <v>-0.76717413742552099</v>
      </c>
      <c r="J3479">
        <v>0.61623718951934903</v>
      </c>
      <c r="K3479">
        <v>1.4301959391668499</v>
      </c>
      <c r="L3479">
        <v>-1.3682434600484501</v>
      </c>
      <c r="M3479">
        <v>128</v>
      </c>
    </row>
    <row r="3481" spans="1:13" x14ac:dyDescent="0.3">
      <c r="A3481">
        <v>1740</v>
      </c>
      <c r="B3481">
        <v>0.31099460354055802</v>
      </c>
      <c r="C3481">
        <v>0.25423462650891898</v>
      </c>
      <c r="D3481">
        <v>0.26495381951757702</v>
      </c>
      <c r="E3481">
        <v>-12.4495158593736</v>
      </c>
      <c r="F3481">
        <v>4.4418510583324302</v>
      </c>
      <c r="G3481">
        <v>32.923904625341599</v>
      </c>
      <c r="H3481">
        <v>-0.50659430842846898</v>
      </c>
      <c r="I3481">
        <v>-0.77091417421301001</v>
      </c>
      <c r="J3481">
        <v>0.61931197325259901</v>
      </c>
      <c r="K3481">
        <v>1.4222866005444399</v>
      </c>
      <c r="L3481">
        <v>-1.3693012439371599</v>
      </c>
      <c r="M3481">
        <v>128</v>
      </c>
    </row>
    <row r="3483" spans="1:13" x14ac:dyDescent="0.3">
      <c r="A3483">
        <v>1741</v>
      </c>
      <c r="B3483">
        <v>0.31018281894287197</v>
      </c>
      <c r="C3483">
        <v>0.25413317398405599</v>
      </c>
      <c r="D3483">
        <v>0.26498872455716999</v>
      </c>
      <c r="E3483">
        <v>-12.2344979154981</v>
      </c>
      <c r="F3483">
        <v>4.5719597017563904</v>
      </c>
      <c r="G3483">
        <v>33.032943742994703</v>
      </c>
      <c r="H3483">
        <v>-0.51000858235577695</v>
      </c>
      <c r="I3483">
        <v>-0.76206593384996502</v>
      </c>
      <c r="J3483">
        <v>0.60965319081594505</v>
      </c>
      <c r="K3483">
        <v>1.42858522279086</v>
      </c>
      <c r="L3483">
        <v>-1.3664885004149001</v>
      </c>
      <c r="M3483">
        <v>128</v>
      </c>
    </row>
    <row r="3485" spans="1:13" x14ac:dyDescent="0.3">
      <c r="A3485">
        <v>1742</v>
      </c>
      <c r="B3485">
        <v>0.309155999421523</v>
      </c>
      <c r="C3485">
        <v>0.254015799311955</v>
      </c>
      <c r="D3485">
        <v>0.26502008936455501</v>
      </c>
      <c r="E3485">
        <v>-12.003950583268299</v>
      </c>
      <c r="F3485">
        <v>4.45894342838033</v>
      </c>
      <c r="G3485">
        <v>32.683405683487301</v>
      </c>
      <c r="H3485">
        <v>-0.50096688023458602</v>
      </c>
      <c r="I3485">
        <v>-0.75023876233401499</v>
      </c>
      <c r="J3485">
        <v>0.568809931596433</v>
      </c>
      <c r="K3485">
        <v>1.43978811579403</v>
      </c>
      <c r="L3485">
        <v>-1.3662480949856499</v>
      </c>
      <c r="M3485">
        <v>128</v>
      </c>
    </row>
    <row r="3487" spans="1:13" x14ac:dyDescent="0.3">
      <c r="A3487">
        <v>1743</v>
      </c>
      <c r="B3487">
        <v>0.30867409289027897</v>
      </c>
      <c r="C3487">
        <v>0.25395459295934703</v>
      </c>
      <c r="D3487">
        <v>0.26503856913962498</v>
      </c>
      <c r="E3487">
        <v>-12.193170525375301</v>
      </c>
      <c r="F3487">
        <v>4.3343670619528796</v>
      </c>
      <c r="G3487">
        <v>32.916071580694698</v>
      </c>
      <c r="H3487">
        <v>-0.49711240652286098</v>
      </c>
      <c r="I3487">
        <v>-0.75784823005409696</v>
      </c>
      <c r="J3487">
        <v>0.57404990685931201</v>
      </c>
      <c r="K3487">
        <v>1.4365186019562</v>
      </c>
      <c r="L3487">
        <v>-1.36293050006196</v>
      </c>
      <c r="M3487">
        <v>128</v>
      </c>
    </row>
    <row r="3489" spans="1:13" x14ac:dyDescent="0.3">
      <c r="A3489">
        <v>1744</v>
      </c>
      <c r="B3489">
        <v>0.30798265829996102</v>
      </c>
      <c r="C3489">
        <v>0.25387048742939999</v>
      </c>
      <c r="D3489">
        <v>0.26504287945395699</v>
      </c>
      <c r="E3489">
        <v>-12.688092217002501</v>
      </c>
      <c r="F3489">
        <v>4.0084595992247598</v>
      </c>
      <c r="G3489">
        <v>33.452217461002697</v>
      </c>
      <c r="H3489">
        <v>-0.48611291692116099</v>
      </c>
      <c r="I3489">
        <v>-0.76893450700356802</v>
      </c>
      <c r="J3489">
        <v>0.59651386371501003</v>
      </c>
      <c r="K3489">
        <v>1.4197863840802101</v>
      </c>
      <c r="L3489">
        <v>-1.3610793782567201</v>
      </c>
      <c r="M3489">
        <v>128</v>
      </c>
    </row>
    <row r="3491" spans="1:13" x14ac:dyDescent="0.3">
      <c r="A3491">
        <v>1745</v>
      </c>
      <c r="B3491">
        <v>0.30751561500138802</v>
      </c>
      <c r="C3491">
        <v>0.25382005536910801</v>
      </c>
      <c r="D3491">
        <v>0.26501940556447601</v>
      </c>
      <c r="E3491">
        <v>-12.7613386690614</v>
      </c>
      <c r="F3491">
        <v>3.8788138493612299</v>
      </c>
      <c r="G3491">
        <v>33.306700498312303</v>
      </c>
      <c r="H3491">
        <v>-0.47978622282042499</v>
      </c>
      <c r="I3491">
        <v>-0.77265596182626395</v>
      </c>
      <c r="J3491">
        <v>0.59262827815560704</v>
      </c>
      <c r="K3491">
        <v>1.4304363445960999</v>
      </c>
      <c r="L3491">
        <v>-1.3529777152909099</v>
      </c>
      <c r="M3491">
        <v>128</v>
      </c>
    </row>
    <row r="3493" spans="1:13" x14ac:dyDescent="0.3">
      <c r="A3493">
        <v>1746</v>
      </c>
      <c r="B3493">
        <v>0.30662688444194203</v>
      </c>
      <c r="C3493">
        <v>0.25372539078096701</v>
      </c>
      <c r="D3493">
        <v>0.264994890839366</v>
      </c>
      <c r="E3493">
        <v>-12.176098796052999</v>
      </c>
      <c r="F3493">
        <v>4.1485718436840804</v>
      </c>
      <c r="G3493">
        <v>32.966587416661298</v>
      </c>
      <c r="H3493">
        <v>-0.48426539094666499</v>
      </c>
      <c r="I3493">
        <v>-0.75530433149542897</v>
      </c>
      <c r="J3493">
        <v>0.56654362269505898</v>
      </c>
      <c r="K3493">
        <v>1.44877927884808</v>
      </c>
      <c r="L3493">
        <v>-1.35737713464623</v>
      </c>
      <c r="M3493">
        <v>128</v>
      </c>
    </row>
    <row r="3495" spans="1:13" x14ac:dyDescent="0.3">
      <c r="A3495">
        <v>1747</v>
      </c>
      <c r="B3495">
        <v>0.30619875789198298</v>
      </c>
      <c r="C3495">
        <v>0.25367793179169101</v>
      </c>
      <c r="D3495">
        <v>0.264961185939662</v>
      </c>
      <c r="E3495">
        <v>-12.0154932021359</v>
      </c>
      <c r="F3495">
        <v>3.9257480936391298</v>
      </c>
      <c r="G3495">
        <v>32.879702094836098</v>
      </c>
      <c r="H3495">
        <v>-0.477023317420883</v>
      </c>
      <c r="I3495">
        <v>-0.76124369646337997</v>
      </c>
      <c r="J3495">
        <v>0.56871818686675801</v>
      </c>
      <c r="K3495">
        <v>1.4372398182439501</v>
      </c>
      <c r="L3495">
        <v>-1.36021391871141</v>
      </c>
      <c r="M3495">
        <v>128</v>
      </c>
    </row>
    <row r="3497" spans="1:13" x14ac:dyDescent="0.3">
      <c r="A3497">
        <v>1748</v>
      </c>
      <c r="B3497">
        <v>0.30561541746135501</v>
      </c>
      <c r="C3497">
        <v>0.25360843502695002</v>
      </c>
      <c r="D3497">
        <v>0.26498557632075198</v>
      </c>
      <c r="E3497">
        <v>-12.085327261503799</v>
      </c>
      <c r="F3497">
        <v>3.62897211568428</v>
      </c>
      <c r="G3497">
        <v>33.2917556402383</v>
      </c>
      <c r="H3497">
        <v>-0.46889553904415499</v>
      </c>
      <c r="I3497">
        <v>-0.77642497038813596</v>
      </c>
      <c r="J3497">
        <v>0.58539024829463904</v>
      </c>
      <c r="K3497">
        <v>1.43079695273998</v>
      </c>
      <c r="L3497">
        <v>-1.3530498369196799</v>
      </c>
      <c r="M3497">
        <v>128</v>
      </c>
    </row>
    <row r="3499" spans="1:13" x14ac:dyDescent="0.3">
      <c r="A3499">
        <v>1749</v>
      </c>
      <c r="B3499">
        <v>0.30486232027736498</v>
      </c>
      <c r="C3499">
        <v>0.25353751191035201</v>
      </c>
      <c r="D3499">
        <v>0.26499341687997902</v>
      </c>
      <c r="E3499">
        <v>-12.081552932867799</v>
      </c>
      <c r="F3499">
        <v>3.7336152831752498</v>
      </c>
      <c r="G3499">
        <v>33.038172478540197</v>
      </c>
      <c r="H3499">
        <v>-0.46727884259387797</v>
      </c>
      <c r="I3499">
        <v>-0.77682042519415895</v>
      </c>
      <c r="J3499">
        <v>0.60712680241058403</v>
      </c>
      <c r="K3499">
        <v>1.43255191237353</v>
      </c>
      <c r="L3499">
        <v>-1.35393933700792</v>
      </c>
      <c r="M3499">
        <v>128</v>
      </c>
    </row>
    <row r="3501" spans="1:13" x14ac:dyDescent="0.3">
      <c r="A3501">
        <v>1750</v>
      </c>
      <c r="B3501">
        <v>0.30449975552308001</v>
      </c>
      <c r="C3501">
        <v>0.25350351945667299</v>
      </c>
      <c r="D3501">
        <v>0.264953110733605</v>
      </c>
      <c r="E3501">
        <v>-11.813979232046099</v>
      </c>
      <c r="F3501">
        <v>3.8665100361729401</v>
      </c>
      <c r="G3501">
        <v>32.917975745551097</v>
      </c>
      <c r="H3501">
        <v>-0.47161454070687803</v>
      </c>
      <c r="I3501">
        <v>-0.76678317052041001</v>
      </c>
      <c r="J3501">
        <v>0.60149683273449495</v>
      </c>
      <c r="K3501">
        <v>1.42750339835922</v>
      </c>
      <c r="L3501">
        <v>-1.3522084179173</v>
      </c>
      <c r="M3501">
        <v>128</v>
      </c>
    </row>
    <row r="3503" spans="1:13" x14ac:dyDescent="0.3">
      <c r="A3503">
        <v>1751</v>
      </c>
      <c r="B3503">
        <v>0.30399443373067703</v>
      </c>
      <c r="C3503">
        <v>0.25343663197765698</v>
      </c>
      <c r="D3503">
        <v>0.26495586419601802</v>
      </c>
      <c r="E3503">
        <v>-11.8511003908514</v>
      </c>
      <c r="F3503">
        <v>3.8475736866535502</v>
      </c>
      <c r="G3503">
        <v>32.738466718779598</v>
      </c>
      <c r="H3503">
        <v>-0.46802017997025103</v>
      </c>
      <c r="I3503">
        <v>-0.77809957246386796</v>
      </c>
      <c r="J3503">
        <v>0.60485985115930396</v>
      </c>
      <c r="K3503">
        <v>1.42543591166765</v>
      </c>
      <c r="L3503">
        <v>-1.3846631508664</v>
      </c>
      <c r="M3503">
        <v>128</v>
      </c>
    </row>
    <row r="3505" spans="1:13" x14ac:dyDescent="0.3">
      <c r="A3505">
        <v>1752</v>
      </c>
      <c r="B3505">
        <v>0.30366721654037898</v>
      </c>
      <c r="C3505">
        <v>0.253395061399799</v>
      </c>
      <c r="D3505">
        <v>0.26497955605340001</v>
      </c>
      <c r="E3505">
        <v>-12.0641064959032</v>
      </c>
      <c r="F3505">
        <v>3.75385357159952</v>
      </c>
      <c r="G3505">
        <v>32.678608073969301</v>
      </c>
      <c r="H3505">
        <v>-0.46247448040390299</v>
      </c>
      <c r="I3505">
        <v>-0.78804185421954398</v>
      </c>
      <c r="J3505">
        <v>0.61427084987319203</v>
      </c>
      <c r="K3505">
        <v>1.4355569802391901</v>
      </c>
      <c r="L3505">
        <v>-1.3712966089999601</v>
      </c>
      <c r="M3505">
        <v>128</v>
      </c>
    </row>
    <row r="3507" spans="1:13" x14ac:dyDescent="0.3">
      <c r="A3507">
        <v>1753</v>
      </c>
      <c r="B3507">
        <v>0.30320591471276698</v>
      </c>
      <c r="C3507">
        <v>0.25334800105021299</v>
      </c>
      <c r="D3507">
        <v>0.26499134702992599</v>
      </c>
      <c r="E3507">
        <v>-12.5590762511018</v>
      </c>
      <c r="F3507">
        <v>3.6066902121228401</v>
      </c>
      <c r="G3507">
        <v>32.575707384042197</v>
      </c>
      <c r="H3507">
        <v>-0.455900890830859</v>
      </c>
      <c r="I3507">
        <v>-0.80610969601795301</v>
      </c>
      <c r="J3507">
        <v>0.64400330691993801</v>
      </c>
      <c r="K3507">
        <v>1.43839376430437</v>
      </c>
      <c r="L3507">
        <v>-1.3285044425929899</v>
      </c>
      <c r="M3507">
        <v>128</v>
      </c>
    </row>
    <row r="3509" spans="1:13" x14ac:dyDescent="0.3">
      <c r="A3509">
        <v>1754</v>
      </c>
      <c r="B3509">
        <v>0.30291904860074098</v>
      </c>
      <c r="C3509">
        <v>0.25330976975244801</v>
      </c>
      <c r="D3509">
        <v>0.26498742118607299</v>
      </c>
      <c r="E3509">
        <v>-12.4130087551132</v>
      </c>
      <c r="F3509">
        <v>3.6671861976957301</v>
      </c>
      <c r="G3509">
        <v>32.436181511960399</v>
      </c>
      <c r="H3509">
        <v>-0.45708322601075102</v>
      </c>
      <c r="I3509">
        <v>-0.800736111436262</v>
      </c>
      <c r="J3509">
        <v>0.64665921475145605</v>
      </c>
      <c r="K3509">
        <v>1.4439471297201001</v>
      </c>
      <c r="L3509">
        <v>-1.3469675795595899</v>
      </c>
      <c r="M3509">
        <v>128</v>
      </c>
    </row>
    <row r="3511" spans="1:13" x14ac:dyDescent="0.3">
      <c r="A3511">
        <v>1755</v>
      </c>
      <c r="B3511">
        <v>0.30237919551200998</v>
      </c>
      <c r="C3511">
        <v>0.25323436332386201</v>
      </c>
      <c r="D3511">
        <v>0.26498525146285601</v>
      </c>
      <c r="E3511">
        <v>-12.227811782067601</v>
      </c>
      <c r="F3511">
        <v>4.1508985688890503</v>
      </c>
      <c r="G3511">
        <v>32.260313846097098</v>
      </c>
      <c r="H3511">
        <v>-0.46925023333334398</v>
      </c>
      <c r="I3511">
        <v>-0.79593989095096096</v>
      </c>
      <c r="J3511">
        <v>0.63407440471363596</v>
      </c>
      <c r="K3511">
        <v>1.4234165060619299</v>
      </c>
      <c r="L3511">
        <v>-1.34540494426945</v>
      </c>
      <c r="M3511">
        <v>128</v>
      </c>
    </row>
    <row r="3513" spans="1:13" x14ac:dyDescent="0.3">
      <c r="A3513">
        <v>1756</v>
      </c>
      <c r="B3513">
        <v>0.301916807180165</v>
      </c>
      <c r="C3513">
        <v>0.25315670620830699</v>
      </c>
      <c r="D3513">
        <v>0.26502120089814202</v>
      </c>
      <c r="E3513">
        <v>-12.0955721140232</v>
      </c>
      <c r="F3513">
        <v>4.0123225235104298</v>
      </c>
      <c r="G3513">
        <v>32.049057252323003</v>
      </c>
      <c r="H3513">
        <v>-0.46312625357062898</v>
      </c>
      <c r="I3513">
        <v>-0.80693452859235604</v>
      </c>
      <c r="J3513">
        <v>0.64042136413278405</v>
      </c>
      <c r="K3513">
        <v>1.43620607489817</v>
      </c>
      <c r="L3513">
        <v>-1.3436019035500499</v>
      </c>
      <c r="M3513">
        <v>128</v>
      </c>
    </row>
    <row r="3515" spans="1:13" x14ac:dyDescent="0.3">
      <c r="A3515">
        <v>1757</v>
      </c>
      <c r="B3515">
        <v>0.30171707262366998</v>
      </c>
      <c r="C3515">
        <v>0.25311370336468297</v>
      </c>
      <c r="D3515">
        <v>0.26502060359558899</v>
      </c>
      <c r="E3515">
        <v>-11.9007382495074</v>
      </c>
      <c r="F3515">
        <v>3.9248484041617999</v>
      </c>
      <c r="G3515">
        <v>31.946460213554499</v>
      </c>
      <c r="H3515">
        <v>-0.46101895476729798</v>
      </c>
      <c r="I3515">
        <v>-0.80677933626056697</v>
      </c>
      <c r="J3515">
        <v>0.64337747418247804</v>
      </c>
      <c r="K3515">
        <v>1.4363743586986399</v>
      </c>
      <c r="L3515">
        <v>-1.3395630923386099</v>
      </c>
      <c r="M3515">
        <v>128</v>
      </c>
    </row>
    <row r="3517" spans="1:13" x14ac:dyDescent="0.3">
      <c r="A3517">
        <v>1758</v>
      </c>
      <c r="B3517">
        <v>0.30130357823467901</v>
      </c>
      <c r="C3517">
        <v>0.25306761503806002</v>
      </c>
      <c r="D3517">
        <v>0.26503637642682798</v>
      </c>
      <c r="E3517">
        <v>-11.812950383785401</v>
      </c>
      <c r="F3517">
        <v>4.0581802043909203</v>
      </c>
      <c r="G3517">
        <v>31.773014410630601</v>
      </c>
      <c r="H3517">
        <v>-0.461513597296341</v>
      </c>
      <c r="I3517">
        <v>-0.80128938711249398</v>
      </c>
      <c r="J3517">
        <v>0.64403678151682697</v>
      </c>
      <c r="K3517">
        <v>1.44038912936716</v>
      </c>
      <c r="L3517">
        <v>-1.34259220074719</v>
      </c>
      <c r="M3517">
        <v>128</v>
      </c>
    </row>
    <row r="3519" spans="1:13" x14ac:dyDescent="0.3">
      <c r="A3519">
        <v>1759</v>
      </c>
      <c r="B3519">
        <v>0.30113486832723002</v>
      </c>
      <c r="C3519">
        <v>0.25303209425296302</v>
      </c>
      <c r="D3519">
        <v>0.26500705819818299</v>
      </c>
      <c r="E3519">
        <v>-11.9167114363345</v>
      </c>
      <c r="F3519">
        <v>4.0931337821904501</v>
      </c>
      <c r="G3519">
        <v>33.171421487576801</v>
      </c>
      <c r="H3519">
        <v>-0.41589487890455501</v>
      </c>
      <c r="I3519">
        <v>-0.81175035863807798</v>
      </c>
      <c r="J3519">
        <v>0.63721013517283098</v>
      </c>
      <c r="K3519">
        <v>1.4251233846096201</v>
      </c>
      <c r="L3519">
        <v>-1.3381927813918699</v>
      </c>
      <c r="M3519">
        <v>128</v>
      </c>
    </row>
    <row r="3521" spans="1:13" x14ac:dyDescent="0.3">
      <c r="A3521">
        <v>1760</v>
      </c>
      <c r="B3521">
        <v>0.30091909133685102</v>
      </c>
      <c r="C3521">
        <v>0.25299306674313699</v>
      </c>
      <c r="D3521">
        <v>0.265024623311856</v>
      </c>
      <c r="E3521">
        <v>-11.986397377797701</v>
      </c>
      <c r="F3521">
        <v>4.1461263017296304</v>
      </c>
      <c r="G3521">
        <v>33.818866827738503</v>
      </c>
      <c r="H3521">
        <v>-0.39403339757403</v>
      </c>
      <c r="I3521">
        <v>-0.81741989972318196</v>
      </c>
      <c r="J3521">
        <v>0.63078152671311805</v>
      </c>
      <c r="K3521">
        <v>1.4330327232320299</v>
      </c>
      <c r="L3521">
        <v>-1.32573978015658</v>
      </c>
      <c r="M3521">
        <v>128</v>
      </c>
    </row>
    <row r="3523" spans="1:13" x14ac:dyDescent="0.3">
      <c r="A3523">
        <v>1761</v>
      </c>
      <c r="B3523">
        <v>0.30075685638379901</v>
      </c>
      <c r="C3523">
        <v>0.25298412658446001</v>
      </c>
      <c r="D3523">
        <v>0.26499763307525398</v>
      </c>
      <c r="E3523">
        <v>-11.914811051372499</v>
      </c>
      <c r="F3523">
        <v>4.0836135421571997</v>
      </c>
      <c r="G3523">
        <v>33.732952066302701</v>
      </c>
      <c r="H3523">
        <v>-0.39794236104592801</v>
      </c>
      <c r="I3523">
        <v>-0.81891037198215499</v>
      </c>
      <c r="J3523">
        <v>0.62968214734650296</v>
      </c>
      <c r="K3523">
        <v>1.43132584468434</v>
      </c>
      <c r="L3523">
        <v>-1.3210037932003</v>
      </c>
      <c r="M3523">
        <v>128</v>
      </c>
    </row>
    <row r="3525" spans="1:13" x14ac:dyDescent="0.3">
      <c r="A3525">
        <v>1762</v>
      </c>
      <c r="B3525">
        <v>0.30057845347671103</v>
      </c>
      <c r="C3525">
        <v>0.25295460083642701</v>
      </c>
      <c r="D3525">
        <v>0.26503011940592702</v>
      </c>
      <c r="E3525">
        <v>-11.425816154753299</v>
      </c>
      <c r="F3525">
        <v>3.8930484883836698</v>
      </c>
      <c r="G3525">
        <v>32.929171868303797</v>
      </c>
      <c r="H3525">
        <v>-0.42434608078849201</v>
      </c>
      <c r="I3525">
        <v>-0.79956377604265505</v>
      </c>
      <c r="J3525">
        <v>0.61735207446713902</v>
      </c>
      <c r="K3525">
        <v>1.4391871022209</v>
      </c>
      <c r="L3525">
        <v>-1.3318701186025199</v>
      </c>
      <c r="M3525">
        <v>128</v>
      </c>
    </row>
    <row r="3527" spans="1:13" x14ac:dyDescent="0.3">
      <c r="A3527">
        <v>1763</v>
      </c>
      <c r="B3527">
        <v>0.30040261939731999</v>
      </c>
      <c r="C3527">
        <v>0.25294056013384703</v>
      </c>
      <c r="D3527">
        <v>0.26504291317567202</v>
      </c>
      <c r="E3527">
        <v>-11.789761668536499</v>
      </c>
      <c r="F3527">
        <v>4.0023170211824004</v>
      </c>
      <c r="G3527">
        <v>33.739070567091296</v>
      </c>
      <c r="H3527">
        <v>-0.40153880698037597</v>
      </c>
      <c r="I3527">
        <v>-0.80681363821935603</v>
      </c>
      <c r="J3527">
        <v>0.608978860387131</v>
      </c>
      <c r="K3527">
        <v>1.4246425737511199</v>
      </c>
      <c r="L3527">
        <v>-1.33131718611524</v>
      </c>
      <c r="M3527">
        <v>128</v>
      </c>
    </row>
    <row r="3529" spans="1:13" x14ac:dyDescent="0.3">
      <c r="A3529">
        <v>1764</v>
      </c>
      <c r="B3529">
        <v>0.30028700778515599</v>
      </c>
      <c r="C3529">
        <v>0.252928323728</v>
      </c>
      <c r="D3529">
        <v>0.26505156561493598</v>
      </c>
      <c r="E3529">
        <v>-11.741141667076199</v>
      </c>
      <c r="F3529">
        <v>4.0262856853352602</v>
      </c>
      <c r="G3529">
        <v>33.849336212838899</v>
      </c>
      <c r="H3529">
        <v>-0.40158266409812998</v>
      </c>
      <c r="I3529">
        <v>-0.79942654190631401</v>
      </c>
      <c r="J3529">
        <v>0.59462094826074596</v>
      </c>
      <c r="K3529">
        <v>1.4232963033473001</v>
      </c>
      <c r="L3529">
        <v>-1.33525983515499</v>
      </c>
      <c r="M3529">
        <v>128</v>
      </c>
    </row>
    <row r="3531" spans="1:13" x14ac:dyDescent="0.3">
      <c r="A3531">
        <v>1765</v>
      </c>
      <c r="B3531">
        <v>0.300168341890929</v>
      </c>
      <c r="C3531">
        <v>0.25291624761746601</v>
      </c>
      <c r="D3531">
        <v>0.265012862385054</v>
      </c>
      <c r="E3531">
        <v>-11.589980212099199</v>
      </c>
      <c r="F3531">
        <v>4.0471668503408997</v>
      </c>
      <c r="G3531">
        <v>32.8705762703608</v>
      </c>
      <c r="H3531">
        <v>-0.43369448060006699</v>
      </c>
      <c r="I3531">
        <v>-0.78989511684628799</v>
      </c>
      <c r="J3531">
        <v>0.58058529396231695</v>
      </c>
      <c r="K3531">
        <v>1.4299314931946701</v>
      </c>
      <c r="L3531">
        <v>-1.3360050919856701</v>
      </c>
      <c r="M3531">
        <v>128</v>
      </c>
    </row>
    <row r="3533" spans="1:13" x14ac:dyDescent="0.3">
      <c r="A3533">
        <v>1766</v>
      </c>
      <c r="B3533">
        <v>0.30010655707276301</v>
      </c>
      <c r="C3533">
        <v>0.25289288158443002</v>
      </c>
      <c r="D3533">
        <v>0.26499910886164402</v>
      </c>
      <c r="E3533">
        <v>-11.4978175047923</v>
      </c>
      <c r="F3533">
        <v>4.0162978772533</v>
      </c>
      <c r="G3533">
        <v>32.943716018013298</v>
      </c>
      <c r="H3533">
        <v>-0.43628733928083901</v>
      </c>
      <c r="I3533">
        <v>-0.78198346989272205</v>
      </c>
      <c r="J3533">
        <v>0.58219675873630805</v>
      </c>
      <c r="K3533">
        <v>1.4326480745452299</v>
      </c>
      <c r="L3533">
        <v>-1.3244175502956901</v>
      </c>
      <c r="M3533">
        <v>128</v>
      </c>
    </row>
    <row r="3535" spans="1:13" x14ac:dyDescent="0.3">
      <c r="A3535">
        <v>1767</v>
      </c>
      <c r="B3535">
        <v>0.30005537345433803</v>
      </c>
      <c r="C3535">
        <v>0.25289704561863802</v>
      </c>
      <c r="D3535">
        <v>0.26498452744006001</v>
      </c>
      <c r="E3535">
        <v>-11.8066590099964</v>
      </c>
      <c r="F3535">
        <v>3.96542178495435</v>
      </c>
      <c r="G3535">
        <v>33.4404371163129</v>
      </c>
      <c r="H3535">
        <v>-0.41885696158874097</v>
      </c>
      <c r="I3535">
        <v>-0.791051138604976</v>
      </c>
      <c r="J3535">
        <v>0.58287156781960903</v>
      </c>
      <c r="K3535">
        <v>1.43437899363585</v>
      </c>
      <c r="L3535">
        <v>-1.3203546985413199</v>
      </c>
      <c r="M3535">
        <v>128</v>
      </c>
    </row>
    <row r="3537" spans="1:13" x14ac:dyDescent="0.3">
      <c r="A3537">
        <v>1768</v>
      </c>
      <c r="B3537">
        <v>0.30005592064693798</v>
      </c>
      <c r="C3537">
        <v>0.25289558929426598</v>
      </c>
      <c r="D3537">
        <v>0.26498087045471802</v>
      </c>
      <c r="E3537">
        <v>-11.679910554215599</v>
      </c>
      <c r="F3537">
        <v>3.8045125240561699</v>
      </c>
      <c r="G3537">
        <v>32.4183175717571</v>
      </c>
      <c r="H3537">
        <v>-0.44902544223440499</v>
      </c>
      <c r="I3537">
        <v>-0.78091000548780198</v>
      </c>
      <c r="J3537">
        <v>0.58191220483374195</v>
      </c>
      <c r="K3537">
        <v>1.42231064108737</v>
      </c>
      <c r="L3537">
        <v>-1.3091037244523001</v>
      </c>
      <c r="M3537">
        <v>128</v>
      </c>
    </row>
    <row r="3539" spans="1:13" x14ac:dyDescent="0.3">
      <c r="A3539">
        <v>1769</v>
      </c>
      <c r="B3539">
        <v>0.30004480513769899</v>
      </c>
      <c r="C3539">
        <v>0.25290433908460103</v>
      </c>
      <c r="D3539">
        <v>0.26498989645550203</v>
      </c>
      <c r="E3539">
        <v>-11.687683146409601</v>
      </c>
      <c r="F3539">
        <v>3.80562591718643</v>
      </c>
      <c r="G3539">
        <v>32.468293003815603</v>
      </c>
      <c r="H3539">
        <v>-0.45088238229003003</v>
      </c>
      <c r="I3539">
        <v>-0.78358255708007896</v>
      </c>
      <c r="J3539">
        <v>0.58302756867490901</v>
      </c>
      <c r="K3539">
        <v>1.43810527778926</v>
      </c>
      <c r="L3539">
        <v>-1.3111952516868</v>
      </c>
      <c r="M3539">
        <v>128</v>
      </c>
    </row>
    <row r="3541" spans="1:13" x14ac:dyDescent="0.3">
      <c r="A3541">
        <v>1770</v>
      </c>
      <c r="B3541">
        <v>0.30004494013351901</v>
      </c>
      <c r="C3541">
        <v>0.25290833177255201</v>
      </c>
      <c r="D3541">
        <v>0.26498342650649498</v>
      </c>
      <c r="E3541">
        <v>-11.7062799379614</v>
      </c>
      <c r="F3541">
        <v>3.86750772289325</v>
      </c>
      <c r="G3541">
        <v>32.805820671003701</v>
      </c>
      <c r="H3541">
        <v>-0.45450163656649301</v>
      </c>
      <c r="I3541">
        <v>-0.78874691894225801</v>
      </c>
      <c r="J3541">
        <v>0.59417411092851802</v>
      </c>
      <c r="K3541">
        <v>1.4298353310229699</v>
      </c>
      <c r="L3541">
        <v>-1.30674775124562</v>
      </c>
      <c r="M3541">
        <v>128</v>
      </c>
    </row>
    <row r="3543" spans="1:13" x14ac:dyDescent="0.3">
      <c r="A3543">
        <v>1771</v>
      </c>
      <c r="B3543">
        <v>0.30002135989503698</v>
      </c>
      <c r="C3543">
        <v>0.25293354068409502</v>
      </c>
      <c r="D3543">
        <v>0.26498289194674002</v>
      </c>
      <c r="E3543">
        <v>-11.5610807877579</v>
      </c>
      <c r="F3543">
        <v>3.8288898768720401</v>
      </c>
      <c r="G3543">
        <v>32.880155080777101</v>
      </c>
      <c r="H3543">
        <v>-0.45334106300303101</v>
      </c>
      <c r="I3543">
        <v>-0.79967761332573195</v>
      </c>
      <c r="J3543">
        <v>0.59362747217306999</v>
      </c>
      <c r="K3543">
        <v>1.4399804401374301</v>
      </c>
      <c r="L3543">
        <v>-1.3096085758537299</v>
      </c>
      <c r="M3543">
        <v>128</v>
      </c>
    </row>
    <row r="3545" spans="1:13" x14ac:dyDescent="0.3">
      <c r="A3545">
        <v>1772</v>
      </c>
      <c r="B3545">
        <v>0.30001424476897298</v>
      </c>
      <c r="C3545">
        <v>0.252949445691246</v>
      </c>
      <c r="D3545">
        <v>0.26497877172867601</v>
      </c>
      <c r="E3545">
        <v>-11.1421528716292</v>
      </c>
      <c r="F3545">
        <v>3.7289495621506901</v>
      </c>
      <c r="G3545">
        <v>32.671801137511899</v>
      </c>
      <c r="H3545">
        <v>-0.45030204809735902</v>
      </c>
      <c r="I3545">
        <v>-0.800553177560693</v>
      </c>
      <c r="J3545">
        <v>0.59271850621590705</v>
      </c>
      <c r="K3545">
        <v>1.42933047962154</v>
      </c>
      <c r="L3545">
        <v>-1.30393500772337</v>
      </c>
      <c r="M3545">
        <v>128</v>
      </c>
    </row>
    <row r="3547" spans="1:13" x14ac:dyDescent="0.3">
      <c r="A3547">
        <v>1773</v>
      </c>
      <c r="B3547">
        <v>0.30001815470189003</v>
      </c>
      <c r="C3547">
        <v>0.25294626458185998</v>
      </c>
      <c r="D3547">
        <v>0.264979789851917</v>
      </c>
      <c r="E3547">
        <v>-10.7906004986043</v>
      </c>
      <c r="F3547">
        <v>3.6473703628219099</v>
      </c>
      <c r="G3547">
        <v>32.561547832021503</v>
      </c>
      <c r="H3547">
        <v>-0.44725046438600802</v>
      </c>
      <c r="I3547">
        <v>-0.80833653854637599</v>
      </c>
      <c r="J3547">
        <v>0.58607724179061804</v>
      </c>
      <c r="K3547">
        <v>1.4326721150881501</v>
      </c>
      <c r="L3547">
        <v>-1.3035263184936401</v>
      </c>
      <c r="M3547">
        <v>128</v>
      </c>
    </row>
    <row r="3549" spans="1:13" x14ac:dyDescent="0.3">
      <c r="A3549">
        <v>1774</v>
      </c>
      <c r="B3549">
        <v>0.30001931885635202</v>
      </c>
      <c r="C3549">
        <v>0.25296531023681001</v>
      </c>
      <c r="D3549">
        <v>0.26499170200382399</v>
      </c>
      <c r="E3549">
        <v>-10.792817145393199</v>
      </c>
      <c r="F3549">
        <v>3.6091250273136799</v>
      </c>
      <c r="G3549">
        <v>32.502960064070997</v>
      </c>
      <c r="H3549">
        <v>-0.44563119467707402</v>
      </c>
      <c r="I3549">
        <v>-0.81770918091870703</v>
      </c>
      <c r="J3549">
        <v>0.585477623660007</v>
      </c>
      <c r="K3549">
        <v>1.4479619003886199</v>
      </c>
      <c r="L3549">
        <v>-1.30172327777424</v>
      </c>
      <c r="M3549">
        <v>128</v>
      </c>
    </row>
    <row r="3551" spans="1:13" x14ac:dyDescent="0.3">
      <c r="A3551">
        <v>1775</v>
      </c>
      <c r="B3551">
        <v>0.30000923865645501</v>
      </c>
      <c r="C3551">
        <v>0.25297331288133301</v>
      </c>
      <c r="D3551">
        <v>0.26501211751431603</v>
      </c>
      <c r="E3551">
        <v>-10.624511629950099</v>
      </c>
      <c r="F3551">
        <v>3.7794283356868701</v>
      </c>
      <c r="G3551">
        <v>32.409312518510603</v>
      </c>
      <c r="H3551">
        <v>-0.45070975417669901</v>
      </c>
      <c r="I3551">
        <v>-0.81248988306123704</v>
      </c>
      <c r="J3551">
        <v>0.59118106704048201</v>
      </c>
      <c r="K3551">
        <v>1.42827269573283</v>
      </c>
      <c r="L3551">
        <v>-1.2917704930031799</v>
      </c>
      <c r="M3551">
        <v>128</v>
      </c>
    </row>
    <row r="3553" spans="1:13" x14ac:dyDescent="0.3">
      <c r="A3553">
        <v>1776</v>
      </c>
      <c r="B3553">
        <v>0.30002404071277999</v>
      </c>
      <c r="C3553">
        <v>0.25296824082955899</v>
      </c>
      <c r="D3553">
        <v>0.26501196718719799</v>
      </c>
      <c r="E3553">
        <v>-10.652858551411001</v>
      </c>
      <c r="F3553">
        <v>3.9394682439053499</v>
      </c>
      <c r="G3553">
        <v>32.222273296836299</v>
      </c>
      <c r="H3553">
        <v>-0.45485619844428399</v>
      </c>
      <c r="I3553">
        <v>-0.81404577476923501</v>
      </c>
      <c r="J3553">
        <v>0.59416727544402803</v>
      </c>
      <c r="K3553">
        <v>1.4625304694013299</v>
      </c>
      <c r="L3553">
        <v>-1.2957371825858499</v>
      </c>
      <c r="M3553">
        <v>128</v>
      </c>
    </row>
    <row r="3555" spans="1:13" x14ac:dyDescent="0.3">
      <c r="A3555">
        <v>1777</v>
      </c>
      <c r="B3555">
        <v>0.30002393813622302</v>
      </c>
      <c r="C3555">
        <v>0.25297917588609597</v>
      </c>
      <c r="D3555">
        <v>0.26500150372193898</v>
      </c>
      <c r="E3555">
        <v>-10.400365049402501</v>
      </c>
      <c r="F3555">
        <v>4.1190634782908697</v>
      </c>
      <c r="G3555">
        <v>32.139858196690497</v>
      </c>
      <c r="H3555">
        <v>-0.46187785955892502</v>
      </c>
      <c r="I3555">
        <v>-0.81615391734044695</v>
      </c>
      <c r="J3555">
        <v>0.59111527525761898</v>
      </c>
      <c r="K3555">
        <v>1.42416176289261</v>
      </c>
      <c r="L3555">
        <v>-1.2845342895826799</v>
      </c>
      <c r="M3555">
        <v>128</v>
      </c>
    </row>
    <row r="3557" spans="1:13" x14ac:dyDescent="0.3">
      <c r="A3557">
        <v>1778</v>
      </c>
      <c r="B3557">
        <v>0.30000467009742099</v>
      </c>
      <c r="C3557">
        <v>0.25299039880782298</v>
      </c>
      <c r="D3557">
        <v>0.265006900198554</v>
      </c>
      <c r="E3557">
        <v>-10.5626335740884</v>
      </c>
      <c r="F3557">
        <v>4.1086426625606602</v>
      </c>
      <c r="G3557">
        <v>32.127196732954197</v>
      </c>
      <c r="H3557">
        <v>-0.45980530399492098</v>
      </c>
      <c r="I3557">
        <v>-0.82490442736524805</v>
      </c>
      <c r="J3557">
        <v>0.59150054574650301</v>
      </c>
      <c r="K3557">
        <v>1.43781679127416</v>
      </c>
      <c r="L3557">
        <v>-1.28595268161527</v>
      </c>
      <c r="M3557">
        <v>128</v>
      </c>
    </row>
    <row r="3559" spans="1:13" x14ac:dyDescent="0.3">
      <c r="A3559">
        <v>1779</v>
      </c>
      <c r="B3559">
        <v>0.30001405868630698</v>
      </c>
      <c r="C3559">
        <v>0.25299279562960397</v>
      </c>
      <c r="D3559">
        <v>0.26500388916687101</v>
      </c>
      <c r="E3559">
        <v>-10.7098140994053</v>
      </c>
      <c r="F3559">
        <v>4.0646598319388403</v>
      </c>
      <c r="G3559">
        <v>32.296324616753203</v>
      </c>
      <c r="H3559">
        <v>-0.458643475977078</v>
      </c>
      <c r="I3559">
        <v>-0.82327230857857003</v>
      </c>
      <c r="J3559">
        <v>0.59145790351179905</v>
      </c>
      <c r="K3559">
        <v>1.4376004263878299</v>
      </c>
      <c r="L3559">
        <v>-1.2784279916796599</v>
      </c>
      <c r="M3559">
        <v>128</v>
      </c>
    </row>
    <row r="3561" spans="1:13" x14ac:dyDescent="0.3">
      <c r="A3561">
        <v>1780</v>
      </c>
      <c r="B3561">
        <v>0.29999598605222999</v>
      </c>
      <c r="C3561">
        <v>0.25300630033479499</v>
      </c>
      <c r="D3561">
        <v>0.26501498042138799</v>
      </c>
      <c r="E3561">
        <v>-10.853828845137601</v>
      </c>
      <c r="F3561">
        <v>4.2294750863709698</v>
      </c>
      <c r="G3561">
        <v>32.687472717254003</v>
      </c>
      <c r="H3561">
        <v>-0.464582628776055</v>
      </c>
      <c r="I3561">
        <v>-0.82328370541502804</v>
      </c>
      <c r="J3561">
        <v>0.57833385345824995</v>
      </c>
      <c r="K3561">
        <v>1.4471445219291601</v>
      </c>
      <c r="L3561">
        <v>-1.27551908598571</v>
      </c>
      <c r="M3561">
        <v>128</v>
      </c>
    </row>
    <row r="3563" spans="1:13" x14ac:dyDescent="0.3">
      <c r="A3563">
        <v>1781</v>
      </c>
      <c r="B3563">
        <v>0.30001935230263199</v>
      </c>
      <c r="C3563">
        <v>0.25298696593938502</v>
      </c>
      <c r="D3563">
        <v>0.26500106859918499</v>
      </c>
      <c r="E3563">
        <v>-10.738861956664</v>
      </c>
      <c r="F3563">
        <v>4.3548490403560001</v>
      </c>
      <c r="G3563">
        <v>32.674670654027302</v>
      </c>
      <c r="H3563">
        <v>-0.47055655164660598</v>
      </c>
      <c r="I3563">
        <v>-0.82592713337479795</v>
      </c>
      <c r="J3563">
        <v>0.56831610969006896</v>
      </c>
      <c r="K3563">
        <v>1.43421070983537</v>
      </c>
      <c r="L3563">
        <v>-1.27039845034262</v>
      </c>
      <c r="M3563">
        <v>128</v>
      </c>
    </row>
    <row r="3565" spans="1:13" x14ac:dyDescent="0.3">
      <c r="A3565">
        <v>1782</v>
      </c>
      <c r="B3565">
        <v>0.299991115589124</v>
      </c>
      <c r="C3565">
        <v>0.25302004234046199</v>
      </c>
      <c r="D3565">
        <v>0.26501050344251698</v>
      </c>
      <c r="E3565">
        <v>-10.7459007479544</v>
      </c>
      <c r="F3565">
        <v>4.2947830097611099</v>
      </c>
      <c r="G3565">
        <v>32.616855019174501</v>
      </c>
      <c r="H3565">
        <v>-0.46684181799871299</v>
      </c>
      <c r="I3565">
        <v>-0.82857786373144704</v>
      </c>
      <c r="J3565">
        <v>0.57649870219236099</v>
      </c>
      <c r="K3565">
        <v>1.43231150694427</v>
      </c>
      <c r="L3565">
        <v>-1.26703277433309</v>
      </c>
      <c r="M3565">
        <v>128</v>
      </c>
    </row>
    <row r="3567" spans="1:13" x14ac:dyDescent="0.3">
      <c r="A3567">
        <v>1783</v>
      </c>
      <c r="B3567">
        <v>0.29998886026094501</v>
      </c>
      <c r="C3567">
        <v>0.25301729433786102</v>
      </c>
      <c r="D3567">
        <v>0.26501331731089101</v>
      </c>
      <c r="E3567">
        <v>-10.6876948300444</v>
      </c>
      <c r="F3567">
        <v>4.3185445394731801</v>
      </c>
      <c r="G3567">
        <v>32.356765419755497</v>
      </c>
      <c r="H3567">
        <v>-0.46673355947371797</v>
      </c>
      <c r="I3567">
        <v>-0.82748243853026904</v>
      </c>
      <c r="J3567">
        <v>0.58546605449842104</v>
      </c>
      <c r="K3567">
        <v>1.4307488716541299</v>
      </c>
      <c r="L3567">
        <v>-1.26200830086171</v>
      </c>
      <c r="M3567">
        <v>128</v>
      </c>
    </row>
    <row r="3569" spans="1:13" x14ac:dyDescent="0.3">
      <c r="A3569">
        <v>1784</v>
      </c>
      <c r="B3569">
        <v>0.29998924026755602</v>
      </c>
      <c r="C3569">
        <v>0.25302412346138903</v>
      </c>
      <c r="D3569">
        <v>0.26501561981521299</v>
      </c>
      <c r="E3569">
        <v>-10.8484106272529</v>
      </c>
      <c r="F3569">
        <v>4.6609119598925002</v>
      </c>
      <c r="G3569">
        <v>32.610448699559903</v>
      </c>
      <c r="H3569">
        <v>-0.45779793402150298</v>
      </c>
      <c r="I3569">
        <v>-0.84038769370424704</v>
      </c>
      <c r="J3569">
        <v>0.58414329166998702</v>
      </c>
      <c r="K3569">
        <v>1.4266379388139101</v>
      </c>
      <c r="L3569">
        <v>-1.26842712582275</v>
      </c>
      <c r="M3569">
        <v>128</v>
      </c>
    </row>
    <row r="3571" spans="1:13" x14ac:dyDescent="0.3">
      <c r="A3571">
        <v>1785</v>
      </c>
      <c r="B3571">
        <v>0.29998935572181701</v>
      </c>
      <c r="C3571">
        <v>0.25302203740943402</v>
      </c>
      <c r="D3571">
        <v>0.26502672493622498</v>
      </c>
      <c r="E3571">
        <v>-10.9481542312054</v>
      </c>
      <c r="F3571">
        <v>4.7719490094422801</v>
      </c>
      <c r="G3571">
        <v>32.794355090231697</v>
      </c>
      <c r="H3571">
        <v>-0.45458102387184601</v>
      </c>
      <c r="I3571">
        <v>-0.84988824082682102</v>
      </c>
      <c r="J3571">
        <v>0.57857402445210204</v>
      </c>
      <c r="K3571">
        <v>1.43522041263823</v>
      </c>
      <c r="L3571">
        <v>-1.2621285035763301</v>
      </c>
      <c r="M3571">
        <v>128</v>
      </c>
    </row>
    <row r="3573" spans="1:13" x14ac:dyDescent="0.3">
      <c r="A3573">
        <v>1786</v>
      </c>
      <c r="B3573">
        <v>0.29998282216397998</v>
      </c>
      <c r="C3573">
        <v>0.25302619592315201</v>
      </c>
      <c r="D3573">
        <v>0.265015562668378</v>
      </c>
      <c r="E3573">
        <v>-10.8040993788403</v>
      </c>
      <c r="F3573">
        <v>4.7905543552726604</v>
      </c>
      <c r="G3573">
        <v>32.536089389430998</v>
      </c>
      <c r="H3573">
        <v>-0.47018676394682701</v>
      </c>
      <c r="I3573">
        <v>-0.848378323752914</v>
      </c>
      <c r="J3573">
        <v>0.57721887421712403</v>
      </c>
      <c r="K3573">
        <v>1.43870629136239</v>
      </c>
      <c r="L3573">
        <v>-1.25453169201195</v>
      </c>
      <c r="M3573">
        <v>128</v>
      </c>
    </row>
    <row r="3575" spans="1:13" x14ac:dyDescent="0.3">
      <c r="A3575">
        <v>1787</v>
      </c>
      <c r="B3575">
        <v>0.29999264206384801</v>
      </c>
      <c r="C3575">
        <v>0.25302562708132098</v>
      </c>
      <c r="D3575">
        <v>0.26501567694102002</v>
      </c>
      <c r="E3575">
        <v>-10.8728300031175</v>
      </c>
      <c r="F3575">
        <v>4.9742906300332299</v>
      </c>
      <c r="G3575">
        <v>32.507504368571603</v>
      </c>
      <c r="H3575">
        <v>-0.48736075758326902</v>
      </c>
      <c r="I3575">
        <v>-0.84787453691653003</v>
      </c>
      <c r="J3575">
        <v>0.57487298638231998</v>
      </c>
      <c r="K3575">
        <v>1.4261811684983301</v>
      </c>
      <c r="L3575">
        <v>-1.2414536366606099</v>
      </c>
      <c r="M3575">
        <v>128</v>
      </c>
    </row>
    <row r="3577" spans="1:13" x14ac:dyDescent="0.3">
      <c r="A3577">
        <v>1788</v>
      </c>
      <c r="B3577">
        <v>0.29999431320883801</v>
      </c>
      <c r="C3577">
        <v>0.25302529693632902</v>
      </c>
      <c r="D3577">
        <v>0.26501924978659402</v>
      </c>
      <c r="E3577">
        <v>-10.8165401788644</v>
      </c>
      <c r="F3577">
        <v>4.9901403761141498</v>
      </c>
      <c r="G3577">
        <v>32.918332985139799</v>
      </c>
      <c r="H3577">
        <v>-0.48867906689019502</v>
      </c>
      <c r="I3577">
        <v>-0.85225872828773597</v>
      </c>
      <c r="J3577">
        <v>0.56901580294600396</v>
      </c>
      <c r="K3577">
        <v>1.4301238175380799</v>
      </c>
      <c r="L3577">
        <v>-1.2330634871796899</v>
      </c>
      <c r="M3577">
        <v>128</v>
      </c>
    </row>
    <row r="3579" spans="1:13" x14ac:dyDescent="0.3">
      <c r="A3579">
        <v>1789</v>
      </c>
      <c r="B3579">
        <v>0.299982616717066</v>
      </c>
      <c r="C3579">
        <v>0.25303711196661</v>
      </c>
      <c r="D3579">
        <v>0.26505086824385998</v>
      </c>
      <c r="E3579">
        <v>-10.8215751197685</v>
      </c>
      <c r="F3579">
        <v>4.9039437419440599</v>
      </c>
      <c r="G3579">
        <v>32.911639924098601</v>
      </c>
      <c r="H3579">
        <v>-0.48483269730239797</v>
      </c>
      <c r="I3579">
        <v>-0.85815232336764402</v>
      </c>
      <c r="J3579">
        <v>0.56731957357199403</v>
      </c>
      <c r="K3579">
        <v>1.42714279021534</v>
      </c>
      <c r="L3579">
        <v>-1.2299382165994099</v>
      </c>
      <c r="M3579">
        <v>128</v>
      </c>
    </row>
    <row r="3581" spans="1:13" x14ac:dyDescent="0.3">
      <c r="A3581">
        <v>1790</v>
      </c>
      <c r="B3581">
        <v>0.29998455349171699</v>
      </c>
      <c r="C3581">
        <v>0.25303688765751098</v>
      </c>
      <c r="D3581">
        <v>0.26503288341473502</v>
      </c>
      <c r="E3581">
        <v>-10.729311962937199</v>
      </c>
      <c r="F3581">
        <v>5.0578798002677097</v>
      </c>
      <c r="G3581">
        <v>32.787173348499302</v>
      </c>
      <c r="H3581">
        <v>-0.48810516462292802</v>
      </c>
      <c r="I3581">
        <v>-0.866075572146073</v>
      </c>
      <c r="J3581">
        <v>0.56256646545990097</v>
      </c>
      <c r="K3581">
        <v>1.4225029654307699</v>
      </c>
      <c r="L3581">
        <v>-1.2282072975087901</v>
      </c>
      <c r="M3581">
        <v>128</v>
      </c>
    </row>
    <row r="3583" spans="1:13" x14ac:dyDescent="0.3">
      <c r="A3583">
        <v>1791</v>
      </c>
      <c r="B3583">
        <v>0.29999358106915902</v>
      </c>
      <c r="C3583">
        <v>0.25303095421020999</v>
      </c>
      <c r="D3583">
        <v>0.26502226335031198</v>
      </c>
      <c r="E3583">
        <v>-10.620287428223</v>
      </c>
      <c r="F3583">
        <v>5.1099253010901</v>
      </c>
      <c r="G3583">
        <v>32.737124469900301</v>
      </c>
      <c r="H3583">
        <v>-0.48715644751079801</v>
      </c>
      <c r="I3583">
        <v>-0.870740926498493</v>
      </c>
      <c r="J3583">
        <v>0.56777372008775095</v>
      </c>
      <c r="K3583">
        <v>1.42219043837274</v>
      </c>
      <c r="L3583">
        <v>-1.2803512351136801</v>
      </c>
      <c r="M3583">
        <v>128</v>
      </c>
    </row>
    <row r="3585" spans="1:13" x14ac:dyDescent="0.3">
      <c r="A3585">
        <v>1792</v>
      </c>
      <c r="B3585">
        <v>0.29997346118742102</v>
      </c>
      <c r="C3585">
        <v>0.25304671074706298</v>
      </c>
      <c r="D3585">
        <v>0.26503220931638599</v>
      </c>
      <c r="E3585">
        <v>-10.8074522153931</v>
      </c>
      <c r="F3585">
        <v>5.1545910990116797</v>
      </c>
      <c r="G3585">
        <v>32.571672375963097</v>
      </c>
      <c r="H3585">
        <v>-0.48419604177866699</v>
      </c>
      <c r="I3585">
        <v>-0.87890554202086202</v>
      </c>
      <c r="J3585">
        <v>0.58216600563369003</v>
      </c>
      <c r="K3585">
        <v>1.43565314241089</v>
      </c>
      <c r="L3585">
        <v>-1.2151773232432901</v>
      </c>
      <c r="M3585">
        <v>128</v>
      </c>
    </row>
    <row r="3587" spans="1:13" x14ac:dyDescent="0.3">
      <c r="A3587">
        <v>1793</v>
      </c>
      <c r="B3587">
        <v>0.29997991181002598</v>
      </c>
      <c r="C3587">
        <v>0.253039750212462</v>
      </c>
      <c r="D3587">
        <v>0.26504306628209801</v>
      </c>
      <c r="E3587">
        <v>-10.9486990467504</v>
      </c>
      <c r="F3587">
        <v>5.2378158642096997</v>
      </c>
      <c r="G3587">
        <v>32.876013806000699</v>
      </c>
      <c r="H3587">
        <v>-0.480521097153008</v>
      </c>
      <c r="I3587">
        <v>-0.884988031413525</v>
      </c>
      <c r="J3587">
        <v>0.59348650591531404</v>
      </c>
      <c r="K3587">
        <v>1.42033931656749</v>
      </c>
      <c r="L3587">
        <v>-1.2134944852385301</v>
      </c>
      <c r="M3587">
        <v>128</v>
      </c>
    </row>
    <row r="3589" spans="1:13" x14ac:dyDescent="0.3">
      <c r="A3589">
        <v>1794</v>
      </c>
      <c r="B3589">
        <v>0.29998197974901097</v>
      </c>
      <c r="C3589">
        <v>0.253044500447063</v>
      </c>
      <c r="D3589">
        <v>0.26503849337261598</v>
      </c>
      <c r="E3589">
        <v>-11.248701927835899</v>
      </c>
      <c r="F3589">
        <v>5.4548302473391104</v>
      </c>
      <c r="G3589">
        <v>32.861768005462999</v>
      </c>
      <c r="H3589">
        <v>-0.49081530864086098</v>
      </c>
      <c r="I3589">
        <v>-0.88935915166190804</v>
      </c>
      <c r="J3589">
        <v>0.59346517740027205</v>
      </c>
      <c r="K3589">
        <v>1.42957088505079</v>
      </c>
      <c r="L3589">
        <v>-1.2109702282313699</v>
      </c>
      <c r="M3589">
        <v>128</v>
      </c>
    </row>
    <row r="3591" spans="1:13" x14ac:dyDescent="0.3">
      <c r="A3591">
        <v>1795</v>
      </c>
      <c r="B3591">
        <v>0.29997676254592698</v>
      </c>
      <c r="C3591">
        <v>0.25305142349710202</v>
      </c>
      <c r="D3591">
        <v>0.265023771612929</v>
      </c>
      <c r="E3591">
        <v>-11.7542497379973</v>
      </c>
      <c r="F3591">
        <v>5.6682922413496</v>
      </c>
      <c r="G3591">
        <v>33.794693185130399</v>
      </c>
      <c r="H3591">
        <v>-0.47541608432890903</v>
      </c>
      <c r="I3591">
        <v>-0.88580013188920004</v>
      </c>
      <c r="J3591">
        <v>0.58460637685043604</v>
      </c>
      <c r="K3591">
        <v>1.4337298989768701</v>
      </c>
      <c r="L3591">
        <v>-1.2064746467043499</v>
      </c>
      <c r="M3591">
        <v>128</v>
      </c>
    </row>
    <row r="3593" spans="1:13" x14ac:dyDescent="0.3">
      <c r="A3593">
        <v>1796</v>
      </c>
      <c r="B3593">
        <v>0.29997770593450301</v>
      </c>
      <c r="C3593">
        <v>0.25303876795771002</v>
      </c>
      <c r="D3593">
        <v>0.26503017233019399</v>
      </c>
      <c r="E3593">
        <v>-11.952596356650099</v>
      </c>
      <c r="F3593">
        <v>5.6606136807730101</v>
      </c>
      <c r="G3593">
        <v>34.281726342079502</v>
      </c>
      <c r="H3593">
        <v>-0.45865342414184601</v>
      </c>
      <c r="I3593">
        <v>-0.87998347102571794</v>
      </c>
      <c r="J3593">
        <v>0.58168967611368905</v>
      </c>
      <c r="K3593">
        <v>1.42940260125032</v>
      </c>
      <c r="L3593">
        <v>-1.2059457547599901</v>
      </c>
      <c r="M3593">
        <v>128</v>
      </c>
    </row>
    <row r="3595" spans="1:13" x14ac:dyDescent="0.3">
      <c r="A3595">
        <v>1797</v>
      </c>
      <c r="B3595">
        <v>0.299977289485647</v>
      </c>
      <c r="C3595">
        <v>0.25303857718776901</v>
      </c>
      <c r="D3595">
        <v>0.26501963640766801</v>
      </c>
      <c r="E3595">
        <v>-12.5730225027493</v>
      </c>
      <c r="F3595">
        <v>5.4892237200877902</v>
      </c>
      <c r="G3595">
        <v>35.147633428152197</v>
      </c>
      <c r="H3595">
        <v>-0.409597408279396</v>
      </c>
      <c r="I3595">
        <v>-0.86390556923287998</v>
      </c>
      <c r="J3595">
        <v>0.587985051537249</v>
      </c>
      <c r="K3595">
        <v>1.42233468163029</v>
      </c>
      <c r="L3595">
        <v>-1.1982527810239101</v>
      </c>
      <c r="M3595">
        <v>128</v>
      </c>
    </row>
    <row r="3597" spans="1:13" x14ac:dyDescent="0.3">
      <c r="A3597">
        <v>1798</v>
      </c>
      <c r="B3597">
        <v>0.29998631228678702</v>
      </c>
      <c r="C3597">
        <v>0.25303483102462698</v>
      </c>
      <c r="D3597">
        <v>0.26501409751643301</v>
      </c>
      <c r="E3597">
        <v>-12.6618282091727</v>
      </c>
      <c r="F3597">
        <v>5.5763653206370298</v>
      </c>
      <c r="G3597">
        <v>35.242608757649997</v>
      </c>
      <c r="H3597">
        <v>-0.390491862782753</v>
      </c>
      <c r="I3597">
        <v>-0.84906776349315005</v>
      </c>
      <c r="J3597">
        <v>0.59076149315744297</v>
      </c>
      <c r="K3597">
        <v>1.4304603851390301</v>
      </c>
      <c r="L3597">
        <v>-1.1971949971352001</v>
      </c>
      <c r="M3597">
        <v>128</v>
      </c>
    </row>
    <row r="3599" spans="1:13" x14ac:dyDescent="0.3">
      <c r="A3599">
        <v>1799</v>
      </c>
      <c r="B3599">
        <v>0.29998738100276001</v>
      </c>
      <c r="C3599">
        <v>0.253031479102789</v>
      </c>
      <c r="D3599">
        <v>0.26504028534917101</v>
      </c>
      <c r="E3599">
        <v>-12.4854368378589</v>
      </c>
      <c r="F3599">
        <v>5.6639312196143603</v>
      </c>
      <c r="G3599">
        <v>35.192425898947</v>
      </c>
      <c r="H3599">
        <v>-0.38016953886906801</v>
      </c>
      <c r="I3599">
        <v>-0.83691474968525403</v>
      </c>
      <c r="J3599">
        <v>0.58747260594110795</v>
      </c>
      <c r="K3599">
        <v>1.43514829100946</v>
      </c>
      <c r="L3599">
        <v>-1.1931081048379</v>
      </c>
      <c r="M3599">
        <v>128</v>
      </c>
    </row>
    <row r="3601" spans="1:13" x14ac:dyDescent="0.3">
      <c r="A3601">
        <v>1800</v>
      </c>
      <c r="B3601">
        <v>0.30000651575556597</v>
      </c>
      <c r="C3601">
        <v>0.25300881285947302</v>
      </c>
      <c r="D3601">
        <v>0.26502233169752698</v>
      </c>
      <c r="E3601">
        <v>-11.941119634310301</v>
      </c>
      <c r="F3601">
        <v>5.7961978168995101</v>
      </c>
      <c r="G3601">
        <v>34.947224510110203</v>
      </c>
      <c r="H3601">
        <v>-0.37361254580367798</v>
      </c>
      <c r="I3601">
        <v>-0.83307480951231905</v>
      </c>
      <c r="J3601">
        <v>0.57343098915326296</v>
      </c>
      <c r="K3601">
        <v>1.44678391378528</v>
      </c>
      <c r="L3601">
        <v>-1.1950553888148501</v>
      </c>
      <c r="M3601">
        <v>128</v>
      </c>
    </row>
    <row r="3603" spans="1:13" x14ac:dyDescent="0.3">
      <c r="A3603">
        <v>1801</v>
      </c>
      <c r="B3603">
        <v>0.30000628517518402</v>
      </c>
      <c r="C3603">
        <v>0.25300487528361099</v>
      </c>
      <c r="D3603">
        <v>0.26502876189904101</v>
      </c>
      <c r="E3603">
        <v>-11.8876866871265</v>
      </c>
      <c r="F3603">
        <v>5.7541782093568603</v>
      </c>
      <c r="G3603">
        <v>34.999942262351198</v>
      </c>
      <c r="H3603">
        <v>-0.37475987075703898</v>
      </c>
      <c r="I3603">
        <v>-0.83893801942660495</v>
      </c>
      <c r="J3603">
        <v>0.57864607872762597</v>
      </c>
      <c r="K3603">
        <v>1.42009891113824</v>
      </c>
      <c r="L3603">
        <v>-1.18890100982598</v>
      </c>
      <c r="M3603">
        <v>128</v>
      </c>
    </row>
    <row r="3605" spans="1:13" x14ac:dyDescent="0.3">
      <c r="A3605">
        <v>1802</v>
      </c>
      <c r="B3605">
        <v>0.30000390935508597</v>
      </c>
      <c r="C3605">
        <v>0.253013645564451</v>
      </c>
      <c r="D3605">
        <v>0.26502745625651902</v>
      </c>
      <c r="E3605">
        <v>-11.9176023257215</v>
      </c>
      <c r="F3605">
        <v>5.84171809241065</v>
      </c>
      <c r="G3605">
        <v>34.955875449685202</v>
      </c>
      <c r="H3605">
        <v>-0.38240146520464002</v>
      </c>
      <c r="I3605">
        <v>-0.84685373850169698</v>
      </c>
      <c r="J3605">
        <v>0.580816978963269</v>
      </c>
      <c r="K3605">
        <v>1.41783910010327</v>
      </c>
      <c r="L3605">
        <v>-1.1864488744476001</v>
      </c>
      <c r="M3605">
        <v>128</v>
      </c>
    </row>
    <row r="3607" spans="1:13" x14ac:dyDescent="0.3">
      <c r="A3607">
        <v>1803</v>
      </c>
      <c r="B3607">
        <v>0.299997263090933</v>
      </c>
      <c r="C3607">
        <v>0.25302062239211998</v>
      </c>
      <c r="D3607">
        <v>0.26502092700820701</v>
      </c>
      <c r="E3607">
        <v>-12.1829364785207</v>
      </c>
      <c r="F3607">
        <v>6.1447327980387403</v>
      </c>
      <c r="G3607">
        <v>34.868814833819897</v>
      </c>
      <c r="H3607">
        <v>-0.38954136797813499</v>
      </c>
      <c r="I3607">
        <v>-0.86534292967046</v>
      </c>
      <c r="J3607">
        <v>0.58842035915476498</v>
      </c>
      <c r="K3607">
        <v>1.4232001411755999</v>
      </c>
      <c r="L3607">
        <v>-1.18745857725047</v>
      </c>
      <c r="M3607">
        <v>128</v>
      </c>
    </row>
    <row r="3609" spans="1:13" x14ac:dyDescent="0.3">
      <c r="A3609">
        <v>1804</v>
      </c>
      <c r="B3609">
        <v>0.300001740207121</v>
      </c>
      <c r="C3609">
        <v>0.25300947842994298</v>
      </c>
      <c r="D3609">
        <v>0.26503554801913198</v>
      </c>
      <c r="E3609">
        <v>-12.465176420915</v>
      </c>
      <c r="F3609">
        <v>6.3335431125503501</v>
      </c>
      <c r="G3609">
        <v>34.815980622216003</v>
      </c>
      <c r="H3609">
        <v>-0.38962522512009901</v>
      </c>
      <c r="I3609">
        <v>-0.86990384487836203</v>
      </c>
      <c r="J3609">
        <v>0.59660689922363397</v>
      </c>
      <c r="K3609">
        <v>1.42719087130119</v>
      </c>
      <c r="L3609">
        <v>-1.18433330667018</v>
      </c>
      <c r="M3609">
        <v>128</v>
      </c>
    </row>
    <row r="3611" spans="1:13" x14ac:dyDescent="0.3">
      <c r="A3611">
        <v>1805</v>
      </c>
      <c r="B3611">
        <v>0.30000662082660701</v>
      </c>
      <c r="C3611">
        <v>0.25300686309369302</v>
      </c>
      <c r="D3611">
        <v>0.26503700284564702</v>
      </c>
      <c r="E3611">
        <v>-12.6732839622918</v>
      </c>
      <c r="F3611">
        <v>6.4779021324539698</v>
      </c>
      <c r="G3611">
        <v>34.876410081866297</v>
      </c>
      <c r="H3611">
        <v>-0.38330939464890601</v>
      </c>
      <c r="I3611">
        <v>-0.87518087098960595</v>
      </c>
      <c r="J3611">
        <v>0.60994732206874902</v>
      </c>
      <c r="K3611">
        <v>1.42637349284173</v>
      </c>
      <c r="L3611">
        <v>-1.1763758869619201</v>
      </c>
      <c r="M3611">
        <v>128</v>
      </c>
    </row>
    <row r="3613" spans="1:13" x14ac:dyDescent="0.3">
      <c r="A3613">
        <v>1806</v>
      </c>
      <c r="B3613">
        <v>0.30001524632103899</v>
      </c>
      <c r="C3613">
        <v>0.25299376465365703</v>
      </c>
      <c r="D3613">
        <v>0.265041580872514</v>
      </c>
      <c r="E3613">
        <v>-12.4820269838914</v>
      </c>
      <c r="F3613">
        <v>6.5214089783612197</v>
      </c>
      <c r="G3613">
        <v>35.0985102663848</v>
      </c>
      <c r="H3613">
        <v>-0.37741616588869897</v>
      </c>
      <c r="I3613">
        <v>-0.86965118423351395</v>
      </c>
      <c r="J3613">
        <v>0.61684646415281097</v>
      </c>
      <c r="K3613">
        <v>1.42346458714778</v>
      </c>
      <c r="L3613">
        <v>-1.1669760346781399</v>
      </c>
      <c r="M3613">
        <v>128</v>
      </c>
    </row>
    <row r="3615" spans="1:13" x14ac:dyDescent="0.3">
      <c r="A3615">
        <v>1807</v>
      </c>
      <c r="B3615">
        <v>0.30000304730752803</v>
      </c>
      <c r="C3615">
        <v>0.25300036263041098</v>
      </c>
      <c r="D3615">
        <v>0.26501518973663801</v>
      </c>
      <c r="E3615">
        <v>-12.267257628584399</v>
      </c>
      <c r="F3615">
        <v>6.4379062804611902</v>
      </c>
      <c r="G3615">
        <v>35.115874005247001</v>
      </c>
      <c r="H3615">
        <v>-0.37674576262461501</v>
      </c>
      <c r="I3615">
        <v>-0.86586813236374804</v>
      </c>
      <c r="J3615">
        <v>0.62271526218913797</v>
      </c>
      <c r="K3615">
        <v>1.4337058584339399</v>
      </c>
      <c r="L3615">
        <v>-1.16274489912329</v>
      </c>
      <c r="M3615">
        <v>128</v>
      </c>
    </row>
    <row r="3617" spans="1:13" x14ac:dyDescent="0.3">
      <c r="A3617">
        <v>1808</v>
      </c>
      <c r="B3617">
        <v>0.30001353879055898</v>
      </c>
      <c r="C3617">
        <v>0.25299085592794401</v>
      </c>
      <c r="D3617">
        <v>0.26501686999214602</v>
      </c>
      <c r="E3617">
        <v>-12.1002271575995</v>
      </c>
      <c r="F3617">
        <v>6.3944862194660699</v>
      </c>
      <c r="G3617">
        <v>35.190810318887799</v>
      </c>
      <c r="H3617">
        <v>-0.38034193173248498</v>
      </c>
      <c r="I3617">
        <v>-0.864050391536342</v>
      </c>
      <c r="J3617">
        <v>0.63058313291938195</v>
      </c>
      <c r="K3617">
        <v>1.4239453980062799</v>
      </c>
      <c r="L3617">
        <v>-1.15909073659865</v>
      </c>
      <c r="M3617">
        <v>128</v>
      </c>
    </row>
    <row r="3619" spans="1:13" x14ac:dyDescent="0.3">
      <c r="A3619">
        <v>1809</v>
      </c>
      <c r="B3619">
        <v>0.29999662524617399</v>
      </c>
      <c r="C3619">
        <v>0.25300638825990401</v>
      </c>
      <c r="D3619">
        <v>0.265046407035539</v>
      </c>
      <c r="E3619">
        <v>-12.0296568905257</v>
      </c>
      <c r="F3619">
        <v>6.2497858570846301</v>
      </c>
      <c r="G3619">
        <v>35.297964455733201</v>
      </c>
      <c r="H3619">
        <v>-0.36545690823463201</v>
      </c>
      <c r="I3619">
        <v>-0.86235638296385897</v>
      </c>
      <c r="J3619">
        <v>0.63379989298665695</v>
      </c>
      <c r="K3619">
        <v>1.43613395326939</v>
      </c>
      <c r="L3619">
        <v>-1.1551721281018399</v>
      </c>
      <c r="M3619">
        <v>128</v>
      </c>
    </row>
    <row r="3621" spans="1:13" x14ac:dyDescent="0.3">
      <c r="A3621">
        <v>1810</v>
      </c>
      <c r="B3621">
        <v>0.30000134254474398</v>
      </c>
      <c r="C3621">
        <v>0.253013382829686</v>
      </c>
      <c r="D3621">
        <v>0.26504758092772501</v>
      </c>
      <c r="E3621">
        <v>-12.1875645941027</v>
      </c>
      <c r="F3621">
        <v>6.6939832361773197</v>
      </c>
      <c r="G3621">
        <v>35.597719649363199</v>
      </c>
      <c r="H3621">
        <v>-0.35319490733520198</v>
      </c>
      <c r="I3621">
        <v>-0.85611941490087196</v>
      </c>
      <c r="J3621">
        <v>0.64379413205565295</v>
      </c>
      <c r="K3621">
        <v>1.43512425046653</v>
      </c>
      <c r="L3621">
        <v>-1.1534892900970699</v>
      </c>
      <c r="M3621">
        <v>128</v>
      </c>
    </row>
    <row r="3623" spans="1:13" x14ac:dyDescent="0.3">
      <c r="A3623">
        <v>1811</v>
      </c>
      <c r="B3623">
        <v>0.299992652874779</v>
      </c>
      <c r="C3623">
        <v>0.25301552215451401</v>
      </c>
      <c r="D3623">
        <v>0.26504558356172297</v>
      </c>
      <c r="E3623">
        <v>-12.2766873710609</v>
      </c>
      <c r="F3623">
        <v>6.8575777122355799</v>
      </c>
      <c r="G3623">
        <v>35.649625267421897</v>
      </c>
      <c r="H3623">
        <v>-0.35659804982294002</v>
      </c>
      <c r="I3623">
        <v>-0.85120317316779004</v>
      </c>
      <c r="J3623">
        <v>0.64653833532955396</v>
      </c>
      <c r="K3623">
        <v>1.4256763170969</v>
      </c>
      <c r="L3623">
        <v>-1.14827249228229</v>
      </c>
      <c r="M3623">
        <v>128</v>
      </c>
    </row>
    <row r="3625" spans="1:13" x14ac:dyDescent="0.3">
      <c r="A3625">
        <v>1812</v>
      </c>
      <c r="B3625">
        <v>0.29999107687765297</v>
      </c>
      <c r="C3625">
        <v>0.253001066963293</v>
      </c>
      <c r="D3625">
        <v>0.26503174477937502</v>
      </c>
      <c r="E3625">
        <v>-12.594355335150199</v>
      </c>
      <c r="F3625">
        <v>7.1883771843430804</v>
      </c>
      <c r="G3625">
        <v>36.020918792291504</v>
      </c>
      <c r="H3625">
        <v>-0.34989497771859202</v>
      </c>
      <c r="I3625">
        <v>-0.84421458035753105</v>
      </c>
      <c r="J3625">
        <v>0.65439599292783901</v>
      </c>
      <c r="K3625">
        <v>1.4326240340023</v>
      </c>
      <c r="L3625">
        <v>-1.14757531653745</v>
      </c>
      <c r="M3625">
        <v>128</v>
      </c>
    </row>
    <row r="3627" spans="1:13" x14ac:dyDescent="0.3">
      <c r="A3627">
        <v>1813</v>
      </c>
      <c r="B3627">
        <v>0.30000130659621599</v>
      </c>
      <c r="C3627">
        <v>0.25299960331236998</v>
      </c>
      <c r="D3627">
        <v>0.26502369814975801</v>
      </c>
      <c r="E3627">
        <v>-12.834194380978101</v>
      </c>
      <c r="F3627">
        <v>7.2725087062984901</v>
      </c>
      <c r="G3627">
        <v>36.253293215045403</v>
      </c>
      <c r="H3627">
        <v>-0.34581350309417103</v>
      </c>
      <c r="I3627">
        <v>-0.83793480371246498</v>
      </c>
      <c r="J3627">
        <v>0.65822843373913098</v>
      </c>
      <c r="K3627">
        <v>1.43344141246176</v>
      </c>
      <c r="L3627">
        <v>-1.14348842424016</v>
      </c>
      <c r="M3627">
        <v>128</v>
      </c>
    </row>
    <row r="3629" spans="1:13" x14ac:dyDescent="0.3">
      <c r="A3629">
        <v>1814</v>
      </c>
      <c r="B3629">
        <v>0.29999257116752398</v>
      </c>
      <c r="C3629">
        <v>0.25300566790420498</v>
      </c>
      <c r="D3629">
        <v>0.265036648728667</v>
      </c>
      <c r="E3629">
        <v>-12.734282412197301</v>
      </c>
      <c r="F3629">
        <v>7.2688353614480796</v>
      </c>
      <c r="G3629">
        <v>36.255323780905798</v>
      </c>
      <c r="H3629">
        <v>-0.34615251857675</v>
      </c>
      <c r="I3629">
        <v>-0.82989528474307805</v>
      </c>
      <c r="J3629">
        <v>0.659905954051201</v>
      </c>
      <c r="K3629">
        <v>1.43848992647607</v>
      </c>
      <c r="L3629">
        <v>-1.1403150725740201</v>
      </c>
      <c r="M3629">
        <v>128</v>
      </c>
    </row>
    <row r="3631" spans="1:13" x14ac:dyDescent="0.3">
      <c r="A3631">
        <v>1815</v>
      </c>
      <c r="B3631">
        <v>0.29999790601114701</v>
      </c>
      <c r="C3631">
        <v>0.253000831691165</v>
      </c>
      <c r="D3631">
        <v>0.26503629929811701</v>
      </c>
      <c r="E3631">
        <v>-12.131102095172199</v>
      </c>
      <c r="F3631">
        <v>6.98972589559399</v>
      </c>
      <c r="G3631">
        <v>36.407872662869202</v>
      </c>
      <c r="H3631">
        <v>-0.330257543792491</v>
      </c>
      <c r="I3631">
        <v>-0.81650315136834895</v>
      </c>
      <c r="J3631">
        <v>0.66167799662909099</v>
      </c>
      <c r="K3631">
        <v>1.4378408318170901</v>
      </c>
      <c r="L3631">
        <v>-1.1348819098729099</v>
      </c>
      <c r="M3631">
        <v>128</v>
      </c>
    </row>
    <row r="3633" spans="1:13" x14ac:dyDescent="0.3">
      <c r="A3633">
        <v>1816</v>
      </c>
      <c r="B3633">
        <v>0.29999073069684101</v>
      </c>
      <c r="C3633">
        <v>0.25300591708340298</v>
      </c>
      <c r="D3633">
        <v>0.26502663778420599</v>
      </c>
      <c r="E3633">
        <v>-11.9353109763793</v>
      </c>
      <c r="F3633">
        <v>6.9698685601889396</v>
      </c>
      <c r="G3633">
        <v>36.2922385393531</v>
      </c>
      <c r="H3633">
        <v>-0.32056483896861898</v>
      </c>
      <c r="I3633">
        <v>-0.80879099603836002</v>
      </c>
      <c r="J3633">
        <v>0.66656060189037203</v>
      </c>
      <c r="K3633">
        <v>1.4359416289259901</v>
      </c>
      <c r="L3633">
        <v>-1.1325259366662399</v>
      </c>
      <c r="M3633">
        <v>128</v>
      </c>
    </row>
    <row r="3635" spans="1:13" x14ac:dyDescent="0.3">
      <c r="A3635">
        <v>1817</v>
      </c>
      <c r="B3635">
        <v>0.29999742974577398</v>
      </c>
      <c r="C3635">
        <v>0.25299297604572502</v>
      </c>
      <c r="D3635">
        <v>0.26501541963619601</v>
      </c>
      <c r="E3635">
        <v>-12.141131221822</v>
      </c>
      <c r="F3635">
        <v>7.1742557320949896</v>
      </c>
      <c r="G3635">
        <v>36.250238038721101</v>
      </c>
      <c r="H3635">
        <v>-0.31018183843218999</v>
      </c>
      <c r="I3635">
        <v>-0.80555337810420502</v>
      </c>
      <c r="J3635">
        <v>0.66262459795339601</v>
      </c>
      <c r="K3635">
        <v>1.44274510257384</v>
      </c>
      <c r="L3635">
        <v>-1.1330067475247401</v>
      </c>
      <c r="M3635">
        <v>128</v>
      </c>
    </row>
    <row r="3637" spans="1:13" x14ac:dyDescent="0.3">
      <c r="A3637">
        <v>1818</v>
      </c>
      <c r="B3637">
        <v>0.29997559789746497</v>
      </c>
      <c r="C3637">
        <v>0.25300518792036297</v>
      </c>
      <c r="D3637">
        <v>0.26499061975643201</v>
      </c>
      <c r="E3637">
        <v>-12.512784695129801</v>
      </c>
      <c r="F3637">
        <v>7.8413849015232602</v>
      </c>
      <c r="G3637">
        <v>35.946574403035399</v>
      </c>
      <c r="H3637">
        <v>-0.28251185699688702</v>
      </c>
      <c r="I3637">
        <v>-0.77438602397310996</v>
      </c>
      <c r="J3637">
        <v>0.64289552739442402</v>
      </c>
      <c r="K3637">
        <v>1.4374561831302799</v>
      </c>
      <c r="L3637">
        <v>-1.1288717741415999</v>
      </c>
      <c r="M3637">
        <v>128</v>
      </c>
    </row>
    <row r="3639" spans="1:13" x14ac:dyDescent="0.3">
      <c r="A3639">
        <v>1819</v>
      </c>
      <c r="B3639">
        <v>0.299974078651215</v>
      </c>
      <c r="C3639">
        <v>0.253000709315573</v>
      </c>
      <c r="D3639">
        <v>0.264967763376877</v>
      </c>
      <c r="E3639">
        <v>-12.5046593538198</v>
      </c>
      <c r="F3639">
        <v>8.1155699663462304</v>
      </c>
      <c r="G3639">
        <v>35.845798642726002</v>
      </c>
      <c r="H3639">
        <v>-0.29248035842137998</v>
      </c>
      <c r="I3639">
        <v>-0.75784843884142306</v>
      </c>
      <c r="J3639">
        <v>0.64005132002447396</v>
      </c>
      <c r="K3639">
        <v>1.44183156194268</v>
      </c>
      <c r="L3639">
        <v>-1.12875157142697</v>
      </c>
      <c r="M3639">
        <v>128</v>
      </c>
    </row>
    <row r="3641" spans="1:13" x14ac:dyDescent="0.3">
      <c r="A3641">
        <v>1820</v>
      </c>
      <c r="B3641">
        <v>0.29997851125105901</v>
      </c>
      <c r="C3641">
        <v>0.25298784112964401</v>
      </c>
      <c r="D3641">
        <v>0.26496417589582499</v>
      </c>
      <c r="E3641">
        <v>-12.976451127473799</v>
      </c>
      <c r="F3641">
        <v>8.0299353810118994</v>
      </c>
      <c r="G3641">
        <v>35.660110757480297</v>
      </c>
      <c r="H3641">
        <v>-0.27068198497433998</v>
      </c>
      <c r="I3641">
        <v>-0.75231161196641005</v>
      </c>
      <c r="J3641">
        <v>0.64124455876168196</v>
      </c>
      <c r="K3641">
        <v>1.4401246833949899</v>
      </c>
      <c r="L3641">
        <v>-1.1353386801884899</v>
      </c>
      <c r="M3641">
        <v>128</v>
      </c>
    </row>
    <row r="3643" spans="1:13" x14ac:dyDescent="0.3">
      <c r="A3643">
        <v>1821</v>
      </c>
      <c r="B3643">
        <v>0.29997560161438902</v>
      </c>
      <c r="C3643">
        <v>0.25298053050696201</v>
      </c>
      <c r="D3643">
        <v>0.264962470183842</v>
      </c>
      <c r="E3643">
        <v>-13.129939295979099</v>
      </c>
      <c r="F3643">
        <v>8.0330364507705898</v>
      </c>
      <c r="G3643">
        <v>35.436879235115299</v>
      </c>
      <c r="H3643">
        <v>-0.274158295996766</v>
      </c>
      <c r="I3643">
        <v>-0.74938667547648397</v>
      </c>
      <c r="J3643">
        <v>0.63906136027274096</v>
      </c>
      <c r="K3643">
        <v>1.43695133172885</v>
      </c>
      <c r="L3643">
        <v>-1.13331927458277</v>
      </c>
      <c r="M3643">
        <v>128</v>
      </c>
    </row>
    <row r="3645" spans="1:13" x14ac:dyDescent="0.3">
      <c r="A3645">
        <v>1822</v>
      </c>
      <c r="B3645">
        <v>0.29997863465922397</v>
      </c>
      <c r="C3645">
        <v>0.25297904848517699</v>
      </c>
      <c r="D3645">
        <v>0.26495952839910403</v>
      </c>
      <c r="E3645">
        <v>-13.046990904267799</v>
      </c>
      <c r="F3645">
        <v>8.0129979681222103</v>
      </c>
      <c r="G3645">
        <v>35.259063994223901</v>
      </c>
      <c r="H3645">
        <v>-0.27768602991396801</v>
      </c>
      <c r="I3645">
        <v>-0.74837349409857001</v>
      </c>
      <c r="J3645">
        <v>0.63595181209395502</v>
      </c>
      <c r="K3645">
        <v>1.4368311290142199</v>
      </c>
      <c r="L3645">
        <v>-1.13654070733476</v>
      </c>
      <c r="M3645">
        <v>128</v>
      </c>
    </row>
    <row r="3647" spans="1:13" x14ac:dyDescent="0.3">
      <c r="A3647">
        <v>1823</v>
      </c>
      <c r="B3647">
        <v>0.29996307730725003</v>
      </c>
      <c r="C3647">
        <v>0.25299083297448599</v>
      </c>
      <c r="D3647">
        <v>0.26495685976702799</v>
      </c>
      <c r="E3647">
        <v>-13.040221522245799</v>
      </c>
      <c r="F3647">
        <v>7.53311678283786</v>
      </c>
      <c r="G3647">
        <v>35.338234379719999</v>
      </c>
      <c r="H3647">
        <v>-0.27086885279669498</v>
      </c>
      <c r="I3647">
        <v>-0.75786596512665705</v>
      </c>
      <c r="J3647">
        <v>0.65147034884662702</v>
      </c>
      <c r="K3647">
        <v>1.4417113592280499</v>
      </c>
      <c r="L3647">
        <v>-1.1209624355191901</v>
      </c>
      <c r="M3647">
        <v>128</v>
      </c>
    </row>
    <row r="3649" spans="1:13" x14ac:dyDescent="0.3">
      <c r="A3649">
        <v>1824</v>
      </c>
      <c r="B3649">
        <v>0.299975397319652</v>
      </c>
      <c r="C3649">
        <v>0.252992437724192</v>
      </c>
      <c r="D3649">
        <v>0.264950601381924</v>
      </c>
      <c r="E3649">
        <v>-13.2878234388983</v>
      </c>
      <c r="F3649">
        <v>7.39712513465782</v>
      </c>
      <c r="G3649">
        <v>35.258863335516097</v>
      </c>
      <c r="H3649">
        <v>-0.28920307610850199</v>
      </c>
      <c r="I3649">
        <v>-0.78512421656113696</v>
      </c>
      <c r="J3649">
        <v>0.67322289337040897</v>
      </c>
      <c r="K3649">
        <v>1.4568328607280401</v>
      </c>
      <c r="L3649">
        <v>-1.1188228271988401</v>
      </c>
      <c r="M3649">
        <v>128</v>
      </c>
    </row>
    <row r="3651" spans="1:13" x14ac:dyDescent="0.3">
      <c r="A3651">
        <v>1825</v>
      </c>
      <c r="B3651">
        <v>0.299956983209757</v>
      </c>
      <c r="C3651">
        <v>0.252990959543762</v>
      </c>
      <c r="D3651">
        <v>0.26495455567399701</v>
      </c>
      <c r="E3651">
        <v>-13.6198213048695</v>
      </c>
      <c r="F3651">
        <v>7.3599952551419898</v>
      </c>
      <c r="G3651">
        <v>35.374181669263201</v>
      </c>
      <c r="H3651">
        <v>-0.32962185984192099</v>
      </c>
      <c r="I3651">
        <v>-0.81971398687072095</v>
      </c>
      <c r="J3651">
        <v>0.68984388755769399</v>
      </c>
      <c r="K3651">
        <v>1.44358652157622</v>
      </c>
      <c r="L3651">
        <v>-1.11237996169487</v>
      </c>
      <c r="M3651">
        <v>128</v>
      </c>
    </row>
    <row r="3653" spans="1:13" x14ac:dyDescent="0.3">
      <c r="A3653">
        <v>1826</v>
      </c>
      <c r="B3653">
        <v>0.29995569768358799</v>
      </c>
      <c r="C3653">
        <v>0.25300128903278502</v>
      </c>
      <c r="D3653">
        <v>0.26496877733605301</v>
      </c>
      <c r="E3653">
        <v>-13.7373429569084</v>
      </c>
      <c r="F3653">
        <v>7.3805867345974896</v>
      </c>
      <c r="G3653">
        <v>35.481255728626699</v>
      </c>
      <c r="H3653">
        <v>-0.32852332844275201</v>
      </c>
      <c r="I3653">
        <v>-0.84078624763290299</v>
      </c>
      <c r="J3653">
        <v>0.693701118102659</v>
      </c>
      <c r="K3653">
        <v>1.4352444531811599</v>
      </c>
      <c r="L3653">
        <v>-1.1115625832354099</v>
      </c>
      <c r="M3653">
        <v>128</v>
      </c>
    </row>
    <row r="3655" spans="1:13" x14ac:dyDescent="0.3">
      <c r="A3655">
        <v>1827</v>
      </c>
      <c r="B3655">
        <v>0.29995060629552101</v>
      </c>
      <c r="C3655">
        <v>0.25300014996914699</v>
      </c>
      <c r="D3655">
        <v>0.26496482526057602</v>
      </c>
      <c r="E3655">
        <v>-13.933506431684901</v>
      </c>
      <c r="F3655">
        <v>7.5737641176703896</v>
      </c>
      <c r="G3655">
        <v>35.830258514574197</v>
      </c>
      <c r="H3655">
        <v>-0.36306359849867298</v>
      </c>
      <c r="I3655">
        <v>-0.86774758929802498</v>
      </c>
      <c r="J3655">
        <v>0.69711883037536404</v>
      </c>
      <c r="K3655">
        <v>1.43969195362233</v>
      </c>
      <c r="L3655">
        <v>-1.1747651705859301</v>
      </c>
      <c r="M3655">
        <v>128</v>
      </c>
    </row>
    <row r="3657" spans="1:13" x14ac:dyDescent="0.3">
      <c r="A3657">
        <v>1828</v>
      </c>
      <c r="B3657">
        <v>0.29994397789129301</v>
      </c>
      <c r="C3657">
        <v>0.25300986423837901</v>
      </c>
      <c r="D3657">
        <v>0.2649710545142</v>
      </c>
      <c r="E3657">
        <v>-14.109013788159199</v>
      </c>
      <c r="F3657">
        <v>7.5820621723684303</v>
      </c>
      <c r="G3657">
        <v>35.616417828250199</v>
      </c>
      <c r="H3657">
        <v>-0.37650958436277898</v>
      </c>
      <c r="I3657">
        <v>-0.89601265034761901</v>
      </c>
      <c r="J3657">
        <v>0.70799284432123499</v>
      </c>
      <c r="K3657">
        <v>1.4626266315730301</v>
      </c>
      <c r="L3657">
        <v>-1.1134137050406501</v>
      </c>
      <c r="M3657">
        <v>128</v>
      </c>
    </row>
    <row r="3659" spans="1:13" x14ac:dyDescent="0.3">
      <c r="A3659">
        <v>1829</v>
      </c>
      <c r="B3659">
        <v>0.299970274290976</v>
      </c>
      <c r="C3659">
        <v>0.252997922985577</v>
      </c>
      <c r="D3659">
        <v>0.26498277728798902</v>
      </c>
      <c r="E3659">
        <v>-14.235681838920501</v>
      </c>
      <c r="F3659">
        <v>7.7095452081582696</v>
      </c>
      <c r="G3659">
        <v>35.578956968726096</v>
      </c>
      <c r="H3659">
        <v>-0.39181607526190598</v>
      </c>
      <c r="I3659">
        <v>-0.93181458527309002</v>
      </c>
      <c r="J3659">
        <v>0.72413469923893203</v>
      </c>
      <c r="K3659">
        <v>1.4494283735070601</v>
      </c>
      <c r="L3659">
        <v>-1.1039657716710201</v>
      </c>
      <c r="M3659">
        <v>128</v>
      </c>
    </row>
    <row r="3661" spans="1:13" x14ac:dyDescent="0.3">
      <c r="A3661">
        <v>1830</v>
      </c>
      <c r="B3661">
        <v>0.29995961329168502</v>
      </c>
      <c r="C3661">
        <v>0.253005787054354</v>
      </c>
      <c r="D3661">
        <v>0.26497179292525902</v>
      </c>
      <c r="E3661">
        <v>-14.0071081762405</v>
      </c>
      <c r="F3661">
        <v>7.6061380402719498</v>
      </c>
      <c r="G3661">
        <v>35.767530024230801</v>
      </c>
      <c r="H3661">
        <v>-0.38919287860325602</v>
      </c>
      <c r="I3661">
        <v>-0.94354947209187001</v>
      </c>
      <c r="J3661">
        <v>0.73265611620534399</v>
      </c>
      <c r="K3661">
        <v>1.45435668480674</v>
      </c>
      <c r="L3661">
        <v>-1.1084373126551199</v>
      </c>
      <c r="M3661">
        <v>128</v>
      </c>
    </row>
    <row r="3663" spans="1:13" x14ac:dyDescent="0.3">
      <c r="A3663">
        <v>1831</v>
      </c>
      <c r="B3663">
        <v>0.29995628110490602</v>
      </c>
      <c r="C3663">
        <v>0.25301146607894898</v>
      </c>
      <c r="D3663">
        <v>0.26497845762543798</v>
      </c>
      <c r="E3663">
        <v>-13.610026366914999</v>
      </c>
      <c r="F3663">
        <v>7.6177869812319896</v>
      </c>
      <c r="G3663">
        <v>36.2450143612215</v>
      </c>
      <c r="H3663">
        <v>-0.38001883204043702</v>
      </c>
      <c r="I3663">
        <v>-0.95335040741132204</v>
      </c>
      <c r="J3663">
        <v>0.741224579099938</v>
      </c>
      <c r="K3663">
        <v>1.44709644084331</v>
      </c>
      <c r="L3663">
        <v>-1.1069227584508301</v>
      </c>
      <c r="M3663">
        <v>128</v>
      </c>
    </row>
    <row r="3665" spans="1:13" x14ac:dyDescent="0.3">
      <c r="A3665">
        <v>1832</v>
      </c>
      <c r="B3665">
        <v>0.29996139468253302</v>
      </c>
      <c r="C3665">
        <v>0.253003818682496</v>
      </c>
      <c r="D3665">
        <v>0.26498924857040301</v>
      </c>
      <c r="E3665">
        <v>-13.439295214348601</v>
      </c>
      <c r="F3665">
        <v>7.54467942363818</v>
      </c>
      <c r="G3665">
        <v>36.2811556196338</v>
      </c>
      <c r="H3665">
        <v>-0.38001667083094698</v>
      </c>
      <c r="I3665">
        <v>-0.96352573158156196</v>
      </c>
      <c r="J3665">
        <v>0.75964443430454698</v>
      </c>
      <c r="K3665">
        <v>1.4614726855126201</v>
      </c>
      <c r="L3665">
        <v>-1.1134137050406501</v>
      </c>
      <c r="M3665">
        <v>128</v>
      </c>
    </row>
    <row r="3667" spans="1:13" x14ac:dyDescent="0.3">
      <c r="A3667">
        <v>1833</v>
      </c>
      <c r="B3667">
        <v>0.299970035990622</v>
      </c>
      <c r="C3667">
        <v>0.25299280658179002</v>
      </c>
      <c r="D3667">
        <v>0.26497889308195999</v>
      </c>
      <c r="E3667">
        <v>-13.3318334582003</v>
      </c>
      <c r="F3667">
        <v>7.2978156643013996</v>
      </c>
      <c r="G3667">
        <v>36.062728737645699</v>
      </c>
      <c r="H3667">
        <v>-0.374070566732362</v>
      </c>
      <c r="I3667">
        <v>-0.95850591760477699</v>
      </c>
      <c r="J3667">
        <v>0.76055900170445001</v>
      </c>
      <c r="K3667">
        <v>1.4506063601104</v>
      </c>
      <c r="L3667">
        <v>-1.11151450214956</v>
      </c>
      <c r="M3667">
        <v>128</v>
      </c>
    </row>
    <row r="3669" spans="1:13" x14ac:dyDescent="0.3">
      <c r="A3669">
        <v>1834</v>
      </c>
      <c r="B3669">
        <v>0.29996318219643497</v>
      </c>
      <c r="C3669">
        <v>0.25299590278621298</v>
      </c>
      <c r="D3669">
        <v>0.26498681501576898</v>
      </c>
      <c r="E3669">
        <v>-13.2401208534784</v>
      </c>
      <c r="F3669">
        <v>7.5715872476421699</v>
      </c>
      <c r="G3669">
        <v>36.083660531908002</v>
      </c>
      <c r="H3669">
        <v>-0.38315718544489902</v>
      </c>
      <c r="I3669">
        <v>-0.93809255056428598</v>
      </c>
      <c r="J3669">
        <v>0.75457521116794102</v>
      </c>
      <c r="K3669">
        <v>1.4485869545046799</v>
      </c>
      <c r="L3669">
        <v>-1.11048075880377</v>
      </c>
      <c r="M3669">
        <v>128</v>
      </c>
    </row>
    <row r="3671" spans="1:13" x14ac:dyDescent="0.3">
      <c r="A3671">
        <v>1835</v>
      </c>
      <c r="B3671">
        <v>0.29995445921146902</v>
      </c>
      <c r="C3671">
        <v>0.25299584178284601</v>
      </c>
      <c r="D3671">
        <v>0.26498370642160302</v>
      </c>
      <c r="E3671">
        <v>-13.654049440448899</v>
      </c>
      <c r="F3671">
        <v>7.7468317660881301</v>
      </c>
      <c r="G3671">
        <v>36.379212559744303</v>
      </c>
      <c r="H3671">
        <v>-0.34963168357768398</v>
      </c>
      <c r="I3671">
        <v>-0.92279514377681204</v>
      </c>
      <c r="J3671">
        <v>0.74058922820889705</v>
      </c>
      <c r="K3671">
        <v>1.4492120086207401</v>
      </c>
      <c r="L3671">
        <v>-1.11168278595003</v>
      </c>
      <c r="M3671">
        <v>128</v>
      </c>
    </row>
    <row r="3673" spans="1:13" x14ac:dyDescent="0.3">
      <c r="A3673">
        <v>1836</v>
      </c>
      <c r="B3673">
        <v>0.29996736666203999</v>
      </c>
      <c r="C3673">
        <v>0.25298782218792298</v>
      </c>
      <c r="D3673">
        <v>0.26496039035984698</v>
      </c>
      <c r="E3673">
        <v>-13.7913530865484</v>
      </c>
      <c r="F3673">
        <v>7.7031068406555399</v>
      </c>
      <c r="G3673">
        <v>36.358331770494502</v>
      </c>
      <c r="H3673">
        <v>-0.35138014196902101</v>
      </c>
      <c r="I3673">
        <v>-0.90866495008308101</v>
      </c>
      <c r="J3673">
        <v>0.73399151473332902</v>
      </c>
      <c r="K3673">
        <v>1.4491398869919601</v>
      </c>
      <c r="L3673">
        <v>-1.1112500561773799</v>
      </c>
      <c r="M3673">
        <v>128</v>
      </c>
    </row>
    <row r="3675" spans="1:13" x14ac:dyDescent="0.3">
      <c r="A3675">
        <v>1837</v>
      </c>
      <c r="B3675">
        <v>0.29998786499990099</v>
      </c>
      <c r="C3675">
        <v>0.25297225313545402</v>
      </c>
      <c r="D3675">
        <v>0.26498669238290401</v>
      </c>
      <c r="E3675">
        <v>-14.055338469447999</v>
      </c>
      <c r="F3675">
        <v>7.6682153071064096</v>
      </c>
      <c r="G3675">
        <v>36.184569414718503</v>
      </c>
      <c r="H3675">
        <v>-0.35842728926732398</v>
      </c>
      <c r="I3675">
        <v>-0.90841380154977402</v>
      </c>
      <c r="J3675">
        <v>0.727842861046612</v>
      </c>
      <c r="K3675">
        <v>1.4548374956652499</v>
      </c>
      <c r="L3675">
        <v>-1.1156494755327</v>
      </c>
      <c r="M3675">
        <v>128</v>
      </c>
    </row>
    <row r="3677" spans="1:13" x14ac:dyDescent="0.3">
      <c r="A3677">
        <v>1838</v>
      </c>
      <c r="B3677">
        <v>0.29998217370059299</v>
      </c>
      <c r="C3677">
        <v>0.25297463315563801</v>
      </c>
      <c r="D3677">
        <v>0.26496344465868299</v>
      </c>
      <c r="E3677">
        <v>-14.2744239441238</v>
      </c>
      <c r="F3677">
        <v>7.6530496234869103</v>
      </c>
      <c r="G3677">
        <v>36.201054990333397</v>
      </c>
      <c r="H3677">
        <v>-0.35910301720544902</v>
      </c>
      <c r="I3677">
        <v>-0.90946869871487002</v>
      </c>
      <c r="J3677">
        <v>0.71485934939794804</v>
      </c>
      <c r="K3677">
        <v>1.4431057107177201</v>
      </c>
      <c r="L3677">
        <v>-1.1179573676535299</v>
      </c>
      <c r="M3677">
        <v>128</v>
      </c>
    </row>
    <row r="3679" spans="1:13" x14ac:dyDescent="0.3">
      <c r="A3679">
        <v>1839</v>
      </c>
      <c r="B3679">
        <v>0.299971829472372</v>
      </c>
      <c r="C3679">
        <v>0.25298271291756702</v>
      </c>
      <c r="D3679">
        <v>0.26498336990495203</v>
      </c>
      <c r="E3679">
        <v>-14.354022672130601</v>
      </c>
      <c r="F3679">
        <v>7.7089613331310201</v>
      </c>
      <c r="G3679">
        <v>36.377514295958903</v>
      </c>
      <c r="H3679">
        <v>-0.35719702894028699</v>
      </c>
      <c r="I3679">
        <v>-0.907586233346938</v>
      </c>
      <c r="J3679">
        <v>0.71682273994302603</v>
      </c>
      <c r="K3679">
        <v>1.4245944926652701</v>
      </c>
      <c r="L3679">
        <v>-1.1168274621360399</v>
      </c>
      <c r="M3679">
        <v>128</v>
      </c>
    </row>
    <row r="3681" spans="1:13" x14ac:dyDescent="0.3">
      <c r="A3681">
        <v>1840</v>
      </c>
      <c r="B3681">
        <v>0.29996447629568701</v>
      </c>
      <c r="C3681">
        <v>0.25300411019639002</v>
      </c>
      <c r="D3681">
        <v>0.26499234515505399</v>
      </c>
      <c r="E3681">
        <v>-14.402257760364099</v>
      </c>
      <c r="F3681">
        <v>7.7720124147225196</v>
      </c>
      <c r="G3681">
        <v>36.304042981238901</v>
      </c>
      <c r="H3681">
        <v>-0.35898800915443901</v>
      </c>
      <c r="I3681">
        <v>-0.91635322926357798</v>
      </c>
      <c r="J3681">
        <v>0.72013866110401104</v>
      </c>
      <c r="K3681">
        <v>1.4301959391668499</v>
      </c>
      <c r="L3681">
        <v>-1.1172121108228401</v>
      </c>
      <c r="M3681">
        <v>128</v>
      </c>
    </row>
    <row r="3683" spans="1:13" x14ac:dyDescent="0.3">
      <c r="A3683">
        <v>1841</v>
      </c>
      <c r="B3683">
        <v>0.299967682613553</v>
      </c>
      <c r="C3683">
        <v>0.25299178490221602</v>
      </c>
      <c r="D3683">
        <v>0.26501194477710999</v>
      </c>
      <c r="E3683">
        <v>-14.418666339830599</v>
      </c>
      <c r="F3683">
        <v>7.80834145954167</v>
      </c>
      <c r="G3683">
        <v>36.192189999541299</v>
      </c>
      <c r="H3683">
        <v>-0.367771368035266</v>
      </c>
      <c r="I3683">
        <v>-0.92270210210963199</v>
      </c>
      <c r="J3683">
        <v>0.72222597408049705</v>
      </c>
      <c r="K3683">
        <v>1.4368070884713</v>
      </c>
      <c r="L3683">
        <v>-1.11259632658119</v>
      </c>
      <c r="M3683">
        <v>128</v>
      </c>
    </row>
    <row r="3685" spans="1:13" x14ac:dyDescent="0.3">
      <c r="A3685">
        <v>1842</v>
      </c>
      <c r="B3685">
        <v>0.29997658960575202</v>
      </c>
      <c r="C3685">
        <v>0.25298973485405302</v>
      </c>
      <c r="D3685">
        <v>0.26500054755875602</v>
      </c>
      <c r="E3685">
        <v>-14.5834550515078</v>
      </c>
      <c r="F3685">
        <v>7.78127539728606</v>
      </c>
      <c r="G3685">
        <v>36.470418819989398</v>
      </c>
      <c r="H3685">
        <v>-0.37108367385055802</v>
      </c>
      <c r="I3685">
        <v>-0.931226952239117</v>
      </c>
      <c r="J3685">
        <v>0.72450266240638495</v>
      </c>
      <c r="K3685">
        <v>1.4423364133441099</v>
      </c>
      <c r="L3685">
        <v>-1.10338879864082</v>
      </c>
      <c r="M3685">
        <v>128</v>
      </c>
    </row>
    <row r="3687" spans="1:13" x14ac:dyDescent="0.3">
      <c r="A3687">
        <v>1843</v>
      </c>
      <c r="B3687">
        <v>0.29996419210328101</v>
      </c>
      <c r="C3687">
        <v>0.25299636304540402</v>
      </c>
      <c r="D3687">
        <v>0.265011901140985</v>
      </c>
      <c r="E3687">
        <v>-14.551699619450799</v>
      </c>
      <c r="F3687">
        <v>7.7327713399180302</v>
      </c>
      <c r="G3687">
        <v>36.5930509419468</v>
      </c>
      <c r="H3687">
        <v>-0.372827396601071</v>
      </c>
      <c r="I3687">
        <v>-0.93577951521175695</v>
      </c>
      <c r="J3687">
        <v>0.73065559733274099</v>
      </c>
      <c r="K3687">
        <v>1.4443798594927599</v>
      </c>
      <c r="L3687">
        <v>-1.10382152841347</v>
      </c>
      <c r="M3687">
        <v>128</v>
      </c>
    </row>
    <row r="3689" spans="1:13" x14ac:dyDescent="0.3">
      <c r="A3689">
        <v>1844</v>
      </c>
      <c r="B3689">
        <v>0.29997066771463199</v>
      </c>
      <c r="C3689">
        <v>0.25299309758177502</v>
      </c>
      <c r="D3689">
        <v>0.26500146669580898</v>
      </c>
      <c r="E3689">
        <v>-14.757252527564701</v>
      </c>
      <c r="F3689">
        <v>7.7311647349147199</v>
      </c>
      <c r="G3689">
        <v>36.559208244245802</v>
      </c>
      <c r="H3689">
        <v>-0.38141774974895298</v>
      </c>
      <c r="I3689">
        <v>-0.959210192034196</v>
      </c>
      <c r="J3689">
        <v>0.751439640788365</v>
      </c>
      <c r="K3689">
        <v>1.443658643205</v>
      </c>
      <c r="L3689">
        <v>-1.0973786629094999</v>
      </c>
      <c r="M3689">
        <v>128</v>
      </c>
    </row>
    <row r="3691" spans="1:13" x14ac:dyDescent="0.3">
      <c r="A3691">
        <v>1845</v>
      </c>
      <c r="B3691">
        <v>0.29997014375971198</v>
      </c>
      <c r="C3691">
        <v>0.25299178559839502</v>
      </c>
      <c r="D3691">
        <v>0.26498426544255799</v>
      </c>
      <c r="E3691">
        <v>-14.771905860843001</v>
      </c>
      <c r="F3691">
        <v>7.6660972168723998</v>
      </c>
      <c r="G3691">
        <v>36.5715174979685</v>
      </c>
      <c r="H3691">
        <v>-0.38126995367292299</v>
      </c>
      <c r="I3691">
        <v>-0.974165520641046</v>
      </c>
      <c r="J3691">
        <v>0.77005127730170997</v>
      </c>
      <c r="K3691">
        <v>1.44214408900071</v>
      </c>
      <c r="L3691">
        <v>-1.0980758386543299</v>
      </c>
      <c r="M3691">
        <v>128</v>
      </c>
    </row>
    <row r="3693" spans="1:13" x14ac:dyDescent="0.3">
      <c r="A3693">
        <v>1846</v>
      </c>
      <c r="B3693">
        <v>0.299967942380644</v>
      </c>
      <c r="C3693">
        <v>0.25299689294779698</v>
      </c>
      <c r="D3693">
        <v>0.26498775421242199</v>
      </c>
      <c r="E3693">
        <v>-14.922229413634501</v>
      </c>
      <c r="F3693">
        <v>7.8779966102457797</v>
      </c>
      <c r="G3693">
        <v>36.570306332224</v>
      </c>
      <c r="H3693">
        <v>-0.37767006904217798</v>
      </c>
      <c r="I3693">
        <v>-0.97712369481123296</v>
      </c>
      <c r="J3693">
        <v>0.78825351531499599</v>
      </c>
      <c r="K3693">
        <v>1.4505582790245499</v>
      </c>
      <c r="L3693">
        <v>-1.0961766357632401</v>
      </c>
      <c r="M3693">
        <v>128</v>
      </c>
    </row>
    <row r="3695" spans="1:13" x14ac:dyDescent="0.3">
      <c r="A3695">
        <v>1847</v>
      </c>
      <c r="B3695">
        <v>0.29996794936253501</v>
      </c>
      <c r="C3695">
        <v>0.25300074778628501</v>
      </c>
      <c r="D3695">
        <v>0.26501122412900102</v>
      </c>
      <c r="E3695">
        <v>-14.815387199417</v>
      </c>
      <c r="F3695">
        <v>7.9026878383359298</v>
      </c>
      <c r="G3695">
        <v>36.381164593770698</v>
      </c>
      <c r="H3695">
        <v>-0.365683786050368</v>
      </c>
      <c r="I3695">
        <v>-0.97094574056545602</v>
      </c>
      <c r="J3695">
        <v>0.79324009088494696</v>
      </c>
      <c r="K3695">
        <v>1.4497409005650901</v>
      </c>
      <c r="L3695">
        <v>-1.09538329784671</v>
      </c>
      <c r="M3695">
        <v>128</v>
      </c>
    </row>
    <row r="3697" spans="1:13" x14ac:dyDescent="0.3">
      <c r="A3697">
        <v>1848</v>
      </c>
      <c r="B3697">
        <v>0.299961919297973</v>
      </c>
      <c r="C3697">
        <v>0.25300298016710598</v>
      </c>
      <c r="D3697">
        <v>0.26499348597182898</v>
      </c>
      <c r="E3697">
        <v>-14.859652926565399</v>
      </c>
      <c r="F3697">
        <v>7.9035597226172998</v>
      </c>
      <c r="G3697">
        <v>35.999928951070402</v>
      </c>
      <c r="H3697">
        <v>-0.372914531719584</v>
      </c>
      <c r="I3697">
        <v>-0.98531812329270096</v>
      </c>
      <c r="J3697">
        <v>0.80167990627748098</v>
      </c>
      <c r="K3697">
        <v>1.45380375231946</v>
      </c>
      <c r="L3697">
        <v>-1.09629683847787</v>
      </c>
      <c r="M3697">
        <v>128</v>
      </c>
    </row>
    <row r="3699" spans="1:13" x14ac:dyDescent="0.3">
      <c r="A3699">
        <v>1849</v>
      </c>
      <c r="B3699">
        <v>0.29995645271927601</v>
      </c>
      <c r="C3699">
        <v>0.25300655517439202</v>
      </c>
      <c r="D3699">
        <v>0.26501296304085198</v>
      </c>
      <c r="E3699">
        <v>-15.250331501609899</v>
      </c>
      <c r="F3699">
        <v>7.9313801479977197</v>
      </c>
      <c r="G3699">
        <v>35.771244071850099</v>
      </c>
      <c r="H3699">
        <v>-0.38003198694623702</v>
      </c>
      <c r="I3699">
        <v>-1.0285982254346899</v>
      </c>
      <c r="J3699">
        <v>0.81627021962193003</v>
      </c>
      <c r="K3699">
        <v>1.4492120086207401</v>
      </c>
      <c r="L3699">
        <v>-1.0922099461805701</v>
      </c>
      <c r="M3699">
        <v>128</v>
      </c>
    </row>
    <row r="3701" spans="1:13" x14ac:dyDescent="0.3">
      <c r="A3701">
        <v>1850</v>
      </c>
      <c r="B3701">
        <v>0.29994710255151202</v>
      </c>
      <c r="C3701">
        <v>0.25301835691039598</v>
      </c>
      <c r="D3701">
        <v>0.26500895326380303</v>
      </c>
      <c r="E3701">
        <v>-15.4114691793212</v>
      </c>
      <c r="F3701">
        <v>7.9185879595712496</v>
      </c>
      <c r="G3701">
        <v>35.698642640613201</v>
      </c>
      <c r="H3701">
        <v>-0.38670024111989698</v>
      </c>
      <c r="I3701">
        <v>-1.0668212888292501</v>
      </c>
      <c r="J3701">
        <v>0.84868624423022998</v>
      </c>
      <c r="K3701">
        <v>1.45281809005952</v>
      </c>
      <c r="L3701">
        <v>-1.0918252974937701</v>
      </c>
      <c r="M3701">
        <v>128</v>
      </c>
    </row>
    <row r="3703" spans="1:13" x14ac:dyDescent="0.3">
      <c r="A3703">
        <v>1851</v>
      </c>
      <c r="B3703">
        <v>0.29996560704034497</v>
      </c>
      <c r="C3703">
        <v>0.25300188887867198</v>
      </c>
      <c r="D3703">
        <v>0.265000987744897</v>
      </c>
      <c r="E3703">
        <v>-15.363214883447499</v>
      </c>
      <c r="F3703">
        <v>8.14671691414107</v>
      </c>
      <c r="G3703">
        <v>36.100922045755397</v>
      </c>
      <c r="H3703">
        <v>-0.38244879086539901</v>
      </c>
      <c r="I3703">
        <v>-1.1089142201145299</v>
      </c>
      <c r="J3703">
        <v>0.867447907906158</v>
      </c>
      <c r="K3703">
        <v>1.4544528469784399</v>
      </c>
      <c r="L3703">
        <v>-1.09057518926165</v>
      </c>
      <c r="M3703">
        <v>128</v>
      </c>
    </row>
    <row r="3705" spans="1:13" x14ac:dyDescent="0.3">
      <c r="A3705">
        <v>1852</v>
      </c>
      <c r="B3705">
        <v>0.29998239863784798</v>
      </c>
      <c r="C3705">
        <v>0.25298467184715101</v>
      </c>
      <c r="D3705">
        <v>0.26500703114861501</v>
      </c>
      <c r="E3705">
        <v>-15.345402974704999</v>
      </c>
      <c r="F3705">
        <v>8.0745510719165807</v>
      </c>
      <c r="G3705">
        <v>36.374372627096797</v>
      </c>
      <c r="H3705">
        <v>-0.38031367162097401</v>
      </c>
      <c r="I3705">
        <v>-1.1210731311176201</v>
      </c>
      <c r="J3705">
        <v>0.88198263167403601</v>
      </c>
      <c r="K3705">
        <v>1.4340424260348901</v>
      </c>
      <c r="L3705">
        <v>-1.0825937290104699</v>
      </c>
      <c r="M3705">
        <v>128</v>
      </c>
    </row>
    <row r="3707" spans="1:13" x14ac:dyDescent="0.3">
      <c r="A3707">
        <v>1853</v>
      </c>
      <c r="B3707">
        <v>0.29998368655267998</v>
      </c>
      <c r="C3707">
        <v>0.25298796978184102</v>
      </c>
      <c r="D3707">
        <v>0.26501533803500799</v>
      </c>
      <c r="E3707">
        <v>-15.8205820766256</v>
      </c>
      <c r="F3707">
        <v>7.7696224203362796</v>
      </c>
      <c r="G3707">
        <v>36.057162068060798</v>
      </c>
      <c r="H3707">
        <v>-0.37977772490414702</v>
      </c>
      <c r="I3707">
        <v>-1.1356448870445299</v>
      </c>
      <c r="J3707">
        <v>0.88957594032978204</v>
      </c>
      <c r="K3707">
        <v>1.45067848173918</v>
      </c>
      <c r="L3707">
        <v>-1.08180039109393</v>
      </c>
      <c r="M3707">
        <v>128</v>
      </c>
    </row>
    <row r="3709" spans="1:13" x14ac:dyDescent="0.3">
      <c r="A3709">
        <v>1854</v>
      </c>
      <c r="B3709">
        <v>0.300002051332591</v>
      </c>
      <c r="C3709">
        <v>0.25296372316317101</v>
      </c>
      <c r="D3709">
        <v>0.26503477187180102</v>
      </c>
      <c r="E3709">
        <v>-15.5255988799967</v>
      </c>
      <c r="F3709">
        <v>7.5850612209983499</v>
      </c>
      <c r="G3709">
        <v>36.1801355434974</v>
      </c>
      <c r="H3709">
        <v>-0.37818706022232901</v>
      </c>
      <c r="I3709">
        <v>-1.11777075129153</v>
      </c>
      <c r="J3709">
        <v>0.87688732498083</v>
      </c>
      <c r="K3709">
        <v>1.46043894216683</v>
      </c>
      <c r="L3709">
        <v>-1.0826658506392399</v>
      </c>
      <c r="M3709">
        <v>128</v>
      </c>
    </row>
    <row r="3711" spans="1:13" x14ac:dyDescent="0.3">
      <c r="A3711">
        <v>1855</v>
      </c>
      <c r="B3711">
        <v>0.29998810109898499</v>
      </c>
      <c r="C3711">
        <v>0.25297124676382698</v>
      </c>
      <c r="D3711">
        <v>0.26499648230781597</v>
      </c>
      <c r="E3711">
        <v>-14.5886187003213</v>
      </c>
      <c r="F3711">
        <v>7.77113612146462</v>
      </c>
      <c r="G3711">
        <v>36.410663509273299</v>
      </c>
      <c r="H3711">
        <v>-0.38541317517720203</v>
      </c>
      <c r="I3711">
        <v>-1.0789644682106301</v>
      </c>
      <c r="J3711">
        <v>0.84218415502019195</v>
      </c>
      <c r="K3711">
        <v>1.4427931836596899</v>
      </c>
      <c r="L3711">
        <v>-1.0789395664858299</v>
      </c>
      <c r="M3711">
        <v>128</v>
      </c>
    </row>
    <row r="3713" spans="1:13" x14ac:dyDescent="0.3">
      <c r="A3713">
        <v>1856</v>
      </c>
      <c r="B3713">
        <v>0.299990573897019</v>
      </c>
      <c r="C3713">
        <v>0.25297837987077798</v>
      </c>
      <c r="D3713">
        <v>0.26502371053001</v>
      </c>
      <c r="E3713">
        <v>-14.7124742664148</v>
      </c>
      <c r="F3713">
        <v>7.7740411023814797</v>
      </c>
      <c r="G3713">
        <v>36.107924256384898</v>
      </c>
      <c r="H3713">
        <v>-0.40079027948733698</v>
      </c>
      <c r="I3713">
        <v>-1.0901003423470099</v>
      </c>
      <c r="J3713">
        <v>0.83132398502473803</v>
      </c>
      <c r="K3713">
        <v>1.44543764338147</v>
      </c>
      <c r="L3713">
        <v>-1.0853583914468701</v>
      </c>
      <c r="M3713">
        <v>128</v>
      </c>
    </row>
    <row r="3715" spans="1:13" x14ac:dyDescent="0.3">
      <c r="A3715">
        <v>1857</v>
      </c>
      <c r="B3715">
        <v>0.29999102381153703</v>
      </c>
      <c r="C3715">
        <v>0.252966462364068</v>
      </c>
      <c r="D3715">
        <v>0.264997977863764</v>
      </c>
      <c r="E3715">
        <v>-14.727999955022099</v>
      </c>
      <c r="F3715">
        <v>7.7327320565736199</v>
      </c>
      <c r="G3715">
        <v>36.009170969743401</v>
      </c>
      <c r="H3715">
        <v>-0.40862127842977197</v>
      </c>
      <c r="I3715">
        <v>-1.0963613624314399</v>
      </c>
      <c r="J3715">
        <v>0.82241525524148595</v>
      </c>
      <c r="K3715">
        <v>1.4523372792010201</v>
      </c>
      <c r="L3715">
        <v>-1.08699314836579</v>
      </c>
      <c r="M3715">
        <v>128</v>
      </c>
    </row>
    <row r="3717" spans="1:13" x14ac:dyDescent="0.3">
      <c r="A3717">
        <v>1858</v>
      </c>
      <c r="B3717">
        <v>0.29998904197926701</v>
      </c>
      <c r="C3717">
        <v>0.252977689863499</v>
      </c>
      <c r="D3717">
        <v>0.265005577601508</v>
      </c>
      <c r="E3717">
        <v>-14.8859478319473</v>
      </c>
      <c r="F3717">
        <v>7.9935089879549102</v>
      </c>
      <c r="G3717">
        <v>36.176047573732603</v>
      </c>
      <c r="H3717">
        <v>-0.41784558619158901</v>
      </c>
      <c r="I3717">
        <v>-1.1038822172688101</v>
      </c>
      <c r="J3717">
        <v>0.81453101959502205</v>
      </c>
      <c r="K3717">
        <v>1.4596456042503001</v>
      </c>
      <c r="L3717">
        <v>-1.0853583914468701</v>
      </c>
      <c r="M3717">
        <v>128</v>
      </c>
    </row>
    <row r="3719" spans="1:13" x14ac:dyDescent="0.3">
      <c r="A3719">
        <v>1859</v>
      </c>
      <c r="B3719">
        <v>0.29999296620342503</v>
      </c>
      <c r="C3719">
        <v>0.252971266468629</v>
      </c>
      <c r="D3719">
        <v>0.26501923828618101</v>
      </c>
      <c r="E3719">
        <v>-14.7575291997747</v>
      </c>
      <c r="F3719">
        <v>7.5920997893153803</v>
      </c>
      <c r="G3719">
        <v>36.124283275802902</v>
      </c>
      <c r="H3719">
        <v>-0.40019294047348902</v>
      </c>
      <c r="I3719">
        <v>-1.11261732363263</v>
      </c>
      <c r="J3719">
        <v>0.82521925982815303</v>
      </c>
      <c r="K3719">
        <v>1.45647225258416</v>
      </c>
      <c r="L3719">
        <v>-1.07357852541349</v>
      </c>
      <c r="M3719">
        <v>128</v>
      </c>
    </row>
    <row r="3721" spans="1:13" x14ac:dyDescent="0.3">
      <c r="A3721">
        <v>1860</v>
      </c>
      <c r="B3721">
        <v>0.29999801196178</v>
      </c>
      <c r="C3721">
        <v>0.25296571720764399</v>
      </c>
      <c r="D3721">
        <v>0.26500707478463698</v>
      </c>
      <c r="E3721">
        <v>-14.7033326035085</v>
      </c>
      <c r="F3721">
        <v>7.4946200986640497</v>
      </c>
      <c r="G3721">
        <v>36.039075595179803</v>
      </c>
      <c r="H3721">
        <v>-0.40155918978907701</v>
      </c>
      <c r="I3721">
        <v>-1.1193559224113101</v>
      </c>
      <c r="J3721">
        <v>0.83346774914907196</v>
      </c>
      <c r="K3721">
        <v>1.45394799557701</v>
      </c>
      <c r="L3721">
        <v>-1.07021284940395</v>
      </c>
      <c r="M3721">
        <v>128</v>
      </c>
    </row>
    <row r="3723" spans="1:13" x14ac:dyDescent="0.3">
      <c r="A3723">
        <v>1861</v>
      </c>
      <c r="B3723">
        <v>0.29999812510588802</v>
      </c>
      <c r="C3723">
        <v>0.25296855022838799</v>
      </c>
      <c r="D3723">
        <v>0.26503591782768599</v>
      </c>
      <c r="E3723">
        <v>-14.490815465528399</v>
      </c>
      <c r="F3723">
        <v>7.3619810635743201</v>
      </c>
      <c r="G3723">
        <v>36.0783603477322</v>
      </c>
      <c r="H3723">
        <v>-0.39862408076935901</v>
      </c>
      <c r="I3723">
        <v>-1.1121729439861501</v>
      </c>
      <c r="J3723">
        <v>0.83624188166683799</v>
      </c>
      <c r="K3723">
        <v>1.4621217801716</v>
      </c>
      <c r="L3723">
        <v>-1.0711504305780399</v>
      </c>
      <c r="M3723">
        <v>128</v>
      </c>
    </row>
    <row r="3725" spans="1:13" x14ac:dyDescent="0.3">
      <c r="A3725">
        <v>1862</v>
      </c>
      <c r="B3725">
        <v>0.29999653027780798</v>
      </c>
      <c r="C3725">
        <v>0.252963998874357</v>
      </c>
      <c r="D3725">
        <v>0.26502266989475998</v>
      </c>
      <c r="E3725">
        <v>-14.268213742291699</v>
      </c>
      <c r="F3725">
        <v>7.5203848940905997</v>
      </c>
      <c r="G3725">
        <v>36.246459594090197</v>
      </c>
      <c r="H3725">
        <v>-0.39727456178888698</v>
      </c>
      <c r="I3725">
        <v>-1.1018839735432699</v>
      </c>
      <c r="J3725">
        <v>0.82785262696428197</v>
      </c>
      <c r="K3725">
        <v>1.4576502391874999</v>
      </c>
      <c r="L3725">
        <v>-1.0702609304898101</v>
      </c>
      <c r="M3725">
        <v>128</v>
      </c>
    </row>
    <row r="3727" spans="1:13" x14ac:dyDescent="0.3">
      <c r="A3727">
        <v>1863</v>
      </c>
      <c r="B3727">
        <v>0.30000301488049602</v>
      </c>
      <c r="C3727">
        <v>0.25295596816750399</v>
      </c>
      <c r="D3727">
        <v>0.26500508146523499</v>
      </c>
      <c r="E3727">
        <v>-14.468722220704</v>
      </c>
      <c r="F3727">
        <v>7.3775931149329699</v>
      </c>
      <c r="G3727">
        <v>36.3984665404463</v>
      </c>
      <c r="H3727">
        <v>-0.38868082718854302</v>
      </c>
      <c r="I3727">
        <v>-1.1040386406112099</v>
      </c>
      <c r="J3727">
        <v>0.82709907584224096</v>
      </c>
      <c r="K3727">
        <v>1.4411824672836999</v>
      </c>
      <c r="L3727">
        <v>-1.1185824217695799</v>
      </c>
      <c r="M3727">
        <v>128</v>
      </c>
    </row>
    <row r="3729" spans="1:13" x14ac:dyDescent="0.3">
      <c r="A3729">
        <v>1864</v>
      </c>
      <c r="B3729">
        <v>0.300002938956617</v>
      </c>
      <c r="C3729">
        <v>0.25295978450427198</v>
      </c>
      <c r="D3729">
        <v>0.265029956988382</v>
      </c>
      <c r="E3729">
        <v>-14.698760378902699</v>
      </c>
      <c r="F3729">
        <v>7.2676724606250698</v>
      </c>
      <c r="G3729">
        <v>36.388466289743597</v>
      </c>
      <c r="H3729">
        <v>-0.39644181688624203</v>
      </c>
      <c r="I3729">
        <v>-1.115755545509</v>
      </c>
      <c r="J3729">
        <v>0.83442283055626099</v>
      </c>
      <c r="K3729">
        <v>1.4688531321906799</v>
      </c>
      <c r="L3729">
        <v>-1.0596350105168399</v>
      </c>
      <c r="M3729">
        <v>128</v>
      </c>
    </row>
    <row r="3731" spans="1:13" x14ac:dyDescent="0.3">
      <c r="A3731">
        <v>1865</v>
      </c>
      <c r="B3731">
        <v>0.30000823380000002</v>
      </c>
      <c r="C3731">
        <v>0.25295435029859897</v>
      </c>
      <c r="D3731">
        <v>0.26502987301432701</v>
      </c>
      <c r="E3731">
        <v>-14.784753250621399</v>
      </c>
      <c r="F3731">
        <v>7.2302362082650298</v>
      </c>
      <c r="G3731">
        <v>36.218159405325501</v>
      </c>
      <c r="H3731">
        <v>-0.40886286737578798</v>
      </c>
      <c r="I3731">
        <v>-1.12709316934152</v>
      </c>
      <c r="J3731">
        <v>0.84764945054061303</v>
      </c>
      <c r="K3731">
        <v>1.4741420516342301</v>
      </c>
      <c r="L3731">
        <v>-1.06143805123623</v>
      </c>
      <c r="M3731">
        <v>128</v>
      </c>
    </row>
    <row r="3733" spans="1:13" x14ac:dyDescent="0.3">
      <c r="A3733">
        <v>1866</v>
      </c>
      <c r="B3733">
        <v>0.30002007427067301</v>
      </c>
      <c r="C3733">
        <v>0.25294650156373499</v>
      </c>
      <c r="D3733">
        <v>0.26501754308500702</v>
      </c>
      <c r="E3733">
        <v>-15.5839642959961</v>
      </c>
      <c r="F3733">
        <v>7.2265548479262902</v>
      </c>
      <c r="G3733">
        <v>36.433444696444298</v>
      </c>
      <c r="H3733">
        <v>-0.40725166806135998</v>
      </c>
      <c r="I3733">
        <v>-1.15839885404068</v>
      </c>
      <c r="J3733">
        <v>0.87794610447378696</v>
      </c>
      <c r="K3733">
        <v>1.4699349566223101</v>
      </c>
      <c r="L3733">
        <v>-1.0623996729532399</v>
      </c>
      <c r="M3733">
        <v>128</v>
      </c>
    </row>
    <row r="3735" spans="1:13" x14ac:dyDescent="0.3">
      <c r="A3735">
        <v>1867</v>
      </c>
      <c r="B3735">
        <v>0.300009795136705</v>
      </c>
      <c r="C3735">
        <v>0.25296004467989602</v>
      </c>
      <c r="D3735">
        <v>0.26502543837296899</v>
      </c>
      <c r="E3735">
        <v>-14.1803715079014</v>
      </c>
      <c r="F3735">
        <v>7.3694752916422201</v>
      </c>
      <c r="G3735">
        <v>36.674488366436499</v>
      </c>
      <c r="H3735">
        <v>-0.39542964471220099</v>
      </c>
      <c r="I3735">
        <v>-1.1263871461836801</v>
      </c>
      <c r="J3735">
        <v>0.84787499866272498</v>
      </c>
      <c r="K3735">
        <v>1.46777130775904</v>
      </c>
      <c r="L3735">
        <v>-1.06730394371</v>
      </c>
      <c r="M3735">
        <v>128</v>
      </c>
    </row>
    <row r="3737" spans="1:13" x14ac:dyDescent="0.3">
      <c r="A3737">
        <v>1868</v>
      </c>
      <c r="B3737">
        <v>0.30000206162604798</v>
      </c>
      <c r="C3737">
        <v>0.25296644076343999</v>
      </c>
      <c r="D3737">
        <v>0.26501925360974299</v>
      </c>
      <c r="E3737">
        <v>-13.9631513843101</v>
      </c>
      <c r="F3737">
        <v>7.2808351294850002</v>
      </c>
      <c r="G3737">
        <v>36.561979590163197</v>
      </c>
      <c r="H3737">
        <v>-0.39951476871298802</v>
      </c>
      <c r="I3737">
        <v>-1.13588832500583</v>
      </c>
      <c r="J3737">
        <v>0.83716323519802205</v>
      </c>
      <c r="K3737">
        <v>1.4662807940976701</v>
      </c>
      <c r="L3737">
        <v>-1.0638421055287599</v>
      </c>
      <c r="M3737">
        <v>128</v>
      </c>
    </row>
    <row r="3739" spans="1:13" x14ac:dyDescent="0.3">
      <c r="A3739">
        <v>1869</v>
      </c>
      <c r="B3739">
        <v>0.30000744273340901</v>
      </c>
      <c r="C3739">
        <v>0.252960079002848</v>
      </c>
      <c r="D3739">
        <v>0.26503288618992998</v>
      </c>
      <c r="E3739">
        <v>-14.2663547417243</v>
      </c>
      <c r="F3739">
        <v>7.2781598314762102</v>
      </c>
      <c r="G3739">
        <v>36.406218603895098</v>
      </c>
      <c r="H3739">
        <v>-0.40791679148794802</v>
      </c>
      <c r="I3739">
        <v>-1.1496921408924601</v>
      </c>
      <c r="J3739">
        <v>0.83654975390962405</v>
      </c>
      <c r="K3739">
        <v>1.4708725377964</v>
      </c>
      <c r="L3739">
        <v>-1.0645392812735901</v>
      </c>
      <c r="M3739">
        <v>128</v>
      </c>
    </row>
    <row r="3741" spans="1:13" x14ac:dyDescent="0.3">
      <c r="A3741">
        <v>1870</v>
      </c>
      <c r="B3741">
        <v>0.30001113037383897</v>
      </c>
      <c r="C3741">
        <v>0.25295561872404898</v>
      </c>
      <c r="D3741">
        <v>0.26501123070736399</v>
      </c>
      <c r="E3741">
        <v>-14.452621224217101</v>
      </c>
      <c r="F3741">
        <v>7.3638375493884496</v>
      </c>
      <c r="G3741">
        <v>36.369286937154797</v>
      </c>
      <c r="H3741">
        <v>-0.408678841935742</v>
      </c>
      <c r="I3741">
        <v>-1.1524607021658</v>
      </c>
      <c r="J3741">
        <v>0.82963820668585497</v>
      </c>
      <c r="K3741">
        <v>1.47394972729083</v>
      </c>
      <c r="L3741">
        <v>-1.0658134300486299</v>
      </c>
      <c r="M3741">
        <v>128</v>
      </c>
    </row>
    <row r="3743" spans="1:13" x14ac:dyDescent="0.3">
      <c r="A3743">
        <v>1871</v>
      </c>
      <c r="B3743">
        <v>0.29999746847189301</v>
      </c>
      <c r="C3743">
        <v>0.25296659387912102</v>
      </c>
      <c r="D3743">
        <v>0.26501659812301498</v>
      </c>
      <c r="E3743">
        <v>-14.6952129559048</v>
      </c>
      <c r="F3743">
        <v>7.8217117954786</v>
      </c>
      <c r="G3743">
        <v>36.526769354189298</v>
      </c>
      <c r="H3743">
        <v>-0.414696825461357</v>
      </c>
      <c r="I3743">
        <v>-1.15623332298076</v>
      </c>
      <c r="J3743">
        <v>0.82466909681867895</v>
      </c>
      <c r="K3743">
        <v>1.4717620378846299</v>
      </c>
      <c r="L3743">
        <v>-1.06420271367264</v>
      </c>
      <c r="M3743">
        <v>128</v>
      </c>
    </row>
    <row r="3745" spans="1:13" x14ac:dyDescent="0.3">
      <c r="A3745">
        <v>1872</v>
      </c>
      <c r="B3745">
        <v>0.30002046342427802</v>
      </c>
      <c r="C3745">
        <v>0.25295867773755698</v>
      </c>
      <c r="D3745">
        <v>0.26501990476309101</v>
      </c>
      <c r="E3745">
        <v>-14.715782045008201</v>
      </c>
      <c r="F3745">
        <v>7.9215872054965404</v>
      </c>
      <c r="G3745">
        <v>36.242158834835301</v>
      </c>
      <c r="H3745">
        <v>-0.43447911506589298</v>
      </c>
      <c r="I3745">
        <v>-1.16390792966548</v>
      </c>
      <c r="J3745">
        <v>0.82259746246394205</v>
      </c>
      <c r="K3745">
        <v>1.46921374033455</v>
      </c>
      <c r="L3745">
        <v>-1.06610191656373</v>
      </c>
      <c r="M3745">
        <v>128</v>
      </c>
    </row>
    <row r="3747" spans="1:13" x14ac:dyDescent="0.3">
      <c r="A3747">
        <v>1873</v>
      </c>
      <c r="B3747">
        <v>0.30000963701764199</v>
      </c>
      <c r="C3747">
        <v>0.25295714863395402</v>
      </c>
      <c r="D3747">
        <v>0.26502216577312898</v>
      </c>
      <c r="E3747">
        <v>-14.7256478217438</v>
      </c>
      <c r="F3747">
        <v>8.0409512413981492</v>
      </c>
      <c r="G3747">
        <v>36.057081440257797</v>
      </c>
      <c r="H3747">
        <v>-0.44623774220173201</v>
      </c>
      <c r="I3747">
        <v>-1.16518929227032</v>
      </c>
      <c r="J3747">
        <v>0.821425325868823</v>
      </c>
      <c r="K3747">
        <v>1.4670260509283599</v>
      </c>
      <c r="L3747">
        <v>-1.06800111945483</v>
      </c>
      <c r="M3747">
        <v>128</v>
      </c>
    </row>
    <row r="3749" spans="1:13" x14ac:dyDescent="0.3">
      <c r="A3749">
        <v>1874</v>
      </c>
      <c r="B3749">
        <v>0.300006323629806</v>
      </c>
      <c r="C3749">
        <v>0.252957433120442</v>
      </c>
      <c r="D3749">
        <v>0.26501474633396799</v>
      </c>
      <c r="E3749">
        <v>-14.6905542943691</v>
      </c>
      <c r="F3749">
        <v>7.9086982855258503</v>
      </c>
      <c r="G3749">
        <v>36.553443728044002</v>
      </c>
      <c r="H3749">
        <v>-0.41961956985537302</v>
      </c>
      <c r="I3749">
        <v>-1.1598546632980999</v>
      </c>
      <c r="J3749">
        <v>0.822717510437597</v>
      </c>
      <c r="K3749">
        <v>1.4719784027709599</v>
      </c>
      <c r="L3749">
        <v>-1.0711744711209701</v>
      </c>
      <c r="M3749">
        <v>128</v>
      </c>
    </row>
    <row r="3751" spans="1:13" x14ac:dyDescent="0.3">
      <c r="A3751">
        <v>1875</v>
      </c>
      <c r="B3751">
        <v>0.300009823705564</v>
      </c>
      <c r="C3751">
        <v>0.25296112162237899</v>
      </c>
      <c r="D3751">
        <v>0.26501573798998102</v>
      </c>
      <c r="E3751">
        <v>-14.7441419473318</v>
      </c>
      <c r="F3751">
        <v>7.7885027626496104</v>
      </c>
      <c r="G3751">
        <v>36.707332922234301</v>
      </c>
      <c r="H3751">
        <v>-0.40714678444237001</v>
      </c>
      <c r="I3751">
        <v>-1.13018628456903</v>
      </c>
      <c r="J3751">
        <v>0.84380034489197797</v>
      </c>
      <c r="K3751">
        <v>1.47082445671055</v>
      </c>
      <c r="L3751">
        <v>-1.07554984993336</v>
      </c>
      <c r="M3751">
        <v>128</v>
      </c>
    </row>
    <row r="3753" spans="1:13" x14ac:dyDescent="0.3">
      <c r="A3753">
        <v>1876</v>
      </c>
      <c r="B3753">
        <v>0.300005933395945</v>
      </c>
      <c r="C3753">
        <v>0.25296323830278999</v>
      </c>
      <c r="D3753">
        <v>0.26501224904196202</v>
      </c>
      <c r="E3753">
        <v>-14.942318678340399</v>
      </c>
      <c r="F3753">
        <v>7.6627517038182198</v>
      </c>
      <c r="G3753">
        <v>36.578442164242503</v>
      </c>
      <c r="H3753">
        <v>-0.40714709365189999</v>
      </c>
      <c r="I3753">
        <v>-1.13751441855267</v>
      </c>
      <c r="J3753">
        <v>0.86010562676652003</v>
      </c>
      <c r="K3753">
        <v>1.4692377808774799</v>
      </c>
      <c r="L3753">
        <v>-1.07379489029982</v>
      </c>
      <c r="M3753">
        <v>128</v>
      </c>
    </row>
    <row r="3755" spans="1:13" x14ac:dyDescent="0.3">
      <c r="A3755">
        <v>1877</v>
      </c>
      <c r="B3755">
        <v>0.30000737896186802</v>
      </c>
      <c r="C3755">
        <v>0.25296879982313902</v>
      </c>
      <c r="D3755">
        <v>0.26503753499678601</v>
      </c>
      <c r="E3755">
        <v>-14.814692740251701</v>
      </c>
      <c r="F3755">
        <v>7.8254447276403702</v>
      </c>
      <c r="G3755">
        <v>36.4042491994649</v>
      </c>
      <c r="H3755">
        <v>-0.41048498695021501</v>
      </c>
      <c r="I3755">
        <v>-1.12869556818193</v>
      </c>
      <c r="J3755">
        <v>0.86670046592432404</v>
      </c>
      <c r="K3755">
        <v>1.47606529506825</v>
      </c>
      <c r="L3755">
        <v>-1.0675683896821799</v>
      </c>
      <c r="M3755">
        <v>128</v>
      </c>
    </row>
    <row r="3757" spans="1:13" x14ac:dyDescent="0.3">
      <c r="A3757">
        <v>1878</v>
      </c>
      <c r="B3757">
        <v>0.30000667792057101</v>
      </c>
      <c r="C3757">
        <v>0.25297232064944802</v>
      </c>
      <c r="D3757">
        <v>0.265022063956808</v>
      </c>
      <c r="E3757">
        <v>-16.431692686186398</v>
      </c>
      <c r="F3757">
        <v>7.7722064714491097</v>
      </c>
      <c r="G3757">
        <v>36.976421636425101</v>
      </c>
      <c r="H3757">
        <v>-0.35998420351723698</v>
      </c>
      <c r="I3757">
        <v>-1.1619610585258</v>
      </c>
      <c r="J3757">
        <v>0.91701540305282103</v>
      </c>
      <c r="K3757">
        <v>1.46349209111834</v>
      </c>
      <c r="L3757">
        <v>-1.06107744309235</v>
      </c>
      <c r="M3757">
        <v>128</v>
      </c>
    </row>
    <row r="3759" spans="1:13" x14ac:dyDescent="0.3">
      <c r="A3759">
        <v>1879</v>
      </c>
      <c r="B3759">
        <v>0.300002917817839</v>
      </c>
      <c r="C3759">
        <v>0.25296681463422299</v>
      </c>
      <c r="D3759">
        <v>0.26501224904196202</v>
      </c>
      <c r="E3759">
        <v>-18.642843978275401</v>
      </c>
      <c r="F3759">
        <v>8.08686540103675</v>
      </c>
      <c r="G3759">
        <v>37.112431782400002</v>
      </c>
      <c r="H3759">
        <v>-0.362906317873469</v>
      </c>
      <c r="I3759">
        <v>-1.2271324873635501</v>
      </c>
      <c r="J3759">
        <v>0.97859504779476303</v>
      </c>
      <c r="K3759">
        <v>1.4785655115324801</v>
      </c>
      <c r="L3759">
        <v>-1.05711075350969</v>
      </c>
      <c r="M3759">
        <v>128</v>
      </c>
    </row>
    <row r="3761" spans="1:13" x14ac:dyDescent="0.3">
      <c r="A3761">
        <v>1880</v>
      </c>
      <c r="B3761">
        <v>0.30001025324335501</v>
      </c>
      <c r="C3761">
        <v>0.25296131359163099</v>
      </c>
      <c r="D3761">
        <v>0.26501839180345999</v>
      </c>
      <c r="E3761">
        <v>-19.011067392085099</v>
      </c>
      <c r="F3761">
        <v>8.0108577920216408</v>
      </c>
      <c r="G3761">
        <v>37.068451080396798</v>
      </c>
      <c r="H3761">
        <v>-0.36429669411730298</v>
      </c>
      <c r="I3761">
        <v>-1.24478955853572</v>
      </c>
      <c r="J3761">
        <v>1.0002874992086299</v>
      </c>
      <c r="K3761">
        <v>1.47219476765729</v>
      </c>
      <c r="L3761">
        <v>-1.05624529396438</v>
      </c>
      <c r="M3761">
        <v>128</v>
      </c>
    </row>
    <row r="3763" spans="1:13" x14ac:dyDescent="0.3">
      <c r="A3763">
        <v>1881</v>
      </c>
      <c r="B3763">
        <v>0.30001981605250999</v>
      </c>
      <c r="C3763">
        <v>0.25297263947125498</v>
      </c>
      <c r="D3763">
        <v>0.26503192997925401</v>
      </c>
      <c r="E3763">
        <v>-19.146549942057302</v>
      </c>
      <c r="F3763">
        <v>8.2874303082200793</v>
      </c>
      <c r="G3763">
        <v>37.044945702235601</v>
      </c>
      <c r="H3763">
        <v>-0.36058328870453898</v>
      </c>
      <c r="I3763">
        <v>-1.2571730003805499</v>
      </c>
      <c r="J3763">
        <v>1.01185798555616</v>
      </c>
      <c r="K3763">
        <v>1.46943010522088</v>
      </c>
      <c r="L3763">
        <v>-1.0571588345955401</v>
      </c>
      <c r="M3763">
        <v>128</v>
      </c>
    </row>
    <row r="3765" spans="1:13" x14ac:dyDescent="0.3">
      <c r="A3765">
        <v>1882</v>
      </c>
      <c r="B3765">
        <v>0.30003696727846701</v>
      </c>
      <c r="C3765">
        <v>0.25297803128344198</v>
      </c>
      <c r="D3765">
        <v>0.26504646519669001</v>
      </c>
      <c r="E3765">
        <v>-19.181472050944301</v>
      </c>
      <c r="F3765">
        <v>8.5260711997706196</v>
      </c>
      <c r="G3765">
        <v>37.225029399166601</v>
      </c>
      <c r="H3765">
        <v>-0.33938101699693002</v>
      </c>
      <c r="I3765">
        <v>-1.2603476317670901</v>
      </c>
      <c r="J3765">
        <v>1.0253961387236501</v>
      </c>
      <c r="K3765">
        <v>1.4725072947153199</v>
      </c>
      <c r="L3765">
        <v>-1.0541537667298799</v>
      </c>
      <c r="M3765">
        <v>128</v>
      </c>
    </row>
    <row r="3767" spans="1:13" x14ac:dyDescent="0.3">
      <c r="A3767">
        <v>1883</v>
      </c>
      <c r="B3767">
        <v>0.30003009359216398</v>
      </c>
      <c r="C3767">
        <v>0.25299798306803301</v>
      </c>
      <c r="D3767">
        <v>0.26504398083138198</v>
      </c>
      <c r="E3767">
        <v>-15.6518891290614</v>
      </c>
      <c r="F3767">
        <v>8.6831312321527303</v>
      </c>
      <c r="G3767">
        <v>36.895041795671197</v>
      </c>
      <c r="H3767">
        <v>-0.34933405880136598</v>
      </c>
      <c r="I3767">
        <v>-1.15925495235364</v>
      </c>
      <c r="J3767">
        <v>0.95314388884572299</v>
      </c>
      <c r="K3767">
        <v>1.47760388981547</v>
      </c>
      <c r="L3767">
        <v>-1.0541537667298799</v>
      </c>
      <c r="M3767">
        <v>128</v>
      </c>
    </row>
    <row r="3769" spans="1:13" x14ac:dyDescent="0.3">
      <c r="A3769">
        <v>1884</v>
      </c>
      <c r="B3769">
        <v>0.30002861223974397</v>
      </c>
      <c r="C3769">
        <v>0.25299517497135499</v>
      </c>
      <c r="D3769">
        <v>0.26502342667775902</v>
      </c>
      <c r="E3769">
        <v>-14.3991804620672</v>
      </c>
      <c r="F3769">
        <v>8.81272802428715</v>
      </c>
      <c r="G3769">
        <v>36.853497801478703</v>
      </c>
      <c r="H3769">
        <v>-0.36130490403267501</v>
      </c>
      <c r="I3769">
        <v>-1.1140465351577</v>
      </c>
      <c r="J3769">
        <v>0.91109123568217598</v>
      </c>
      <c r="K3769">
        <v>1.4889991071620501</v>
      </c>
      <c r="L3769">
        <v>-1.0550192262751901</v>
      </c>
      <c r="M3769">
        <v>128</v>
      </c>
    </row>
    <row r="3771" spans="1:13" x14ac:dyDescent="0.3">
      <c r="A3771">
        <v>1885</v>
      </c>
      <c r="B3771">
        <v>0.30002628994889802</v>
      </c>
      <c r="C3771">
        <v>0.25299031981244602</v>
      </c>
      <c r="D3771">
        <v>0.26504135445902399</v>
      </c>
      <c r="E3771">
        <v>-14.9469398111898</v>
      </c>
      <c r="F3771">
        <v>8.9050380968935805</v>
      </c>
      <c r="G3771">
        <v>36.6893646288582</v>
      </c>
      <c r="H3771">
        <v>-0.377231286663396</v>
      </c>
      <c r="I3771">
        <v>-1.1261514625790601</v>
      </c>
      <c r="J3771">
        <v>0.90826667283492901</v>
      </c>
      <c r="K3771">
        <v>1.4727717406874901</v>
      </c>
      <c r="L3771">
        <v>-1.0522786043817101</v>
      </c>
      <c r="M3771">
        <v>128</v>
      </c>
    </row>
    <row r="3773" spans="1:13" x14ac:dyDescent="0.3">
      <c r="A3773">
        <v>1886</v>
      </c>
      <c r="B3773">
        <v>0.30000790980368103</v>
      </c>
      <c r="C3773">
        <v>0.25301175091530997</v>
      </c>
      <c r="D3773">
        <v>0.265037517028126</v>
      </c>
      <c r="E3773">
        <v>-15.0857847799738</v>
      </c>
      <c r="F3773">
        <v>9.0270856843313805</v>
      </c>
      <c r="G3773">
        <v>36.551790724181103</v>
      </c>
      <c r="H3773">
        <v>-0.38599326150360003</v>
      </c>
      <c r="I3773">
        <v>-1.1475414184380901</v>
      </c>
      <c r="J3773">
        <v>0.90794656036134902</v>
      </c>
      <c r="K3773">
        <v>1.4831332146882801</v>
      </c>
      <c r="L3773">
        <v>-1.0529517395836201</v>
      </c>
      <c r="M3773">
        <v>128</v>
      </c>
    </row>
    <row r="3775" spans="1:13" x14ac:dyDescent="0.3">
      <c r="A3775">
        <v>1887</v>
      </c>
      <c r="B3775">
        <v>0.30002531144363997</v>
      </c>
      <c r="C3775">
        <v>0.25299373473083397</v>
      </c>
      <c r="D3775">
        <v>0.26505564363464901</v>
      </c>
      <c r="E3775">
        <v>-15.7909559925846</v>
      </c>
      <c r="F3775">
        <v>9.1416872103319999</v>
      </c>
      <c r="G3775">
        <v>36.293722706975402</v>
      </c>
      <c r="H3775">
        <v>-0.39014693269907003</v>
      </c>
      <c r="I3775">
        <v>-1.1829125137805601</v>
      </c>
      <c r="J3775">
        <v>0.93629336414701003</v>
      </c>
      <c r="K3775">
        <v>1.48241199840052</v>
      </c>
      <c r="L3775">
        <v>-1.0477830228546801</v>
      </c>
      <c r="M3775">
        <v>128</v>
      </c>
    </row>
    <row r="3777" spans="1:13" x14ac:dyDescent="0.3">
      <c r="A3777">
        <v>1888</v>
      </c>
      <c r="B3777">
        <v>0.30001936463010997</v>
      </c>
      <c r="C3777">
        <v>0.25299110234820399</v>
      </c>
      <c r="D3777">
        <v>0.26504852350385899</v>
      </c>
      <c r="E3777">
        <v>-15.6110933315253</v>
      </c>
      <c r="F3777">
        <v>9.0165409117444408</v>
      </c>
      <c r="G3777">
        <v>36.081854872047202</v>
      </c>
      <c r="H3777">
        <v>-0.392800378435397</v>
      </c>
      <c r="I3777">
        <v>-1.1933263831792</v>
      </c>
      <c r="J3777">
        <v>0.95567349324555395</v>
      </c>
      <c r="K3777">
        <v>1.48193118754202</v>
      </c>
      <c r="L3777">
        <v>-1.0490571716297199</v>
      </c>
      <c r="M3777">
        <v>128</v>
      </c>
    </row>
    <row r="3779" spans="1:13" x14ac:dyDescent="0.3">
      <c r="A3779">
        <v>1889</v>
      </c>
      <c r="B3779">
        <v>0.30001840608216401</v>
      </c>
      <c r="C3779">
        <v>0.25298684001253702</v>
      </c>
      <c r="D3779">
        <v>0.26504440697547299</v>
      </c>
      <c r="E3779">
        <v>-14.9044871152153</v>
      </c>
      <c r="F3779">
        <v>8.8779673237453292</v>
      </c>
      <c r="G3779">
        <v>35.930508637109199</v>
      </c>
      <c r="H3779">
        <v>-0.39686150479837501</v>
      </c>
      <c r="I3779">
        <v>-1.1740944816265999</v>
      </c>
      <c r="J3779">
        <v>0.94282451953022905</v>
      </c>
      <c r="K3779">
        <v>1.4931100400022701</v>
      </c>
      <c r="L3779">
        <v>-1.0475906985112799</v>
      </c>
      <c r="M3779">
        <v>128</v>
      </c>
    </row>
    <row r="3781" spans="1:13" x14ac:dyDescent="0.3">
      <c r="A3781">
        <v>1890</v>
      </c>
      <c r="B3781">
        <v>0.30001439662134499</v>
      </c>
      <c r="C3781">
        <v>0.25299380208148697</v>
      </c>
      <c r="D3781">
        <v>0.26502227444641702</v>
      </c>
      <c r="E3781">
        <v>-14.589904711706099</v>
      </c>
      <c r="F3781">
        <v>8.7052106134020395</v>
      </c>
      <c r="G3781">
        <v>35.602952186085197</v>
      </c>
      <c r="H3781">
        <v>-0.40190471077048601</v>
      </c>
      <c r="I3781">
        <v>-1.17176718946596</v>
      </c>
      <c r="J3781">
        <v>0.93663154867638199</v>
      </c>
      <c r="K3781">
        <v>1.48690757992755</v>
      </c>
      <c r="L3781">
        <v>-1.05374507750015</v>
      </c>
      <c r="M3781">
        <v>128</v>
      </c>
    </row>
    <row r="3783" spans="1:13" x14ac:dyDescent="0.3">
      <c r="A3783">
        <v>1891</v>
      </c>
      <c r="B3783">
        <v>0.30002297002405898</v>
      </c>
      <c r="C3783">
        <v>0.25299867282265098</v>
      </c>
      <c r="D3783">
        <v>0.26503888870266301</v>
      </c>
      <c r="E3783">
        <v>-13.841815501965399</v>
      </c>
      <c r="F3783">
        <v>8.7022082946817694</v>
      </c>
      <c r="G3783">
        <v>35.527100447053698</v>
      </c>
      <c r="H3783">
        <v>-0.39807072124638299</v>
      </c>
      <c r="I3783">
        <v>-1.1618930175831399</v>
      </c>
      <c r="J3783">
        <v>0.90127965284029499</v>
      </c>
      <c r="K3783">
        <v>1.47690671407064</v>
      </c>
      <c r="L3783">
        <v>-1.05795217251207</v>
      </c>
      <c r="M3783">
        <v>128</v>
      </c>
    </row>
    <row r="3785" spans="1:13" x14ac:dyDescent="0.3">
      <c r="A3785">
        <v>1892</v>
      </c>
      <c r="B3785">
        <v>0.300015407845932</v>
      </c>
      <c r="C3785">
        <v>0.25298444051073998</v>
      </c>
      <c r="D3785">
        <v>0.26503062653197801</v>
      </c>
      <c r="E3785">
        <v>-13.9192068141994</v>
      </c>
      <c r="F3785">
        <v>9.0237473287852303</v>
      </c>
      <c r="G3785">
        <v>35.582987207308001</v>
      </c>
      <c r="H3785">
        <v>-0.40225416858755297</v>
      </c>
      <c r="I3785">
        <v>-1.1559056618068</v>
      </c>
      <c r="J3785">
        <v>0.88895237364625501</v>
      </c>
      <c r="K3785">
        <v>1.4812820928830399</v>
      </c>
      <c r="L3785">
        <v>-1.06160633503671</v>
      </c>
      <c r="M3785">
        <v>128</v>
      </c>
    </row>
    <row r="3787" spans="1:13" x14ac:dyDescent="0.3">
      <c r="A3787">
        <v>1893</v>
      </c>
      <c r="B3787">
        <v>0.30001889812150101</v>
      </c>
      <c r="C3787">
        <v>0.25297986170484699</v>
      </c>
      <c r="D3787">
        <v>0.26503067016739101</v>
      </c>
      <c r="E3787">
        <v>-14.194567352689701</v>
      </c>
      <c r="F3787">
        <v>8.9378790905207008</v>
      </c>
      <c r="G3787">
        <v>35.5811882516442</v>
      </c>
      <c r="H3787">
        <v>-0.40717034621090598</v>
      </c>
      <c r="I3787">
        <v>-1.1375380018513599</v>
      </c>
      <c r="J3787">
        <v>0.89814258971176697</v>
      </c>
      <c r="K3787">
        <v>1.4891433504196001</v>
      </c>
      <c r="L3787">
        <v>-1.0477830228546801</v>
      </c>
      <c r="M3787">
        <v>128</v>
      </c>
    </row>
    <row r="3789" spans="1:13" x14ac:dyDescent="0.3">
      <c r="A3789">
        <v>1894</v>
      </c>
      <c r="B3789">
        <v>0.30002188448144801</v>
      </c>
      <c r="C3789">
        <v>0.25298653133142901</v>
      </c>
      <c r="D3789">
        <v>0.26502051472216598</v>
      </c>
      <c r="E3789">
        <v>-14.3544663577753</v>
      </c>
      <c r="F3789">
        <v>8.7809151707963995</v>
      </c>
      <c r="G3789">
        <v>35.974754175458798</v>
      </c>
      <c r="H3789">
        <v>-0.39074359376050199</v>
      </c>
      <c r="I3789">
        <v>-1.1348832058706599</v>
      </c>
      <c r="J3789">
        <v>0.88633598764353405</v>
      </c>
      <c r="K3789">
        <v>1.4984710810746</v>
      </c>
      <c r="L3789">
        <v>-1.0432634007847299</v>
      </c>
      <c r="M3789">
        <v>128</v>
      </c>
    </row>
    <row r="3791" spans="1:13" x14ac:dyDescent="0.3">
      <c r="A3791">
        <v>1895</v>
      </c>
      <c r="B3791">
        <v>0.300010441422281</v>
      </c>
      <c r="C3791">
        <v>0.25299312111706601</v>
      </c>
      <c r="D3791">
        <v>0.26500449424525202</v>
      </c>
      <c r="E3791">
        <v>-14.1654954228134</v>
      </c>
      <c r="F3791">
        <v>8.9378957775164398</v>
      </c>
      <c r="G3791">
        <v>36.022157141162303</v>
      </c>
      <c r="H3791">
        <v>-0.37712460333009201</v>
      </c>
      <c r="I3791">
        <v>-1.1002244721691099</v>
      </c>
      <c r="J3791">
        <v>0.86620366631415702</v>
      </c>
      <c r="K3791">
        <v>1.5019329192558399</v>
      </c>
      <c r="L3791">
        <v>-1.03843125165676</v>
      </c>
      <c r="M3791">
        <v>128</v>
      </c>
    </row>
    <row r="3793" spans="1:13" x14ac:dyDescent="0.3">
      <c r="A3793">
        <v>1896</v>
      </c>
      <c r="B3793">
        <v>0.300007973229442</v>
      </c>
      <c r="C3793">
        <v>0.25298926546936901</v>
      </c>
      <c r="D3793">
        <v>0.26500870421138401</v>
      </c>
      <c r="E3793">
        <v>-14.004323036056</v>
      </c>
      <c r="F3793">
        <v>8.9615795679910306</v>
      </c>
      <c r="G3793">
        <v>36.014253533403597</v>
      </c>
      <c r="H3793">
        <v>-0.35164625603564997</v>
      </c>
      <c r="I3793">
        <v>-1.0797900765721999</v>
      </c>
      <c r="J3793">
        <v>0.85486552398583104</v>
      </c>
      <c r="K3793">
        <v>1.4842631202057699</v>
      </c>
      <c r="L3793">
        <v>-1.0380946840558001</v>
      </c>
      <c r="M3793">
        <v>128</v>
      </c>
    </row>
    <row r="3795" spans="1:13" x14ac:dyDescent="0.3">
      <c r="A3795">
        <v>1897</v>
      </c>
      <c r="B3795">
        <v>0.29999661787315801</v>
      </c>
      <c r="C3795">
        <v>0.252980355931261</v>
      </c>
      <c r="D3795">
        <v>0.26499393120744102</v>
      </c>
      <c r="E3795">
        <v>-13.974395915571501</v>
      </c>
      <c r="F3795">
        <v>8.8993769055836207</v>
      </c>
      <c r="G3795">
        <v>35.767241201810599</v>
      </c>
      <c r="H3795">
        <v>-0.34341707451222397</v>
      </c>
      <c r="I3795">
        <v>-1.07748031811068</v>
      </c>
      <c r="J3795">
        <v>0.86199503122885002</v>
      </c>
      <c r="K3795">
        <v>1.4799839035650699</v>
      </c>
      <c r="L3795">
        <v>-1.0818244316368599</v>
      </c>
      <c r="M3795">
        <v>128</v>
      </c>
    </row>
    <row r="3797" spans="1:13" x14ac:dyDescent="0.3">
      <c r="A3797">
        <v>1898</v>
      </c>
      <c r="B3797">
        <v>0.29996055912216602</v>
      </c>
      <c r="C3797">
        <v>0.25296046080781498</v>
      </c>
      <c r="D3797">
        <v>0.26496296243087702</v>
      </c>
      <c r="E3797">
        <v>-14.133462327043301</v>
      </c>
      <c r="F3797">
        <v>8.9926581355900996</v>
      </c>
      <c r="G3797">
        <v>35.620888595012403</v>
      </c>
      <c r="H3797">
        <v>-0.34164335562595199</v>
      </c>
      <c r="I3797">
        <v>-1.07489225889986</v>
      </c>
      <c r="J3797">
        <v>0.86989361906523199</v>
      </c>
      <c r="K3797">
        <v>1.5086642712749101</v>
      </c>
      <c r="L3797">
        <v>-1.0593465240017399</v>
      </c>
      <c r="M3797">
        <v>128</v>
      </c>
    </row>
    <row r="3799" spans="1:13" x14ac:dyDescent="0.3">
      <c r="A3799">
        <v>1899</v>
      </c>
      <c r="B3799">
        <v>0.29979608740376701</v>
      </c>
      <c r="C3799">
        <v>0.25290065120067501</v>
      </c>
      <c r="D3799">
        <v>0.26490100329127397</v>
      </c>
      <c r="E3799">
        <v>-13.7921031588592</v>
      </c>
      <c r="F3799">
        <v>9.2452871126918801</v>
      </c>
      <c r="G3799">
        <v>35.838815825915702</v>
      </c>
      <c r="H3799">
        <v>-0.32055547451176097</v>
      </c>
      <c r="I3799">
        <v>-1.0565921489544701</v>
      </c>
      <c r="J3799">
        <v>0.87446697210262903</v>
      </c>
      <c r="K3799">
        <v>1.50296666260162</v>
      </c>
      <c r="L3799">
        <v>-1.0316758590947599</v>
      </c>
      <c r="M3799">
        <v>128</v>
      </c>
    </row>
    <row r="3801" spans="1:13" x14ac:dyDescent="0.3">
      <c r="A3801">
        <v>1900</v>
      </c>
      <c r="B3801">
        <v>0.29964186394151399</v>
      </c>
      <c r="C3801">
        <v>0.25282912315626099</v>
      </c>
      <c r="D3801">
        <v>0.26490323157811502</v>
      </c>
      <c r="E3801">
        <v>-13.487148289026599</v>
      </c>
      <c r="F3801">
        <v>9.0372047484625906</v>
      </c>
      <c r="G3801">
        <v>35.533830792881901</v>
      </c>
      <c r="H3801">
        <v>-0.31888582855488601</v>
      </c>
      <c r="I3801">
        <v>-1.0614018830851299</v>
      </c>
      <c r="J3801">
        <v>0.86756148717008696</v>
      </c>
      <c r="K3801">
        <v>1.49741329718589</v>
      </c>
      <c r="L3801">
        <v>-1.03667629202321</v>
      </c>
      <c r="M3801">
        <v>128</v>
      </c>
    </row>
    <row r="3803" spans="1:13" x14ac:dyDescent="0.3">
      <c r="A3803">
        <v>1901</v>
      </c>
      <c r="B3803">
        <v>0.29941158867864698</v>
      </c>
      <c r="C3803">
        <v>0.25274286172507399</v>
      </c>
      <c r="D3803">
        <v>0.26493224223176098</v>
      </c>
      <c r="E3803">
        <v>-13.4767087362296</v>
      </c>
      <c r="F3803">
        <v>8.7682222492064295</v>
      </c>
      <c r="G3803">
        <v>35.296101309694201</v>
      </c>
      <c r="H3803">
        <v>-0.31991798065271299</v>
      </c>
      <c r="I3803">
        <v>-1.0615564252398799</v>
      </c>
      <c r="J3803">
        <v>0.85838596322999094</v>
      </c>
      <c r="K3803">
        <v>1.5113327715396201</v>
      </c>
      <c r="L3803">
        <v>-1.0377821569977701</v>
      </c>
      <c r="M3803">
        <v>128</v>
      </c>
    </row>
    <row r="3805" spans="1:13" x14ac:dyDescent="0.3">
      <c r="A3805">
        <v>1902</v>
      </c>
      <c r="B3805">
        <v>0.299156437713201</v>
      </c>
      <c r="C3805">
        <v>0.25265753117061002</v>
      </c>
      <c r="D3805">
        <v>0.26495456217781399</v>
      </c>
      <c r="E3805">
        <v>-13.351034046665101</v>
      </c>
      <c r="F3805">
        <v>8.6735279165945105</v>
      </c>
      <c r="G3805">
        <v>35.263502641384598</v>
      </c>
      <c r="H3805">
        <v>-0.32397266896564397</v>
      </c>
      <c r="I3805">
        <v>-1.0547685945310501</v>
      </c>
      <c r="J3805">
        <v>0.84791458690162202</v>
      </c>
      <c r="K3805">
        <v>1.5062121358965399</v>
      </c>
      <c r="L3805">
        <v>-1.03703690016709</v>
      </c>
      <c r="M3805">
        <v>128</v>
      </c>
    </row>
    <row r="3807" spans="1:13" x14ac:dyDescent="0.3">
      <c r="A3807">
        <v>1903</v>
      </c>
      <c r="B3807">
        <v>0.29897440698475503</v>
      </c>
      <c r="C3807">
        <v>0.25259757119541598</v>
      </c>
      <c r="D3807">
        <v>0.26497721372788502</v>
      </c>
      <c r="E3807">
        <v>-13.471726563829</v>
      </c>
      <c r="F3807">
        <v>8.5726814563160207</v>
      </c>
      <c r="G3807">
        <v>35.297573577649302</v>
      </c>
      <c r="H3807">
        <v>-0.320208439993311</v>
      </c>
      <c r="I3807">
        <v>-1.05161830828461</v>
      </c>
      <c r="J3807">
        <v>0.83564285913594705</v>
      </c>
      <c r="K3807">
        <v>1.5045533384346901</v>
      </c>
      <c r="L3807">
        <v>-1.03674841365199</v>
      </c>
      <c r="M3807">
        <v>128</v>
      </c>
    </row>
    <row r="3809" spans="1:13" x14ac:dyDescent="0.3">
      <c r="A3809">
        <v>1904</v>
      </c>
      <c r="B3809">
        <v>0.29864095144284902</v>
      </c>
      <c r="C3809">
        <v>0.25247482302858698</v>
      </c>
      <c r="D3809">
        <v>0.26494981540259799</v>
      </c>
      <c r="E3809">
        <v>-13.4832104056636</v>
      </c>
      <c r="F3809">
        <v>8.5761032404790107</v>
      </c>
      <c r="G3809">
        <v>35.529228731590401</v>
      </c>
      <c r="H3809">
        <v>-0.320652711602608</v>
      </c>
      <c r="I3809">
        <v>-1.0464609479484599</v>
      </c>
      <c r="J3809">
        <v>0.82026431327416405</v>
      </c>
      <c r="K3809">
        <v>1.5090248794187899</v>
      </c>
      <c r="L3809">
        <v>-1.03835913002798</v>
      </c>
      <c r="M3809">
        <v>128</v>
      </c>
    </row>
    <row r="3811" spans="1:13" x14ac:dyDescent="0.3">
      <c r="A3811">
        <v>1905</v>
      </c>
      <c r="B3811">
        <v>0.298285216029955</v>
      </c>
      <c r="C3811">
        <v>0.25233133672441699</v>
      </c>
      <c r="D3811">
        <v>0.26496469567202902</v>
      </c>
      <c r="E3811">
        <v>-13.7932617647042</v>
      </c>
      <c r="F3811">
        <v>8.7147336793599006</v>
      </c>
      <c r="G3811">
        <v>35.4422335761735</v>
      </c>
      <c r="H3811">
        <v>-0.34285379856196702</v>
      </c>
      <c r="I3811">
        <v>-1.0667081371985101</v>
      </c>
      <c r="J3811">
        <v>0.79525010373593796</v>
      </c>
      <c r="K3811">
        <v>1.5081113387876299</v>
      </c>
      <c r="L3811">
        <v>-1.03713306233879</v>
      </c>
      <c r="M3811">
        <v>128</v>
      </c>
    </row>
    <row r="3813" spans="1:13" x14ac:dyDescent="0.3">
      <c r="A3813">
        <v>1906</v>
      </c>
      <c r="B3813">
        <v>0.29788384911370203</v>
      </c>
      <c r="C3813">
        <v>0.25217267577226499</v>
      </c>
      <c r="D3813">
        <v>0.26500175782473201</v>
      </c>
      <c r="E3813">
        <v>-13.9802621502075</v>
      </c>
      <c r="F3813">
        <v>8.6608205154980098</v>
      </c>
      <c r="G3813">
        <v>35.404425010862496</v>
      </c>
      <c r="H3813">
        <v>-0.34454864912536098</v>
      </c>
      <c r="I3813">
        <v>-1.07073547656291</v>
      </c>
      <c r="J3813">
        <v>0.78905682870452798</v>
      </c>
      <c r="K3813">
        <v>1.50931336593389</v>
      </c>
      <c r="L3813">
        <v>-1.0400900491186</v>
      </c>
      <c r="M3813">
        <v>128</v>
      </c>
    </row>
    <row r="3815" spans="1:13" x14ac:dyDescent="0.3">
      <c r="A3815">
        <v>1907</v>
      </c>
      <c r="B3815">
        <v>0.29760240952526501</v>
      </c>
      <c r="C3815">
        <v>0.25205391343940198</v>
      </c>
      <c r="D3815">
        <v>0.26499756164452398</v>
      </c>
      <c r="E3815">
        <v>-14.0564935091124</v>
      </c>
      <c r="F3815">
        <v>8.5874433056843404</v>
      </c>
      <c r="G3815">
        <v>35.558574089359603</v>
      </c>
      <c r="H3815">
        <v>-0.330079395136325</v>
      </c>
      <c r="I3815">
        <v>-1.0569203288068501</v>
      </c>
      <c r="J3815">
        <v>0.78857439806541496</v>
      </c>
      <c r="K3815">
        <v>1.5084479063885801</v>
      </c>
      <c r="L3815">
        <v>-1.0404746978054</v>
      </c>
      <c r="M3815">
        <v>128</v>
      </c>
    </row>
    <row r="3817" spans="1:13" x14ac:dyDescent="0.3">
      <c r="A3817">
        <v>1908</v>
      </c>
      <c r="B3817">
        <v>0.29695572141583798</v>
      </c>
      <c r="C3817">
        <v>0.251809849839291</v>
      </c>
      <c r="D3817">
        <v>0.264978778231929</v>
      </c>
      <c r="E3817">
        <v>-13.871124960454001</v>
      </c>
      <c r="F3817">
        <v>8.3667642153266595</v>
      </c>
      <c r="G3817">
        <v>35.656025731957399</v>
      </c>
      <c r="H3817">
        <v>-0.31144325375980197</v>
      </c>
      <c r="I3817">
        <v>-1.0055071375394</v>
      </c>
      <c r="J3817">
        <v>0.78550599921350595</v>
      </c>
      <c r="K3817">
        <v>1.50565920340925</v>
      </c>
      <c r="L3817">
        <v>-1.0451866442187601</v>
      </c>
      <c r="M3817">
        <v>128</v>
      </c>
    </row>
    <row r="3819" spans="1:13" x14ac:dyDescent="0.3">
      <c r="A3819">
        <v>1909</v>
      </c>
      <c r="B3819">
        <v>0.29626232179456102</v>
      </c>
      <c r="C3819">
        <v>0.25152657130268802</v>
      </c>
      <c r="D3819">
        <v>0.26496345645601199</v>
      </c>
      <c r="E3819">
        <v>-13.946785616900801</v>
      </c>
      <c r="F3819">
        <v>7.7617879973383204</v>
      </c>
      <c r="G3819">
        <v>35.3029413148112</v>
      </c>
      <c r="H3819">
        <v>-0.29790338859036197</v>
      </c>
      <c r="I3819">
        <v>-0.98520235983932103</v>
      </c>
      <c r="J3819">
        <v>0.77947647282687305</v>
      </c>
      <c r="K3819">
        <v>1.5101067038504301</v>
      </c>
      <c r="L3819">
        <v>-1.04451350901685</v>
      </c>
      <c r="M3819">
        <v>128</v>
      </c>
    </row>
    <row r="3821" spans="1:13" x14ac:dyDescent="0.3">
      <c r="A3821">
        <v>1910</v>
      </c>
      <c r="B3821">
        <v>0.29584865297358898</v>
      </c>
      <c r="C3821">
        <v>0.251360206298891</v>
      </c>
      <c r="D3821">
        <v>0.26493443997489902</v>
      </c>
      <c r="E3821">
        <v>-13.7095645937359</v>
      </c>
      <c r="F3821">
        <v>7.4174868570034898</v>
      </c>
      <c r="G3821">
        <v>35.252894760623697</v>
      </c>
      <c r="H3821">
        <v>-0.28893216649096098</v>
      </c>
      <c r="I3821">
        <v>-0.95691746619318596</v>
      </c>
      <c r="J3821">
        <v>0.77332618095434102</v>
      </c>
      <c r="K3821">
        <v>1.5076545684720499</v>
      </c>
      <c r="L3821">
        <v>-1.0443692657593</v>
      </c>
      <c r="M3821">
        <v>128</v>
      </c>
    </row>
    <row r="3823" spans="1:13" x14ac:dyDescent="0.3">
      <c r="A3823">
        <v>1911</v>
      </c>
      <c r="B3823">
        <v>0.29521594258033801</v>
      </c>
      <c r="C3823">
        <v>0.25112993787083698</v>
      </c>
      <c r="D3823">
        <v>0.26493272095933601</v>
      </c>
      <c r="E3823">
        <v>-13.810444135730499</v>
      </c>
      <c r="F3823">
        <v>7.4252729419914303</v>
      </c>
      <c r="G3823">
        <v>35.275910027090603</v>
      </c>
      <c r="H3823">
        <v>-0.28998367583207801</v>
      </c>
      <c r="I3823">
        <v>-0.95239093685683096</v>
      </c>
      <c r="J3823">
        <v>0.77271617508920198</v>
      </c>
      <c r="K3823">
        <v>1.5119818661986</v>
      </c>
      <c r="L3823">
        <v>-1.04230177906772</v>
      </c>
      <c r="M3823">
        <v>128</v>
      </c>
    </row>
    <row r="3825" spans="1:13" x14ac:dyDescent="0.3">
      <c r="A3825">
        <v>1912</v>
      </c>
      <c r="B3825">
        <v>0.29476359794267998</v>
      </c>
      <c r="C3825">
        <v>0.25096818663311399</v>
      </c>
      <c r="D3825">
        <v>0.26492418803055301</v>
      </c>
      <c r="E3825">
        <v>-13.978265253632699</v>
      </c>
      <c r="F3825">
        <v>7.5545585617280899</v>
      </c>
      <c r="G3825">
        <v>35.281997226046698</v>
      </c>
      <c r="H3825">
        <v>-0.30011756699959302</v>
      </c>
      <c r="I3825">
        <v>-0.96719598271188401</v>
      </c>
      <c r="J3825">
        <v>0.77076264439180697</v>
      </c>
      <c r="K3825">
        <v>1.51630916392515</v>
      </c>
      <c r="L3825">
        <v>-1.03559446759157</v>
      </c>
      <c r="M3825">
        <v>128</v>
      </c>
    </row>
    <row r="3827" spans="1:13" x14ac:dyDescent="0.3">
      <c r="A3827">
        <v>1913</v>
      </c>
      <c r="B3827">
        <v>0.294049324008405</v>
      </c>
      <c r="C3827">
        <v>0.25071310957673498</v>
      </c>
      <c r="D3827">
        <v>0.26496154242675302</v>
      </c>
      <c r="E3827">
        <v>-14.312701956535401</v>
      </c>
      <c r="F3827">
        <v>7.1623765466845297</v>
      </c>
      <c r="G3827">
        <v>35.225686471614303</v>
      </c>
      <c r="H3827">
        <v>-0.301559115533794</v>
      </c>
      <c r="I3827">
        <v>-0.99106062675009698</v>
      </c>
      <c r="J3827">
        <v>0.78310174143663702</v>
      </c>
      <c r="K3827">
        <v>1.5162130017534401</v>
      </c>
      <c r="L3827">
        <v>-1.03292596732687</v>
      </c>
      <c r="M3827">
        <v>128</v>
      </c>
    </row>
    <row r="3829" spans="1:13" x14ac:dyDescent="0.3">
      <c r="A3829">
        <v>1914</v>
      </c>
      <c r="B3829">
        <v>0.293310728136706</v>
      </c>
      <c r="C3829">
        <v>0.25043154133815398</v>
      </c>
      <c r="D3829">
        <v>0.26498431239737102</v>
      </c>
      <c r="E3829">
        <v>-14.750598568279999</v>
      </c>
      <c r="F3829">
        <v>6.90990812060108</v>
      </c>
      <c r="G3829">
        <v>35.180888081235601</v>
      </c>
      <c r="H3829">
        <v>-0.30801195184730301</v>
      </c>
      <c r="I3829">
        <v>-1.01362216444848</v>
      </c>
      <c r="J3829">
        <v>0.81344896308994996</v>
      </c>
      <c r="K3829">
        <v>1.5190257452756999</v>
      </c>
      <c r="L3829">
        <v>-1.0319162645240101</v>
      </c>
      <c r="M3829">
        <v>128</v>
      </c>
    </row>
    <row r="3831" spans="1:13" x14ac:dyDescent="0.3">
      <c r="A3831">
        <v>1915</v>
      </c>
      <c r="B3831">
        <v>0.292525677066028</v>
      </c>
      <c r="C3831">
        <v>0.25015590969896101</v>
      </c>
      <c r="D3831">
        <v>0.265016292506078</v>
      </c>
      <c r="E3831">
        <v>-15.3494128671491</v>
      </c>
      <c r="F3831">
        <v>6.5533877562781999</v>
      </c>
      <c r="G3831">
        <v>35.291367400977599</v>
      </c>
      <c r="H3831">
        <v>-0.30685703730455299</v>
      </c>
      <c r="I3831">
        <v>-1.0498596612542901</v>
      </c>
      <c r="J3831">
        <v>0.84296858441789502</v>
      </c>
      <c r="K3831">
        <v>1.51753523161433</v>
      </c>
      <c r="L3831">
        <v>-1.03028150760509</v>
      </c>
      <c r="M3831">
        <v>128</v>
      </c>
    </row>
    <row r="3833" spans="1:13" x14ac:dyDescent="0.3">
      <c r="A3833">
        <v>1916</v>
      </c>
      <c r="B3833">
        <v>0.291727635389052</v>
      </c>
      <c r="C3833">
        <v>0.249849668346832</v>
      </c>
      <c r="D3833">
        <v>0.265033772224543</v>
      </c>
      <c r="E3833">
        <v>-15.4358332328576</v>
      </c>
      <c r="F3833">
        <v>6.4304419730739699</v>
      </c>
      <c r="G3833">
        <v>35.378493080550399</v>
      </c>
      <c r="H3833">
        <v>-0.31520048136973999</v>
      </c>
      <c r="I3833">
        <v>-1.06457194695596</v>
      </c>
      <c r="J3833">
        <v>0.84090965854509603</v>
      </c>
      <c r="K3833">
        <v>1.5208287859951</v>
      </c>
      <c r="L3833">
        <v>-1.0288631155725001</v>
      </c>
      <c r="M3833">
        <v>128</v>
      </c>
    </row>
    <row r="3835" spans="1:13" x14ac:dyDescent="0.3">
      <c r="A3835">
        <v>1917</v>
      </c>
      <c r="B3835">
        <v>0.29086720897212298</v>
      </c>
      <c r="C3835">
        <v>0.24952708489466</v>
      </c>
      <c r="D3835">
        <v>0.26501999238526402</v>
      </c>
      <c r="E3835">
        <v>-15.5037202120927</v>
      </c>
      <c r="F3835">
        <v>6.1206631202866202</v>
      </c>
      <c r="G3835">
        <v>35.336812307596901</v>
      </c>
      <c r="H3835">
        <v>-0.33200066411913898</v>
      </c>
      <c r="I3835">
        <v>-1.0826146754066199</v>
      </c>
      <c r="J3835">
        <v>0.82834296939909402</v>
      </c>
      <c r="K3835">
        <v>1.5204681778512199</v>
      </c>
      <c r="L3835">
        <v>-1.0299930210899899</v>
      </c>
      <c r="M3835">
        <v>128</v>
      </c>
    </row>
    <row r="3837" spans="1:13" x14ac:dyDescent="0.3">
      <c r="A3837">
        <v>1918</v>
      </c>
      <c r="B3837">
        <v>0.28996087007106902</v>
      </c>
      <c r="C3837">
        <v>0.249166142501827</v>
      </c>
      <c r="D3837">
        <v>0.26497654182799701</v>
      </c>
      <c r="E3837">
        <v>-15.4850555537407</v>
      </c>
      <c r="F3837">
        <v>6.0494054596895896</v>
      </c>
      <c r="G3837">
        <v>35.31672911295</v>
      </c>
      <c r="H3837">
        <v>-0.33916869414699602</v>
      </c>
      <c r="I3837">
        <v>-1.07544361547223</v>
      </c>
      <c r="J3837">
        <v>0.80228754438452998</v>
      </c>
      <c r="K3837">
        <v>1.5231607186588501</v>
      </c>
      <c r="L3837">
        <v>-1.02989685891829</v>
      </c>
      <c r="M3837">
        <v>128</v>
      </c>
    </row>
    <row r="3839" spans="1:13" x14ac:dyDescent="0.3">
      <c r="A3839">
        <v>1919</v>
      </c>
      <c r="B3839">
        <v>0.28932677147971397</v>
      </c>
      <c r="C3839">
        <v>0.248926519139643</v>
      </c>
      <c r="D3839">
        <v>0.26495102855673103</v>
      </c>
      <c r="E3839">
        <v>-15.913359544091399</v>
      </c>
      <c r="F3839">
        <v>5.7708646844810296</v>
      </c>
      <c r="G3839">
        <v>35.5137507240118</v>
      </c>
      <c r="H3839">
        <v>-0.340454101532353</v>
      </c>
      <c r="I3839">
        <v>-1.06712424632823</v>
      </c>
      <c r="J3839">
        <v>0.78852323324656803</v>
      </c>
      <c r="K3839">
        <v>1.5227520294291199</v>
      </c>
      <c r="L3839">
        <v>-1.0260263315073199</v>
      </c>
      <c r="M3839">
        <v>128</v>
      </c>
    </row>
    <row r="3841" spans="1:13" x14ac:dyDescent="0.3">
      <c r="A3841">
        <v>1920</v>
      </c>
      <c r="B3841">
        <v>0.28833836743704699</v>
      </c>
      <c r="C3841">
        <v>0.24854581550945501</v>
      </c>
      <c r="D3841">
        <v>0.26495157847383599</v>
      </c>
      <c r="E3841">
        <v>-15.8093380978725</v>
      </c>
      <c r="F3841">
        <v>5.3194396011659402</v>
      </c>
      <c r="G3841">
        <v>35.3569333223762</v>
      </c>
      <c r="H3841">
        <v>-0.34625781575931902</v>
      </c>
      <c r="I3841">
        <v>-1.05048612055163</v>
      </c>
      <c r="J3841">
        <v>0.76618077440187304</v>
      </c>
      <c r="K3841">
        <v>1.5283534759307</v>
      </c>
      <c r="L3841">
        <v>-1.02547339902004</v>
      </c>
      <c r="M3841">
        <v>128</v>
      </c>
    </row>
    <row r="3843" spans="1:13" x14ac:dyDescent="0.3">
      <c r="A3843">
        <v>1921</v>
      </c>
      <c r="B3843">
        <v>0.28767652334319399</v>
      </c>
      <c r="C3843">
        <v>0.24829472115373299</v>
      </c>
      <c r="D3843">
        <v>0.26498023654386599</v>
      </c>
      <c r="E3843">
        <v>-15.5535922242916</v>
      </c>
      <c r="F3843">
        <v>5.0285219120636304</v>
      </c>
      <c r="G3843">
        <v>35.024778624666503</v>
      </c>
      <c r="H3843">
        <v>-0.36113576005361397</v>
      </c>
      <c r="I3843">
        <v>-1.0275884034169001</v>
      </c>
      <c r="J3843">
        <v>0.74175570552896197</v>
      </c>
      <c r="K3843">
        <v>1.53599836858094</v>
      </c>
      <c r="L3843">
        <v>-1.0261946153078001</v>
      </c>
      <c r="M3843">
        <v>128</v>
      </c>
    </row>
    <row r="3845" spans="1:13" x14ac:dyDescent="0.3">
      <c r="A3845">
        <v>1922</v>
      </c>
      <c r="B3845">
        <v>0.286615258560384</v>
      </c>
      <c r="C3845">
        <v>0.24790211886487401</v>
      </c>
      <c r="D3845">
        <v>0.26505416230187001</v>
      </c>
      <c r="E3845">
        <v>-14.993895910441401</v>
      </c>
      <c r="F3845">
        <v>4.6517031509679301</v>
      </c>
      <c r="G3845">
        <v>33.741434045862697</v>
      </c>
      <c r="H3845">
        <v>-0.38772200090310999</v>
      </c>
      <c r="I3845">
        <v>-1.0104355156121401</v>
      </c>
      <c r="J3845">
        <v>0.711095713337212</v>
      </c>
      <c r="K3845">
        <v>1.53284905745773</v>
      </c>
      <c r="L3845">
        <v>-1.0257378449922201</v>
      </c>
      <c r="M3845">
        <v>128</v>
      </c>
    </row>
    <row r="3847" spans="1:13" x14ac:dyDescent="0.3">
      <c r="A3847">
        <v>1923</v>
      </c>
      <c r="B3847">
        <v>0.28514091517644002</v>
      </c>
      <c r="C3847">
        <v>0.24736953647573101</v>
      </c>
      <c r="D3847">
        <v>0.26511690158611401</v>
      </c>
      <c r="E3847">
        <v>-14.9082091895296</v>
      </c>
      <c r="F3847">
        <v>4.6211888517075401</v>
      </c>
      <c r="G3847">
        <v>34.064293870830298</v>
      </c>
      <c r="H3847">
        <v>-0.37598961940314302</v>
      </c>
      <c r="I3847">
        <v>-1.0295919887462801</v>
      </c>
      <c r="J3847">
        <v>0.66679310865768204</v>
      </c>
      <c r="K3847">
        <v>1.5278005434434201</v>
      </c>
      <c r="L3847">
        <v>-1.0246560205605799</v>
      </c>
      <c r="M3847">
        <v>128</v>
      </c>
    </row>
    <row r="3849" spans="1:13" x14ac:dyDescent="0.3">
      <c r="A3849">
        <v>1924</v>
      </c>
      <c r="B3849">
        <v>0.28399924009108102</v>
      </c>
      <c r="C3849">
        <v>0.24693568297010099</v>
      </c>
      <c r="D3849">
        <v>0.26512013101014698</v>
      </c>
      <c r="E3849">
        <v>-14.442864933952199</v>
      </c>
      <c r="F3849">
        <v>4.7164293023093</v>
      </c>
      <c r="G3849">
        <v>32.916219694166202</v>
      </c>
      <c r="H3849">
        <v>-0.42537557624982703</v>
      </c>
      <c r="I3849">
        <v>-1.05237618010302</v>
      </c>
      <c r="J3849">
        <v>0.65790555874825496</v>
      </c>
      <c r="K3849">
        <v>1.53484442252052</v>
      </c>
      <c r="L3849">
        <v>-1.0244156151313299</v>
      </c>
      <c r="M3849">
        <v>128</v>
      </c>
    </row>
    <row r="3851" spans="1:13" x14ac:dyDescent="0.3">
      <c r="A3851">
        <v>1925</v>
      </c>
      <c r="B3851">
        <v>0.28281709385695702</v>
      </c>
      <c r="C3851">
        <v>0.24647548982279699</v>
      </c>
      <c r="D3851">
        <v>0.26506633830403398</v>
      </c>
      <c r="E3851">
        <v>-14.285834358227101</v>
      </c>
      <c r="F3851">
        <v>4.4848817163563499</v>
      </c>
      <c r="G3851">
        <v>33.633539262520799</v>
      </c>
      <c r="H3851">
        <v>-0.41445918939493098</v>
      </c>
      <c r="I3851">
        <v>-1.05880093526567</v>
      </c>
      <c r="J3851">
        <v>0.66941374405992005</v>
      </c>
      <c r="K3851">
        <v>1.53018055719302</v>
      </c>
      <c r="L3851">
        <v>-1.0342722377306901</v>
      </c>
      <c r="M3851">
        <v>128</v>
      </c>
    </row>
    <row r="3853" spans="1:13" x14ac:dyDescent="0.3">
      <c r="A3853">
        <v>1926</v>
      </c>
      <c r="B3853">
        <v>0.28200032044951301</v>
      </c>
      <c r="C3853">
        <v>0.24616899214648399</v>
      </c>
      <c r="D3853">
        <v>0.26503073026616403</v>
      </c>
      <c r="E3853">
        <v>-14.1258791902368</v>
      </c>
      <c r="F3853">
        <v>3.9526694042046402</v>
      </c>
      <c r="G3853">
        <v>34.125495034204299</v>
      </c>
      <c r="H3853">
        <v>-0.39329845158690502</v>
      </c>
      <c r="I3853">
        <v>-1.07779017405755</v>
      </c>
      <c r="J3853">
        <v>0.66762544851759698</v>
      </c>
      <c r="K3853">
        <v>1.5322961249704501</v>
      </c>
      <c r="L3853">
        <v>-1.0370849812529399</v>
      </c>
      <c r="M3853">
        <v>128</v>
      </c>
    </row>
    <row r="3855" spans="1:13" x14ac:dyDescent="0.3">
      <c r="A3855">
        <v>1927</v>
      </c>
      <c r="B3855">
        <v>0.28029340035540601</v>
      </c>
      <c r="C3855">
        <v>0.24553777990685299</v>
      </c>
      <c r="D3855">
        <v>0.26503118906454598</v>
      </c>
      <c r="E3855">
        <v>-14.0103062913459</v>
      </c>
      <c r="F3855">
        <v>3.4430899110328599</v>
      </c>
      <c r="G3855">
        <v>34.190929064922599</v>
      </c>
      <c r="H3855">
        <v>-0.36903063901486199</v>
      </c>
      <c r="I3855">
        <v>-1.1095041358695401</v>
      </c>
      <c r="J3855">
        <v>0.64451017738750704</v>
      </c>
      <c r="K3855">
        <v>1.5299161112208499</v>
      </c>
      <c r="L3855">
        <v>-1.0350896161901399</v>
      </c>
      <c r="M3855">
        <v>128</v>
      </c>
    </row>
    <row r="3857" spans="1:13" x14ac:dyDescent="0.3">
      <c r="A3857">
        <v>1928</v>
      </c>
      <c r="B3857">
        <v>0.27894154853132203</v>
      </c>
      <c r="C3857">
        <v>0.24502465945631899</v>
      </c>
      <c r="D3857">
        <v>0.26507737228973899</v>
      </c>
      <c r="E3857">
        <v>-14.101766831130201</v>
      </c>
      <c r="F3857">
        <v>3.2009011535046699</v>
      </c>
      <c r="G3857">
        <v>33.9838189261907</v>
      </c>
      <c r="H3857">
        <v>-0.35874055954228101</v>
      </c>
      <c r="I3857">
        <v>-1.11286916811277</v>
      </c>
      <c r="J3857">
        <v>0.61473913633775401</v>
      </c>
      <c r="K3857">
        <v>1.54780227515724</v>
      </c>
      <c r="L3857">
        <v>-1.02020852011941</v>
      </c>
      <c r="M3857">
        <v>128</v>
      </c>
    </row>
    <row r="3859" spans="1:13" x14ac:dyDescent="0.3">
      <c r="A3859">
        <v>1929</v>
      </c>
      <c r="B3859">
        <v>0.27802635526274599</v>
      </c>
      <c r="C3859">
        <v>0.24468542030948401</v>
      </c>
      <c r="D3859">
        <v>0.26507832467476899</v>
      </c>
      <c r="E3859">
        <v>-14.011843547396801</v>
      </c>
      <c r="F3859">
        <v>3.22239425154857</v>
      </c>
      <c r="G3859">
        <v>34.150285785092699</v>
      </c>
      <c r="H3859">
        <v>-0.36129805192808201</v>
      </c>
      <c r="I3859">
        <v>-1.0889333105535699</v>
      </c>
      <c r="J3859">
        <v>0.59549155334617898</v>
      </c>
      <c r="K3859">
        <v>1.5319114762836401</v>
      </c>
      <c r="L3859">
        <v>-1.0162899116225901</v>
      </c>
      <c r="M3859">
        <v>128</v>
      </c>
    </row>
    <row r="3861" spans="1:13" x14ac:dyDescent="0.3">
      <c r="A3861">
        <v>1930</v>
      </c>
      <c r="B3861">
        <v>0.27662563405242502</v>
      </c>
      <c r="C3861">
        <v>0.24417236525503799</v>
      </c>
      <c r="D3861">
        <v>0.26504931939778198</v>
      </c>
      <c r="E3861">
        <v>-14.3531547530258</v>
      </c>
      <c r="F3861">
        <v>3.0781877351388598</v>
      </c>
      <c r="G3861">
        <v>34.418379624522899</v>
      </c>
      <c r="H3861">
        <v>-0.35535492055994999</v>
      </c>
      <c r="I3861">
        <v>-1.0852509142968301</v>
      </c>
      <c r="J3861">
        <v>0.58848900484505795</v>
      </c>
      <c r="K3861">
        <v>1.5441240720896801</v>
      </c>
      <c r="L3861">
        <v>-1.0171313306249701</v>
      </c>
      <c r="M3861">
        <v>128</v>
      </c>
    </row>
    <row r="3863" spans="1:13" x14ac:dyDescent="0.3">
      <c r="A3863">
        <v>1931</v>
      </c>
      <c r="B3863">
        <v>0.27569253928905901</v>
      </c>
      <c r="C3863">
        <v>0.24380781847128599</v>
      </c>
      <c r="D3863">
        <v>0.26502975372329901</v>
      </c>
      <c r="E3863">
        <v>-14.3278001129132</v>
      </c>
      <c r="F3863">
        <v>2.9939195960300098</v>
      </c>
      <c r="G3863">
        <v>34.666692049435298</v>
      </c>
      <c r="H3863">
        <v>-0.35421511154239499</v>
      </c>
      <c r="I3863">
        <v>-1.07330655801821</v>
      </c>
      <c r="J3863">
        <v>0.56757271320231295</v>
      </c>
      <c r="K3863">
        <v>1.53796969310081</v>
      </c>
      <c r="L3863">
        <v>-1.0172034522537501</v>
      </c>
      <c r="M3863">
        <v>128</v>
      </c>
    </row>
    <row r="3865" spans="1:13" x14ac:dyDescent="0.3">
      <c r="A3865">
        <v>1932</v>
      </c>
      <c r="B3865">
        <v>0.27424133206053503</v>
      </c>
      <c r="C3865">
        <v>0.24325972066853099</v>
      </c>
      <c r="D3865">
        <v>0.26504184741178399</v>
      </c>
      <c r="E3865">
        <v>-14.175970800072999</v>
      </c>
      <c r="F3865">
        <v>2.9525004082950299</v>
      </c>
      <c r="G3865">
        <v>34.5288225001295</v>
      </c>
      <c r="H3865">
        <v>-0.35402000944265599</v>
      </c>
      <c r="I3865">
        <v>-1.05796445878348</v>
      </c>
      <c r="J3865">
        <v>0.54524886352490798</v>
      </c>
      <c r="K3865">
        <v>1.5270312460698101</v>
      </c>
      <c r="L3865">
        <v>-1.07403529572907</v>
      </c>
      <c r="M3865">
        <v>128</v>
      </c>
    </row>
    <row r="3867" spans="1:13" x14ac:dyDescent="0.3">
      <c r="A3867">
        <v>1933</v>
      </c>
      <c r="B3867">
        <v>0.27271991648912097</v>
      </c>
      <c r="C3867">
        <v>0.242662301766675</v>
      </c>
      <c r="D3867">
        <v>0.265034528509281</v>
      </c>
      <c r="E3867">
        <v>-13.4153899992242</v>
      </c>
      <c r="F3867">
        <v>2.7352473859580502</v>
      </c>
      <c r="G3867">
        <v>33.730743650864603</v>
      </c>
      <c r="H3867">
        <v>-0.34650485879805798</v>
      </c>
      <c r="I3867">
        <v>-1.0055247311490401</v>
      </c>
      <c r="J3867">
        <v>0.54332757758304295</v>
      </c>
      <c r="K3867">
        <v>1.54162385562545</v>
      </c>
      <c r="L3867">
        <v>-1.0095104785176601</v>
      </c>
      <c r="M3867">
        <v>128</v>
      </c>
    </row>
    <row r="3869" spans="1:13" x14ac:dyDescent="0.3">
      <c r="A3869">
        <v>1934</v>
      </c>
      <c r="B3869">
        <v>0.27114471913300497</v>
      </c>
      <c r="C3869">
        <v>0.24209289546388801</v>
      </c>
      <c r="D3869">
        <v>0.26507581326576801</v>
      </c>
      <c r="E3869">
        <v>-13.1112163027626</v>
      </c>
      <c r="F3869">
        <v>2.6743159171231401</v>
      </c>
      <c r="G3869">
        <v>33.434500381670397</v>
      </c>
      <c r="H3869">
        <v>-0.33523233406222303</v>
      </c>
      <c r="I3869">
        <v>-0.97899455132926105</v>
      </c>
      <c r="J3869">
        <v>0.55699452859960097</v>
      </c>
      <c r="K3869">
        <v>1.5488119779601</v>
      </c>
      <c r="L3869">
        <v>-1.0170351684532699</v>
      </c>
      <c r="M3869">
        <v>128</v>
      </c>
    </row>
    <row r="3871" spans="1:13" x14ac:dyDescent="0.3">
      <c r="A3871">
        <v>1935</v>
      </c>
      <c r="B3871">
        <v>0.27008643486774497</v>
      </c>
      <c r="C3871">
        <v>0.24172481805927901</v>
      </c>
      <c r="D3871">
        <v>0.26510294959803699</v>
      </c>
      <c r="E3871">
        <v>-13.0516869720652</v>
      </c>
      <c r="F3871">
        <v>2.32718947438214</v>
      </c>
      <c r="G3871">
        <v>33.817537831112702</v>
      </c>
      <c r="H3871">
        <v>-0.29509331349615198</v>
      </c>
      <c r="I3871">
        <v>-0.97591300445962104</v>
      </c>
      <c r="J3871">
        <v>0.55968194216709299</v>
      </c>
      <c r="K3871">
        <v>1.5442683153472301</v>
      </c>
      <c r="L3871">
        <v>-1.0152561682768</v>
      </c>
      <c r="M3871">
        <v>128</v>
      </c>
    </row>
    <row r="3873" spans="1:13" x14ac:dyDescent="0.3">
      <c r="A3873">
        <v>1936</v>
      </c>
      <c r="B3873">
        <v>0.26795470398772298</v>
      </c>
      <c r="C3873">
        <v>0.2408950734417</v>
      </c>
      <c r="D3873">
        <v>0.265046969487503</v>
      </c>
      <c r="E3873">
        <v>-13.4674881079159</v>
      </c>
      <c r="F3873">
        <v>2.5102063888890398</v>
      </c>
      <c r="G3873">
        <v>35.154281511104202</v>
      </c>
      <c r="H3873">
        <v>-0.24974423777206001</v>
      </c>
      <c r="I3873">
        <v>-0.98048316888225096</v>
      </c>
      <c r="J3873">
        <v>0.54467084183550696</v>
      </c>
      <c r="K3873">
        <v>1.5423450719132099</v>
      </c>
      <c r="L3873">
        <v>-1.0169630468244999</v>
      </c>
      <c r="M3873">
        <v>128</v>
      </c>
    </row>
    <row r="3875" spans="1:13" x14ac:dyDescent="0.3">
      <c r="A3875">
        <v>1937</v>
      </c>
      <c r="B3875">
        <v>0.26630693866592398</v>
      </c>
      <c r="C3875">
        <v>0.240307814381649</v>
      </c>
      <c r="D3875">
        <v>0.26498221006668199</v>
      </c>
      <c r="E3875">
        <v>-13.824663236921999</v>
      </c>
      <c r="F3875">
        <v>2.49039396815389</v>
      </c>
      <c r="G3875">
        <v>35.462014559704997</v>
      </c>
      <c r="H3875">
        <v>-0.22543408106703</v>
      </c>
      <c r="I3875">
        <v>-0.982923530463366</v>
      </c>
      <c r="J3875">
        <v>0.52788264128307005</v>
      </c>
      <c r="K3875">
        <v>1.5473214642987401</v>
      </c>
      <c r="L3875">
        <v>-1.01638607379429</v>
      </c>
      <c r="M3875">
        <v>128</v>
      </c>
    </row>
    <row r="3877" spans="1:13" x14ac:dyDescent="0.3">
      <c r="A3877">
        <v>1938</v>
      </c>
      <c r="B3877">
        <v>0.26476762569163498</v>
      </c>
      <c r="C3877">
        <v>0.23969717822939399</v>
      </c>
      <c r="D3877">
        <v>0.26498865456597998</v>
      </c>
      <c r="E3877">
        <v>-14.2205352564319</v>
      </c>
      <c r="F3877">
        <v>2.2797099742813902</v>
      </c>
      <c r="G3877">
        <v>35.262174863942299</v>
      </c>
      <c r="H3877">
        <v>-0.226772200194027</v>
      </c>
      <c r="I3877">
        <v>-0.99973158883193303</v>
      </c>
      <c r="J3877">
        <v>0.51308454814237603</v>
      </c>
      <c r="K3877">
        <v>1.54179213942593</v>
      </c>
      <c r="L3877">
        <v>-1.01684284410987</v>
      </c>
      <c r="M3877">
        <v>128</v>
      </c>
    </row>
    <row r="3879" spans="1:13" x14ac:dyDescent="0.3">
      <c r="A3879">
        <v>1939</v>
      </c>
      <c r="B3879">
        <v>0.26326016991553203</v>
      </c>
      <c r="C3879">
        <v>0.239142391067242</v>
      </c>
      <c r="D3879">
        <v>0.26509373703028299</v>
      </c>
      <c r="E3879">
        <v>-14.1986538439398</v>
      </c>
      <c r="F3879">
        <v>2.1839939749838502</v>
      </c>
      <c r="G3879">
        <v>34.843706756830798</v>
      </c>
      <c r="H3879">
        <v>-0.24309536697853801</v>
      </c>
      <c r="I3879">
        <v>-0.99549898213509203</v>
      </c>
      <c r="J3879">
        <v>0.48593331713457799</v>
      </c>
      <c r="K3879">
        <v>1.54720126158411</v>
      </c>
      <c r="L3879">
        <v>-1.01799679017028</v>
      </c>
      <c r="M3879">
        <v>128</v>
      </c>
    </row>
    <row r="3881" spans="1:13" x14ac:dyDescent="0.3">
      <c r="A3881">
        <v>1940</v>
      </c>
      <c r="B3881">
        <v>0.26231274322408399</v>
      </c>
      <c r="C3881">
        <v>0.23877347254922399</v>
      </c>
      <c r="D3881">
        <v>0.26511957769847999</v>
      </c>
      <c r="E3881">
        <v>-13.659956719041601</v>
      </c>
      <c r="F3881">
        <v>1.9313496653583599</v>
      </c>
      <c r="G3881">
        <v>33.636788176927901</v>
      </c>
      <c r="H3881">
        <v>-0.27910760831171399</v>
      </c>
      <c r="I3881">
        <v>-0.97442978680453696</v>
      </c>
      <c r="J3881">
        <v>0.461833522641244</v>
      </c>
      <c r="K3881">
        <v>1.54797055895772</v>
      </c>
      <c r="L3881">
        <v>-1.01799679017028</v>
      </c>
      <c r="M3881">
        <v>128</v>
      </c>
    </row>
    <row r="3883" spans="1:13" x14ac:dyDescent="0.3">
      <c r="A3883">
        <v>1941</v>
      </c>
      <c r="B3883">
        <v>0.26041602631983501</v>
      </c>
      <c r="C3883">
        <v>0.23804720059583701</v>
      </c>
      <c r="D3883">
        <v>0.26501592886995801</v>
      </c>
      <c r="E3883">
        <v>-13.2963847693693</v>
      </c>
      <c r="F3883">
        <v>1.32843236378712</v>
      </c>
      <c r="G3883">
        <v>33.397322341300203</v>
      </c>
      <c r="H3883">
        <v>-0.281563101862917</v>
      </c>
      <c r="I3883">
        <v>-0.95008212376791501</v>
      </c>
      <c r="J3883">
        <v>0.45443491454588397</v>
      </c>
      <c r="K3883">
        <v>1.54727338321289</v>
      </c>
      <c r="L3883">
        <v>-1.0214586283515199</v>
      </c>
      <c r="M3883">
        <v>128</v>
      </c>
    </row>
    <row r="3885" spans="1:13" x14ac:dyDescent="0.3">
      <c r="A3885">
        <v>1942</v>
      </c>
      <c r="B3885">
        <v>0.25905478784800401</v>
      </c>
      <c r="C3885">
        <v>0.23754476145692199</v>
      </c>
      <c r="D3885">
        <v>0.26500580489046299</v>
      </c>
      <c r="E3885">
        <v>-13.1804606298241</v>
      </c>
      <c r="F3885">
        <v>1.1568394927202801</v>
      </c>
      <c r="G3885">
        <v>33.437974523676701</v>
      </c>
      <c r="H3885">
        <v>-0.273136526558376</v>
      </c>
      <c r="I3885">
        <v>-0.96971963559171803</v>
      </c>
      <c r="J3885">
        <v>0.44484976191832298</v>
      </c>
      <c r="K3885">
        <v>1.5483311671016</v>
      </c>
      <c r="L3885">
        <v>-1.0248002638181299</v>
      </c>
      <c r="M3885">
        <v>128</v>
      </c>
    </row>
    <row r="3887" spans="1:13" x14ac:dyDescent="0.3">
      <c r="A3887">
        <v>1943</v>
      </c>
      <c r="B3887">
        <v>0.257745946788075</v>
      </c>
      <c r="C3887">
        <v>0.23703334970130999</v>
      </c>
      <c r="D3887">
        <v>0.26510676214352902</v>
      </c>
      <c r="E3887">
        <v>-12.657630867309001</v>
      </c>
      <c r="F3887">
        <v>0.80371871353543201</v>
      </c>
      <c r="G3887">
        <v>33.911175799831497</v>
      </c>
      <c r="H3887">
        <v>-0.25473133245908502</v>
      </c>
      <c r="I3887">
        <v>-0.99319782680745305</v>
      </c>
      <c r="J3887">
        <v>0.42532485751215299</v>
      </c>
      <c r="K3887">
        <v>1.54864369415963</v>
      </c>
      <c r="L3887">
        <v>-1.0256416828205199</v>
      </c>
      <c r="M3887">
        <v>128</v>
      </c>
    </row>
    <row r="3889" spans="1:13" x14ac:dyDescent="0.3">
      <c r="A3889">
        <v>1944</v>
      </c>
      <c r="B3889">
        <v>0.25645294444320899</v>
      </c>
      <c r="C3889">
        <v>0.23655716157887</v>
      </c>
      <c r="D3889">
        <v>0.26517767919382501</v>
      </c>
      <c r="E3889">
        <v>-12.385728425864199</v>
      </c>
      <c r="F3889">
        <v>0.55020659190007404</v>
      </c>
      <c r="G3889">
        <v>34.141430112223603</v>
      </c>
      <c r="H3889">
        <v>-0.24272771240928401</v>
      </c>
      <c r="I3889">
        <v>-0.99776391325345903</v>
      </c>
      <c r="J3889">
        <v>0.41461425316150802</v>
      </c>
      <c r="K3889">
        <v>1.5389793959036699</v>
      </c>
      <c r="L3889">
        <v>-1.0257138044492899</v>
      </c>
      <c r="M3889">
        <v>128</v>
      </c>
    </row>
    <row r="3891" spans="1:13" x14ac:dyDescent="0.3">
      <c r="A3891">
        <v>1945</v>
      </c>
      <c r="B3891">
        <v>0.25481316259669601</v>
      </c>
      <c r="C3891">
        <v>0.235921458912872</v>
      </c>
      <c r="D3891">
        <v>0.26509053488412399</v>
      </c>
      <c r="E3891">
        <v>-12.6228717908986</v>
      </c>
      <c r="F3891">
        <v>9.4896101879866399E-2</v>
      </c>
      <c r="G3891">
        <v>35.012247830262702</v>
      </c>
      <c r="H3891">
        <v>-0.227999263353589</v>
      </c>
      <c r="I3891">
        <v>-0.99484911652017005</v>
      </c>
      <c r="J3891">
        <v>0.40963013318693597</v>
      </c>
      <c r="K3891">
        <v>1.5483311671016</v>
      </c>
      <c r="L3891">
        <v>-1.02477622327521</v>
      </c>
      <c r="M3891">
        <v>128</v>
      </c>
    </row>
    <row r="3893" spans="1:13" x14ac:dyDescent="0.3">
      <c r="A3893">
        <v>1946</v>
      </c>
      <c r="B3893">
        <v>0.25400265708185299</v>
      </c>
      <c r="C3893">
        <v>0.235632099221778</v>
      </c>
      <c r="D3893">
        <v>0.265052114546864</v>
      </c>
      <c r="E3893">
        <v>-13.068755444092201</v>
      </c>
      <c r="F3893">
        <v>-0.10425437726619199</v>
      </c>
      <c r="G3893">
        <v>35.556086650512803</v>
      </c>
      <c r="H3893">
        <v>-0.216330760745714</v>
      </c>
      <c r="I3893">
        <v>-1.01987481027876</v>
      </c>
      <c r="J3893">
        <v>0.395298016826095</v>
      </c>
      <c r="K3893">
        <v>1.5521295728837901</v>
      </c>
      <c r="L3893">
        <v>-1.01866992537219</v>
      </c>
      <c r="M3893">
        <v>128</v>
      </c>
    </row>
    <row r="3895" spans="1:13" x14ac:dyDescent="0.3">
      <c r="A3895">
        <v>1947</v>
      </c>
      <c r="B3895">
        <v>0.25248406390433697</v>
      </c>
      <c r="C3895">
        <v>0.23506761688905101</v>
      </c>
      <c r="D3895">
        <v>0.26502425353550602</v>
      </c>
      <c r="E3895">
        <v>-13.4960688948496</v>
      </c>
      <c r="F3895">
        <v>-0.42697159992344602</v>
      </c>
      <c r="G3895">
        <v>35.734812750812601</v>
      </c>
      <c r="H3895">
        <v>-0.196226029982629</v>
      </c>
      <c r="I3895">
        <v>-1.0599466827546</v>
      </c>
      <c r="J3895">
        <v>0.38152308161061599</v>
      </c>
      <c r="K3895">
        <v>1.5463117614958699</v>
      </c>
      <c r="L3895">
        <v>-1.01487151959</v>
      </c>
      <c r="M3895">
        <v>128</v>
      </c>
    </row>
    <row r="3897" spans="1:13" x14ac:dyDescent="0.3">
      <c r="A3897">
        <v>1948</v>
      </c>
      <c r="B3897">
        <v>0.25103755456700899</v>
      </c>
      <c r="C3897">
        <v>0.23452014408542701</v>
      </c>
      <c r="D3897">
        <v>0.26507509371663801</v>
      </c>
      <c r="E3897">
        <v>-13.432922440571501</v>
      </c>
      <c r="F3897">
        <v>-8.1027381968287598E-2</v>
      </c>
      <c r="G3897">
        <v>35.842128673494102</v>
      </c>
      <c r="H3897">
        <v>-0.207907612016348</v>
      </c>
      <c r="I3897">
        <v>-1.05525458089804</v>
      </c>
      <c r="J3897">
        <v>0.358512033738831</v>
      </c>
      <c r="K3897">
        <v>1.5476339913567601</v>
      </c>
      <c r="L3897">
        <v>-1.0149917223046201</v>
      </c>
      <c r="M3897">
        <v>128</v>
      </c>
    </row>
    <row r="3899" spans="1:13" x14ac:dyDescent="0.3">
      <c r="A3899">
        <v>1949</v>
      </c>
      <c r="B3899">
        <v>0.249984154961089</v>
      </c>
      <c r="C3899">
        <v>0.23413495560949499</v>
      </c>
      <c r="D3899">
        <v>0.26509363924386897</v>
      </c>
      <c r="E3899">
        <v>-13.149830683444099</v>
      </c>
      <c r="F3899">
        <v>-0.180373949007958</v>
      </c>
      <c r="G3899">
        <v>35.858868101571801</v>
      </c>
      <c r="H3899">
        <v>-0.208607136417086</v>
      </c>
      <c r="I3899">
        <v>-1.0174620835610799</v>
      </c>
      <c r="J3899">
        <v>0.35874788184134399</v>
      </c>
      <c r="K3899">
        <v>1.55506251912067</v>
      </c>
      <c r="L3899">
        <v>-1.01540041153435</v>
      </c>
      <c r="M3899">
        <v>128</v>
      </c>
    </row>
    <row r="3901" spans="1:13" x14ac:dyDescent="0.3">
      <c r="A3901">
        <v>1950</v>
      </c>
      <c r="B3901">
        <v>0.24898310241972099</v>
      </c>
      <c r="C3901">
        <v>0.233750486108038</v>
      </c>
      <c r="D3901">
        <v>0.26506326156472998</v>
      </c>
      <c r="E3901">
        <v>-13.033420386292899</v>
      </c>
      <c r="F3901">
        <v>-0.42931856015275299</v>
      </c>
      <c r="G3901">
        <v>35.615158731524801</v>
      </c>
      <c r="H3901">
        <v>-0.20114536979931899</v>
      </c>
      <c r="I3901">
        <v>-1.0090069010373801</v>
      </c>
      <c r="J3901">
        <v>0.38311638444130902</v>
      </c>
      <c r="K3901">
        <v>1.54393174774627</v>
      </c>
      <c r="L3901">
        <v>-1.0145349519890401</v>
      </c>
      <c r="M3901">
        <v>128</v>
      </c>
    </row>
    <row r="3903" spans="1:13" x14ac:dyDescent="0.3">
      <c r="A3903">
        <v>1951</v>
      </c>
      <c r="B3903">
        <v>0.24834618364485</v>
      </c>
      <c r="C3903">
        <v>0.233509070041587</v>
      </c>
      <c r="D3903">
        <v>0.26503830874873402</v>
      </c>
      <c r="E3903">
        <v>-12.807274594435301</v>
      </c>
      <c r="F3903">
        <v>-0.37655868040047502</v>
      </c>
      <c r="G3903">
        <v>35.358816608296102</v>
      </c>
      <c r="H3903">
        <v>-0.20490365718338799</v>
      </c>
      <c r="I3903">
        <v>-0.98633544341837398</v>
      </c>
      <c r="J3903">
        <v>0.377694489544388</v>
      </c>
      <c r="K3903">
        <v>1.55184108636869</v>
      </c>
      <c r="L3903">
        <v>-1.0158091007640799</v>
      </c>
      <c r="M3903">
        <v>128</v>
      </c>
    </row>
    <row r="3905" spans="1:13" x14ac:dyDescent="0.3">
      <c r="A3905">
        <v>1952</v>
      </c>
      <c r="B3905">
        <v>0.24742054850868</v>
      </c>
      <c r="C3905">
        <v>0.233168523967546</v>
      </c>
      <c r="D3905">
        <v>0.26501783890043601</v>
      </c>
      <c r="E3905">
        <v>-12.907640967340001</v>
      </c>
      <c r="F3905">
        <v>2.1079217746078099E-2</v>
      </c>
      <c r="G3905">
        <v>35.043923998651998</v>
      </c>
      <c r="H3905">
        <v>-0.211664597141144</v>
      </c>
      <c r="I3905">
        <v>-1.00012472868955</v>
      </c>
      <c r="J3905">
        <v>0.358138580971677</v>
      </c>
      <c r="K3905">
        <v>1.54972551859126</v>
      </c>
      <c r="L3905">
        <v>-1.01501576284755</v>
      </c>
      <c r="M3905">
        <v>128</v>
      </c>
    </row>
    <row r="3907" spans="1:13" x14ac:dyDescent="0.3">
      <c r="A3907">
        <v>1953</v>
      </c>
      <c r="B3907">
        <v>0.24656481327750199</v>
      </c>
      <c r="C3907">
        <v>0.23283163744714</v>
      </c>
      <c r="D3907">
        <v>0.265008961033952</v>
      </c>
      <c r="E3907">
        <v>-12.8424465876874</v>
      </c>
      <c r="F3907">
        <v>1.7247517111916799E-2</v>
      </c>
      <c r="G3907">
        <v>34.9274878139843</v>
      </c>
      <c r="H3907">
        <v>-0.208969338609024</v>
      </c>
      <c r="I3907">
        <v>-1.0059341183722099</v>
      </c>
      <c r="J3907">
        <v>0.34277696453689899</v>
      </c>
      <c r="K3907">
        <v>1.5523218972271899</v>
      </c>
      <c r="L3907">
        <v>-1.0126357490979501</v>
      </c>
      <c r="M3907">
        <v>128</v>
      </c>
    </row>
    <row r="3909" spans="1:13" x14ac:dyDescent="0.3">
      <c r="A3909">
        <v>1954</v>
      </c>
      <c r="B3909">
        <v>0.24573424908755001</v>
      </c>
      <c r="C3909">
        <v>0.232517234694011</v>
      </c>
      <c r="D3909">
        <v>0.26499336473298601</v>
      </c>
      <c r="E3909">
        <v>-12.7048403682693</v>
      </c>
      <c r="F3909">
        <v>-0.30176759432059602</v>
      </c>
      <c r="G3909">
        <v>35.183982925739102</v>
      </c>
      <c r="H3909">
        <v>-0.19783026561241099</v>
      </c>
      <c r="I3909">
        <v>-1.0027315239700101</v>
      </c>
      <c r="J3909">
        <v>0.324084206472046</v>
      </c>
      <c r="K3909">
        <v>1.5543172622899899</v>
      </c>
      <c r="L3909">
        <v>-1.0126838301837999</v>
      </c>
      <c r="M3909">
        <v>128</v>
      </c>
    </row>
    <row r="3911" spans="1:13" x14ac:dyDescent="0.3">
      <c r="A3911">
        <v>1955</v>
      </c>
      <c r="B3911">
        <v>0.24468183772911101</v>
      </c>
      <c r="C3911">
        <v>0.23213034310960001</v>
      </c>
      <c r="D3911">
        <v>0.26499080842564399</v>
      </c>
      <c r="E3911">
        <v>-12.4697173471545</v>
      </c>
      <c r="F3911">
        <v>-0.45681399177925902</v>
      </c>
      <c r="G3911">
        <v>35.079598667577699</v>
      </c>
      <c r="H3911">
        <v>-0.19135818389231399</v>
      </c>
      <c r="I3911">
        <v>-0.99962676717452803</v>
      </c>
      <c r="J3911">
        <v>0.30444025049992102</v>
      </c>
      <c r="K3911">
        <v>1.55489423532019</v>
      </c>
      <c r="L3911">
        <v>-1.0115539246663099</v>
      </c>
      <c r="M3911">
        <v>128</v>
      </c>
    </row>
    <row r="3913" spans="1:13" x14ac:dyDescent="0.3">
      <c r="A3913">
        <v>1956</v>
      </c>
      <c r="B3913">
        <v>0.24417865691560101</v>
      </c>
      <c r="C3913">
        <v>0.23194597599070299</v>
      </c>
      <c r="D3913">
        <v>0.26499739507873998</v>
      </c>
      <c r="E3913">
        <v>-12.443504127693201</v>
      </c>
      <c r="F3913">
        <v>-0.54203939662256395</v>
      </c>
      <c r="G3913">
        <v>34.932227234338299</v>
      </c>
      <c r="H3913">
        <v>-0.18694274884815201</v>
      </c>
      <c r="I3913">
        <v>-1.00180999068633</v>
      </c>
      <c r="J3913">
        <v>0.29612686001111599</v>
      </c>
      <c r="K3913">
        <v>1.5545576677192401</v>
      </c>
      <c r="L3913">
        <v>-1.0111692759795099</v>
      </c>
      <c r="M3913">
        <v>128</v>
      </c>
    </row>
    <row r="3915" spans="1:13" x14ac:dyDescent="0.3">
      <c r="A3915">
        <v>1957</v>
      </c>
      <c r="B3915">
        <v>0.24347270921146899</v>
      </c>
      <c r="C3915">
        <v>0.23166829718170801</v>
      </c>
      <c r="D3915">
        <v>0.26506230361751898</v>
      </c>
      <c r="E3915">
        <v>-12.5811534871976</v>
      </c>
      <c r="F3915">
        <v>-0.55781498164017895</v>
      </c>
      <c r="G3915">
        <v>34.956471262026398</v>
      </c>
      <c r="H3915">
        <v>-0.18190001919191101</v>
      </c>
      <c r="I3915">
        <v>-1.01165563686761</v>
      </c>
      <c r="J3915">
        <v>0.28465905605283798</v>
      </c>
      <c r="K3915">
        <v>1.55551928943625</v>
      </c>
      <c r="L3915">
        <v>-1.00967876231814</v>
      </c>
      <c r="M3915">
        <v>128</v>
      </c>
    </row>
    <row r="3917" spans="1:13" x14ac:dyDescent="0.3">
      <c r="A3917">
        <v>1958</v>
      </c>
      <c r="B3917">
        <v>0.24257574398881901</v>
      </c>
      <c r="C3917">
        <v>0.23131941608523601</v>
      </c>
      <c r="D3917">
        <v>0.26505624089505703</v>
      </c>
      <c r="E3917">
        <v>-12.322745958136901</v>
      </c>
      <c r="F3917">
        <v>-0.76866821402637397</v>
      </c>
      <c r="G3917">
        <v>35.1403969134265</v>
      </c>
      <c r="H3917">
        <v>-0.171926013472219</v>
      </c>
      <c r="I3917">
        <v>-1.0112412793682</v>
      </c>
      <c r="J3917">
        <v>0.28009472120743401</v>
      </c>
      <c r="K3917">
        <v>1.56138518191002</v>
      </c>
      <c r="L3917">
        <v>-1.0087171406011299</v>
      </c>
      <c r="M3917">
        <v>128</v>
      </c>
    </row>
    <row r="3919" spans="1:13" x14ac:dyDescent="0.3">
      <c r="A3919">
        <v>1959</v>
      </c>
      <c r="B3919">
        <v>0.24214496006123401</v>
      </c>
      <c r="C3919">
        <v>0.23116597659291499</v>
      </c>
      <c r="D3919">
        <v>0.26506682451151198</v>
      </c>
      <c r="E3919">
        <v>-12.2449813290152</v>
      </c>
      <c r="F3919">
        <v>-1.0712234172827899</v>
      </c>
      <c r="G3919">
        <v>35.4214821931253</v>
      </c>
      <c r="H3919">
        <v>-0.16209734697118799</v>
      </c>
      <c r="I3919">
        <v>-1.0071556116250999</v>
      </c>
      <c r="J3919">
        <v>0.29783028355276497</v>
      </c>
      <c r="K3919">
        <v>1.56494318226295</v>
      </c>
      <c r="L3919">
        <v>-1.0082844108284801</v>
      </c>
      <c r="M3919">
        <v>128</v>
      </c>
    </row>
    <row r="3921" spans="1:13" x14ac:dyDescent="0.3">
      <c r="A3921">
        <v>1960</v>
      </c>
      <c r="B3921">
        <v>0.24158112598841699</v>
      </c>
      <c r="C3921">
        <v>0.230961174483615</v>
      </c>
      <c r="D3921">
        <v>0.26502254106483097</v>
      </c>
      <c r="E3921">
        <v>-12.103867823596699</v>
      </c>
      <c r="F3921">
        <v>-1.2395836651305101</v>
      </c>
      <c r="G3921">
        <v>35.503603274553001</v>
      </c>
      <c r="H3921">
        <v>-0.15447199525114599</v>
      </c>
      <c r="I3921">
        <v>-1.00837770610317</v>
      </c>
      <c r="J3921">
        <v>0.30044383119505103</v>
      </c>
      <c r="K3921">
        <v>1.5534998838305301</v>
      </c>
      <c r="L3921">
        <v>-1.0182612361424599</v>
      </c>
      <c r="M3921">
        <v>128</v>
      </c>
    </row>
    <row r="3923" spans="1:13" x14ac:dyDescent="0.3">
      <c r="A3923">
        <v>1961</v>
      </c>
      <c r="B3923">
        <v>0.241203629257003</v>
      </c>
      <c r="C3923">
        <v>0.23082488720261601</v>
      </c>
      <c r="D3923">
        <v>0.26504868132631698</v>
      </c>
      <c r="E3923">
        <v>-12.165240641738899</v>
      </c>
      <c r="F3923">
        <v>-1.1489649832433499</v>
      </c>
      <c r="G3923">
        <v>35.396043900870097</v>
      </c>
      <c r="H3923">
        <v>-0.14937234585551101</v>
      </c>
      <c r="I3923">
        <v>-1.02179847959433</v>
      </c>
      <c r="J3923">
        <v>0.28314631236139498</v>
      </c>
      <c r="K3923">
        <v>1.5541730190324401</v>
      </c>
      <c r="L3923">
        <v>-1.0200161957759999</v>
      </c>
      <c r="M3923">
        <v>128</v>
      </c>
    </row>
    <row r="3925" spans="1:13" x14ac:dyDescent="0.3">
      <c r="A3925">
        <v>1962</v>
      </c>
      <c r="B3925">
        <v>0.24054533600622199</v>
      </c>
      <c r="C3925">
        <v>0.23057713191725199</v>
      </c>
      <c r="D3925">
        <v>0.26501617031768299</v>
      </c>
      <c r="E3925">
        <v>-12.485646235299299</v>
      </c>
      <c r="F3925">
        <v>-1.0812710887554899</v>
      </c>
      <c r="G3925">
        <v>35.250965231378601</v>
      </c>
      <c r="H3925">
        <v>-0.14211209765961899</v>
      </c>
      <c r="I3925">
        <v>-1.0553174267265599</v>
      </c>
      <c r="J3925">
        <v>0.27554259242011803</v>
      </c>
      <c r="K3925">
        <v>1.55503847857775</v>
      </c>
      <c r="L3925">
        <v>-1.02470410164643</v>
      </c>
      <c r="M3925">
        <v>128</v>
      </c>
    </row>
    <row r="3927" spans="1:13" x14ac:dyDescent="0.3">
      <c r="A3927">
        <v>1963</v>
      </c>
      <c r="B3927">
        <v>0.239952017606166</v>
      </c>
      <c r="C3927">
        <v>0.23034688482306701</v>
      </c>
      <c r="D3927">
        <v>0.26498980510805697</v>
      </c>
      <c r="E3927">
        <v>-12.945644945458399</v>
      </c>
      <c r="F3927">
        <v>-1.39450944520718</v>
      </c>
      <c r="G3927">
        <v>34.924352659373</v>
      </c>
      <c r="H3927">
        <v>-0.12146127231350599</v>
      </c>
      <c r="I3927">
        <v>-1.07108988071777</v>
      </c>
      <c r="J3927">
        <v>0.282998458319899</v>
      </c>
      <c r="K3927">
        <v>1.56054376290763</v>
      </c>
      <c r="L3927">
        <v>-1.00876522168698</v>
      </c>
      <c r="M3927">
        <v>128</v>
      </c>
    </row>
    <row r="3929" spans="1:13" x14ac:dyDescent="0.3">
      <c r="A3929">
        <v>1964</v>
      </c>
      <c r="B3929">
        <v>0.23968567190757301</v>
      </c>
      <c r="C3929">
        <v>0.23024611908787501</v>
      </c>
      <c r="D3929">
        <v>0.26500355337855702</v>
      </c>
      <c r="E3929">
        <v>-13.1068654367624</v>
      </c>
      <c r="F3929">
        <v>-1.4097170273231101</v>
      </c>
      <c r="G3929">
        <v>34.746371018753997</v>
      </c>
      <c r="H3929">
        <v>-0.116693309678557</v>
      </c>
      <c r="I3929">
        <v>-1.0853588159024099</v>
      </c>
      <c r="J3929">
        <v>0.29072363102528298</v>
      </c>
      <c r="K3929">
        <v>1.56595288506582</v>
      </c>
      <c r="L3929">
        <v>-1.0023944778117899</v>
      </c>
      <c r="M3929">
        <v>128</v>
      </c>
    </row>
    <row r="3931" spans="1:13" x14ac:dyDescent="0.3">
      <c r="A3931">
        <v>1965</v>
      </c>
      <c r="B3931">
        <v>0.23932522657140901</v>
      </c>
      <c r="C3931">
        <v>0.230111208395397</v>
      </c>
      <c r="D3931">
        <v>0.26499580312104398</v>
      </c>
      <c r="E3931">
        <v>-13.0763622649383</v>
      </c>
      <c r="F3931">
        <v>-1.0906181589050701</v>
      </c>
      <c r="G3931">
        <v>37.460212216481601</v>
      </c>
      <c r="H3931">
        <v>-0.13829897490326801</v>
      </c>
      <c r="I3931">
        <v>-1.1231480194339201</v>
      </c>
      <c r="J3931">
        <v>0.29134322113157102</v>
      </c>
      <c r="K3931">
        <v>1.5686454258734399</v>
      </c>
      <c r="L3931">
        <v>-1.0045581266750601</v>
      </c>
      <c r="M3931">
        <v>128</v>
      </c>
    </row>
    <row r="3933" spans="1:13" x14ac:dyDescent="0.3">
      <c r="A3933">
        <v>1966</v>
      </c>
      <c r="B3933">
        <v>0.239005495538192</v>
      </c>
      <c r="C3933">
        <v>0.22999504390383099</v>
      </c>
      <c r="D3933">
        <v>0.26501347001285702</v>
      </c>
      <c r="E3933">
        <v>-12.923682117103899</v>
      </c>
      <c r="F3933">
        <v>-0.99645976552697901</v>
      </c>
      <c r="G3933">
        <v>37.642116886582002</v>
      </c>
      <c r="H3933">
        <v>-0.14023613799225801</v>
      </c>
      <c r="I3933">
        <v>-1.1215001822234201</v>
      </c>
      <c r="J3933">
        <v>0.28112842252152098</v>
      </c>
      <c r="K3933">
        <v>1.55869264110239</v>
      </c>
      <c r="L3933">
        <v>-1.00128861283722</v>
      </c>
      <c r="M3933">
        <v>128</v>
      </c>
    </row>
    <row r="3935" spans="1:13" x14ac:dyDescent="0.3">
      <c r="A3935">
        <v>1967</v>
      </c>
      <c r="B3935">
        <v>0.23882621279302099</v>
      </c>
      <c r="C3935">
        <v>0.22992515925679899</v>
      </c>
      <c r="D3935">
        <v>0.26499883164054799</v>
      </c>
      <c r="E3935">
        <v>-12.9051811169637</v>
      </c>
      <c r="F3935">
        <v>-0.97789181672992698</v>
      </c>
      <c r="G3935">
        <v>37.593328884414397</v>
      </c>
      <c r="H3935">
        <v>-0.140638349869948</v>
      </c>
      <c r="I3935">
        <v>-1.11894592804001</v>
      </c>
      <c r="J3935">
        <v>0.28400766301103297</v>
      </c>
      <c r="K3935">
        <v>1.55191320799746</v>
      </c>
      <c r="L3935">
        <v>-1.05879359151445</v>
      </c>
      <c r="M3935">
        <v>128</v>
      </c>
    </row>
    <row r="3937" spans="1:13" x14ac:dyDescent="0.3">
      <c r="A3937">
        <v>1968</v>
      </c>
      <c r="B3937">
        <v>0.23858286040254101</v>
      </c>
      <c r="C3937">
        <v>0.229810858937434</v>
      </c>
      <c r="D3937">
        <v>0.26500775685268202</v>
      </c>
      <c r="E3937">
        <v>-12.949405670832</v>
      </c>
      <c r="F3937">
        <v>-1.0418294050158301</v>
      </c>
      <c r="G3937">
        <v>37.7342070736347</v>
      </c>
      <c r="H3937">
        <v>-0.14046195270116699</v>
      </c>
      <c r="I3937">
        <v>-1.1168157723251499</v>
      </c>
      <c r="J3937">
        <v>0.296896231368449</v>
      </c>
      <c r="K3937">
        <v>1.5744632372613601</v>
      </c>
      <c r="L3937">
        <v>-1.0160495061933399</v>
      </c>
      <c r="M3937">
        <v>128</v>
      </c>
    </row>
    <row r="3939" spans="1:13" x14ac:dyDescent="0.3">
      <c r="A3939">
        <v>1969</v>
      </c>
      <c r="B3939">
        <v>0.23840301843878001</v>
      </c>
      <c r="C3939">
        <v>0.22974188750857</v>
      </c>
      <c r="D3939">
        <v>0.26504637846406698</v>
      </c>
      <c r="E3939">
        <v>-13.160513969437</v>
      </c>
      <c r="F3939">
        <v>-1.0866607098743899</v>
      </c>
      <c r="G3939">
        <v>37.836640184068699</v>
      </c>
      <c r="H3939">
        <v>-0.13534959025426799</v>
      </c>
      <c r="I3939">
        <v>-1.12946409742434</v>
      </c>
      <c r="J3939">
        <v>0.291589199306727</v>
      </c>
      <c r="K3939">
        <v>1.57189089916836</v>
      </c>
      <c r="L3939">
        <v>-1.0014568966377</v>
      </c>
      <c r="M3939">
        <v>128</v>
      </c>
    </row>
    <row r="3941" spans="1:13" x14ac:dyDescent="0.3">
      <c r="A3941">
        <v>1970</v>
      </c>
      <c r="B3941">
        <v>0.23816400402599999</v>
      </c>
      <c r="C3941">
        <v>0.22966000669804901</v>
      </c>
      <c r="D3941">
        <v>0.26499410147288199</v>
      </c>
      <c r="E3941">
        <v>-12.7046841167047</v>
      </c>
      <c r="F3941">
        <v>-1.0393334041378199</v>
      </c>
      <c r="G3941">
        <v>37.586300571063703</v>
      </c>
      <c r="H3941">
        <v>-0.14083312429507</v>
      </c>
      <c r="I3941">
        <v>-1.0982776791326001</v>
      </c>
      <c r="J3941">
        <v>0.27865137271166202</v>
      </c>
      <c r="K3941">
        <v>1.5685733042446699</v>
      </c>
      <c r="L3941">
        <v>-1.00434176178873</v>
      </c>
      <c r="M3941">
        <v>128</v>
      </c>
    </row>
    <row r="3943" spans="1:13" x14ac:dyDescent="0.3">
      <c r="A3943">
        <v>1971</v>
      </c>
      <c r="B3943">
        <v>0.23809662195134501</v>
      </c>
      <c r="C3943">
        <v>0.229634330818103</v>
      </c>
      <c r="D3943">
        <v>0.26504316021457303</v>
      </c>
      <c r="E3943">
        <v>-12.864079050411799</v>
      </c>
      <c r="F3943">
        <v>-1.08499243511503</v>
      </c>
      <c r="G3943">
        <v>37.827215124334799</v>
      </c>
      <c r="H3943">
        <v>-0.140773979676834</v>
      </c>
      <c r="I3943">
        <v>-1.10385624466521</v>
      </c>
      <c r="J3943">
        <v>0.29455927995370101</v>
      </c>
      <c r="K3943">
        <v>1.56854926370174</v>
      </c>
      <c r="L3943">
        <v>-1.00342822115757</v>
      </c>
      <c r="M3943">
        <v>128</v>
      </c>
    </row>
    <row r="3945" spans="1:13" x14ac:dyDescent="0.3">
      <c r="A3945">
        <v>1972</v>
      </c>
      <c r="B3945">
        <v>0.23801080825743001</v>
      </c>
      <c r="C3945">
        <v>0.22960593857329301</v>
      </c>
      <c r="D3945">
        <v>0.26500985830596602</v>
      </c>
      <c r="E3945">
        <v>-13.1069616059645</v>
      </c>
      <c r="F3945">
        <v>-1.27083007578862</v>
      </c>
      <c r="G3945">
        <v>37.997658857272597</v>
      </c>
      <c r="H3945">
        <v>-0.13127686717110401</v>
      </c>
      <c r="I3945">
        <v>-1.12154992841234</v>
      </c>
      <c r="J3945">
        <v>0.30934215067882498</v>
      </c>
      <c r="K3945">
        <v>1.5726361559990401</v>
      </c>
      <c r="L3945">
        <v>-1.0043177212458101</v>
      </c>
      <c r="M3945">
        <v>128</v>
      </c>
    </row>
    <row r="3947" spans="1:13" x14ac:dyDescent="0.3">
      <c r="A3947">
        <v>1973</v>
      </c>
      <c r="B3947">
        <v>0.238001368565885</v>
      </c>
      <c r="C3947">
        <v>0.22958978632191401</v>
      </c>
      <c r="D3947">
        <v>0.26500382986274501</v>
      </c>
      <c r="E3947">
        <v>-12.9623683561626</v>
      </c>
      <c r="F3947">
        <v>-1.11371996949608</v>
      </c>
      <c r="G3947">
        <v>37.898234931479998</v>
      </c>
      <c r="H3947">
        <v>-0.13582290726689</v>
      </c>
      <c r="I3947">
        <v>-1.1188036006242399</v>
      </c>
      <c r="J3947">
        <v>0.31835474838455402</v>
      </c>
      <c r="K3947">
        <v>1.5672029932979299</v>
      </c>
      <c r="L3947">
        <v>-1.00710642422514</v>
      </c>
      <c r="M3947">
        <v>128</v>
      </c>
    </row>
    <row r="3949" spans="1:13" x14ac:dyDescent="0.3">
      <c r="A3949">
        <v>1974</v>
      </c>
      <c r="B3949">
        <v>0.237996622583448</v>
      </c>
      <c r="C3949">
        <v>0.22959251615102</v>
      </c>
      <c r="D3949">
        <v>0.26500136258509099</v>
      </c>
      <c r="E3949">
        <v>-13.038231573654</v>
      </c>
      <c r="F3949">
        <v>-0.67006018678650903</v>
      </c>
      <c r="G3949">
        <v>37.351557757207701</v>
      </c>
      <c r="H3949">
        <v>-0.14369718156015299</v>
      </c>
      <c r="I3949">
        <v>-1.12498740139371</v>
      </c>
      <c r="J3949">
        <v>0.32140311955452999</v>
      </c>
      <c r="K3949">
        <v>1.5630199388289301</v>
      </c>
      <c r="L3949">
        <v>-1.00717854585391</v>
      </c>
      <c r="M3949">
        <v>128</v>
      </c>
    </row>
    <row r="3951" spans="1:13" x14ac:dyDescent="0.3">
      <c r="A3951">
        <v>1975</v>
      </c>
      <c r="B3951">
        <v>0.237977232525796</v>
      </c>
      <c r="C3951">
        <v>0.22959428115498301</v>
      </c>
      <c r="D3951">
        <v>0.26499764202006998</v>
      </c>
      <c r="E3951">
        <v>-13.0625163748704</v>
      </c>
      <c r="F3951">
        <v>-0.61794475807214699</v>
      </c>
      <c r="G3951">
        <v>37.232000508036201</v>
      </c>
      <c r="H3951">
        <v>-0.14493256936971799</v>
      </c>
      <c r="I3951">
        <v>-1.12400072822466</v>
      </c>
      <c r="J3951">
        <v>0.32141504274529098</v>
      </c>
      <c r="K3951">
        <v>1.56494318226295</v>
      </c>
      <c r="L3951">
        <v>-1.00672177553833</v>
      </c>
      <c r="M3951">
        <v>128</v>
      </c>
    </row>
    <row r="3953" spans="1:13" x14ac:dyDescent="0.3">
      <c r="A3953">
        <v>1976</v>
      </c>
      <c r="B3953">
        <v>0.237989755012944</v>
      </c>
      <c r="C3953">
        <v>0.229588718906621</v>
      </c>
      <c r="D3953">
        <v>0.26502268396435502</v>
      </c>
      <c r="E3953">
        <v>-13.133062647998299</v>
      </c>
      <c r="F3953">
        <v>-0.60118562889062699</v>
      </c>
      <c r="G3953">
        <v>36.922418973087098</v>
      </c>
      <c r="H3953">
        <v>-0.14798589376033799</v>
      </c>
      <c r="I3953">
        <v>-1.11611547947984</v>
      </c>
      <c r="J3953">
        <v>0.32747979103003999</v>
      </c>
      <c r="K3953">
        <v>1.57241979111271</v>
      </c>
      <c r="L3953">
        <v>-1.01364545190081</v>
      </c>
      <c r="M3953">
        <v>128</v>
      </c>
    </row>
    <row r="3955" spans="1:13" x14ac:dyDescent="0.3">
      <c r="A3955">
        <v>1977</v>
      </c>
      <c r="B3955">
        <v>0.23798236363868</v>
      </c>
      <c r="C3955">
        <v>0.229589446795367</v>
      </c>
      <c r="D3955">
        <v>0.26499765032576</v>
      </c>
      <c r="E3955">
        <v>-13.135909124056701</v>
      </c>
      <c r="F3955">
        <v>-0.57844826882825195</v>
      </c>
      <c r="G3955">
        <v>36.842574086131897</v>
      </c>
      <c r="H3955">
        <v>-0.149289472736851</v>
      </c>
      <c r="I3955">
        <v>-1.1118031268829101</v>
      </c>
      <c r="J3955">
        <v>0.33351365903212898</v>
      </c>
      <c r="K3955">
        <v>1.56602500669459</v>
      </c>
      <c r="L3955">
        <v>-1.01669860085232</v>
      </c>
      <c r="M3955">
        <v>128</v>
      </c>
    </row>
    <row r="3957" spans="1:13" x14ac:dyDescent="0.3">
      <c r="A3957">
        <v>1978</v>
      </c>
      <c r="B3957">
        <v>0.23798796465533001</v>
      </c>
      <c r="C3957">
        <v>0.22959327871417501</v>
      </c>
      <c r="D3957">
        <v>0.26499469774648099</v>
      </c>
      <c r="E3957">
        <v>-13.000053506850699</v>
      </c>
      <c r="F3957">
        <v>-0.63744951652160797</v>
      </c>
      <c r="G3957">
        <v>36.511570346245001</v>
      </c>
      <c r="H3957">
        <v>-0.149629050812841</v>
      </c>
      <c r="I3957">
        <v>-1.0992836177888901</v>
      </c>
      <c r="J3957">
        <v>0.331595843382815</v>
      </c>
      <c r="K3957">
        <v>1.56686642569698</v>
      </c>
      <c r="L3957">
        <v>-1.0186458848292601</v>
      </c>
      <c r="M3957">
        <v>128</v>
      </c>
    </row>
    <row r="3959" spans="1:13" x14ac:dyDescent="0.3">
      <c r="A3959">
        <v>1979</v>
      </c>
      <c r="B3959">
        <v>0.23798031463095101</v>
      </c>
      <c r="C3959">
        <v>0.22959740088317601</v>
      </c>
      <c r="D3959">
        <v>0.26499775124379699</v>
      </c>
      <c r="E3959">
        <v>-12.9625552938968</v>
      </c>
      <c r="F3959">
        <v>-0.53355934936482796</v>
      </c>
      <c r="G3959">
        <v>36.412069949356798</v>
      </c>
      <c r="H3959">
        <v>-0.14982020881018501</v>
      </c>
      <c r="I3959">
        <v>-1.1024334502637001</v>
      </c>
      <c r="J3959">
        <v>0.33657654407843801</v>
      </c>
      <c r="K3959">
        <v>1.56631349320969</v>
      </c>
      <c r="L3959">
        <v>-1.02446369621718</v>
      </c>
      <c r="M3959">
        <v>128</v>
      </c>
    </row>
    <row r="3961" spans="1:13" x14ac:dyDescent="0.3">
      <c r="A3961">
        <v>1980</v>
      </c>
      <c r="B3961">
        <v>0.23798878423656999</v>
      </c>
      <c r="C3961">
        <v>0.22960266380914299</v>
      </c>
      <c r="D3961">
        <v>0.26499372287567102</v>
      </c>
      <c r="E3961">
        <v>-12.913159665229101</v>
      </c>
      <c r="F3961">
        <v>-0.253117201488961</v>
      </c>
      <c r="G3961">
        <v>36.353653053784498</v>
      </c>
      <c r="H3961">
        <v>-0.153684614468448</v>
      </c>
      <c r="I3961">
        <v>-1.1148451527230301</v>
      </c>
      <c r="J3961">
        <v>0.36051466584181202</v>
      </c>
      <c r="K3961">
        <v>1.5607841683368799</v>
      </c>
      <c r="L3961">
        <v>-1.0253531963054101</v>
      </c>
      <c r="M3961">
        <v>128</v>
      </c>
    </row>
    <row r="3963" spans="1:13" x14ac:dyDescent="0.3">
      <c r="A3963">
        <v>1981</v>
      </c>
      <c r="B3963">
        <v>0.23797359441917601</v>
      </c>
      <c r="C3963">
        <v>0.22961761004494199</v>
      </c>
      <c r="D3963">
        <v>0.26499239412111297</v>
      </c>
      <c r="E3963">
        <v>-13.0330268761911</v>
      </c>
      <c r="F3963">
        <v>8.98679391855111E-2</v>
      </c>
      <c r="G3963">
        <v>36.226402292535703</v>
      </c>
      <c r="H3963">
        <v>-0.15363252975542599</v>
      </c>
      <c r="I3963">
        <v>-1.14543767806491</v>
      </c>
      <c r="J3963">
        <v>0.37631764679902002</v>
      </c>
      <c r="K3963">
        <v>1.5652076282351299</v>
      </c>
      <c r="L3963">
        <v>-1.0206893309779099</v>
      </c>
      <c r="M3963">
        <v>128</v>
      </c>
    </row>
    <row r="3965" spans="1:13" x14ac:dyDescent="0.3">
      <c r="A3965">
        <v>1982</v>
      </c>
      <c r="B3965">
        <v>0.23797227035037199</v>
      </c>
      <c r="C3965">
        <v>0.22961188896061199</v>
      </c>
      <c r="D3965">
        <v>0.265009818553748</v>
      </c>
      <c r="E3965">
        <v>-12.8708634250074</v>
      </c>
      <c r="F3965">
        <v>0.21109726304636001</v>
      </c>
      <c r="G3965">
        <v>36.286453642878797</v>
      </c>
      <c r="H3965">
        <v>-0.15554742605959199</v>
      </c>
      <c r="I3965">
        <v>-1.1467554412496299</v>
      </c>
      <c r="J3965">
        <v>0.38131794603694003</v>
      </c>
      <c r="K3965">
        <v>1.5706167503933199</v>
      </c>
      <c r="L3965">
        <v>-1.01419838438809</v>
      </c>
      <c r="M3965">
        <v>128</v>
      </c>
    </row>
    <row r="3967" spans="1:13" x14ac:dyDescent="0.3">
      <c r="A3967">
        <v>1983</v>
      </c>
      <c r="B3967">
        <v>0.237977889190851</v>
      </c>
      <c r="C3967">
        <v>0.22961842588794501</v>
      </c>
      <c r="D3967">
        <v>0.26500444667987699</v>
      </c>
      <c r="E3967">
        <v>-12.8555607209098</v>
      </c>
      <c r="F3967">
        <v>0.27947515377759402</v>
      </c>
      <c r="G3967">
        <v>36.4068320804422</v>
      </c>
      <c r="H3967">
        <v>-0.147990703415843</v>
      </c>
      <c r="I3967">
        <v>-1.1681061235306101</v>
      </c>
      <c r="J3967">
        <v>0.394146664237777</v>
      </c>
      <c r="K3967">
        <v>1.5644142903186</v>
      </c>
      <c r="L3967">
        <v>-1.0116500868380101</v>
      </c>
      <c r="M3967">
        <v>128</v>
      </c>
    </row>
    <row r="3969" spans="1:13" x14ac:dyDescent="0.3">
      <c r="A3969">
        <v>1984</v>
      </c>
      <c r="B3969">
        <v>0.237981879847246</v>
      </c>
      <c r="C3969">
        <v>0.22962344258830999</v>
      </c>
      <c r="D3969">
        <v>0.26500015921821302</v>
      </c>
      <c r="E3969">
        <v>-12.6168321333469</v>
      </c>
      <c r="F3969">
        <v>0.31934419313899398</v>
      </c>
      <c r="G3969">
        <v>36.456015746669202</v>
      </c>
      <c r="H3969">
        <v>-0.14898688691374501</v>
      </c>
      <c r="I3969">
        <v>-1.1636260234483</v>
      </c>
      <c r="J3969">
        <v>0.39718014677215602</v>
      </c>
      <c r="K3969">
        <v>1.57297272359999</v>
      </c>
      <c r="L3969">
        <v>-1.0101836137195701</v>
      </c>
      <c r="M3969">
        <v>128</v>
      </c>
    </row>
    <row r="3971" spans="1:13" x14ac:dyDescent="0.3">
      <c r="A3971">
        <v>1985</v>
      </c>
      <c r="B3971">
        <v>0.237980868553088</v>
      </c>
      <c r="C3971">
        <v>0.22962194686218201</v>
      </c>
      <c r="D3971">
        <v>0.26501595594349903</v>
      </c>
      <c r="E3971">
        <v>-12.5835412983116</v>
      </c>
      <c r="F3971">
        <v>0.34895779171834101</v>
      </c>
      <c r="G3971">
        <v>36.616061679757998</v>
      </c>
      <c r="H3971">
        <v>-0.14824529345463799</v>
      </c>
      <c r="I3971">
        <v>-1.1748763054134801</v>
      </c>
      <c r="J3971">
        <v>0.40910463668812003</v>
      </c>
      <c r="K3971">
        <v>1.57761254838457</v>
      </c>
      <c r="L3971">
        <v>-1.01290019507013</v>
      </c>
      <c r="M3971">
        <v>128</v>
      </c>
    </row>
    <row r="3973" spans="1:13" x14ac:dyDescent="0.3">
      <c r="A3973">
        <v>1986</v>
      </c>
      <c r="B3973">
        <v>0.23798449332879201</v>
      </c>
      <c r="C3973">
        <v>0.22962056943204201</v>
      </c>
      <c r="D3973">
        <v>0.26501211573995997</v>
      </c>
      <c r="E3973">
        <v>-12.798229021024</v>
      </c>
      <c r="F3973">
        <v>0.224333499655539</v>
      </c>
      <c r="G3973">
        <v>36.846230791000401</v>
      </c>
      <c r="H3973">
        <v>-0.14126672430038001</v>
      </c>
      <c r="I3973">
        <v>-1.1880805515247499</v>
      </c>
      <c r="J3973">
        <v>0.40598798510822498</v>
      </c>
      <c r="K3973">
        <v>1.5849689545197001</v>
      </c>
      <c r="L3973">
        <v>-1.0123953436687001</v>
      </c>
      <c r="M3973">
        <v>128</v>
      </c>
    </row>
    <row r="3975" spans="1:13" x14ac:dyDescent="0.3">
      <c r="A3975">
        <v>1987</v>
      </c>
      <c r="B3975">
        <v>0.237984774615635</v>
      </c>
      <c r="C3975">
        <v>0.229617704007716</v>
      </c>
      <c r="D3975">
        <v>0.26500300093899798</v>
      </c>
      <c r="E3975">
        <v>-12.880954717122</v>
      </c>
      <c r="F3975">
        <v>0.201228137786504</v>
      </c>
      <c r="G3975">
        <v>36.896454826744602</v>
      </c>
      <c r="H3975">
        <v>-0.14065658383225399</v>
      </c>
      <c r="I3975">
        <v>-1.1889754658776499</v>
      </c>
      <c r="J3975">
        <v>0.40697951741735899</v>
      </c>
      <c r="K3975">
        <v>1.57023210170651</v>
      </c>
      <c r="L3975">
        <v>-1.0109288705502499</v>
      </c>
      <c r="M3975">
        <v>128</v>
      </c>
    </row>
    <row r="3977" spans="1:13" x14ac:dyDescent="0.3">
      <c r="A3977">
        <v>1988</v>
      </c>
      <c r="B3977">
        <v>0.23798018883132299</v>
      </c>
      <c r="C3977">
        <v>0.22961864015023201</v>
      </c>
      <c r="D3977">
        <v>0.26500487803337802</v>
      </c>
      <c r="E3977">
        <v>-12.684524069075399</v>
      </c>
      <c r="F3977">
        <v>0.129755044170592</v>
      </c>
      <c r="G3977">
        <v>36.7451077855264</v>
      </c>
      <c r="H3977">
        <v>-0.13426828267034799</v>
      </c>
      <c r="I3977">
        <v>-1.1861438744161701</v>
      </c>
      <c r="J3977">
        <v>0.40996911397028502</v>
      </c>
      <c r="K3977">
        <v>1.57874245390206</v>
      </c>
      <c r="L3977">
        <v>-1.00991916774739</v>
      </c>
      <c r="M3977">
        <v>128</v>
      </c>
    </row>
    <row r="3979" spans="1:13" x14ac:dyDescent="0.3">
      <c r="A3979">
        <v>1989</v>
      </c>
      <c r="B3979">
        <v>0.237988405787811</v>
      </c>
      <c r="C3979">
        <v>0.22962126347195899</v>
      </c>
      <c r="D3979">
        <v>0.26503218421647301</v>
      </c>
      <c r="E3979">
        <v>-12.183059918814999</v>
      </c>
      <c r="F3979">
        <v>0.106127693813886</v>
      </c>
      <c r="G3979">
        <v>36.562693197321899</v>
      </c>
      <c r="H3979">
        <v>-0.13071961493366499</v>
      </c>
      <c r="I3979">
        <v>-1.1746587144209</v>
      </c>
      <c r="J3979">
        <v>0.40902718150711098</v>
      </c>
      <c r="K3979">
        <v>1.5902819145061799</v>
      </c>
      <c r="L3979">
        <v>-1.01023169480542</v>
      </c>
      <c r="M3979">
        <v>128</v>
      </c>
    </row>
    <row r="3981" spans="1:13" x14ac:dyDescent="0.3">
      <c r="A3981">
        <v>1990</v>
      </c>
      <c r="B3981">
        <v>0.237989670355023</v>
      </c>
      <c r="C3981">
        <v>0.22961883344501799</v>
      </c>
      <c r="D3981">
        <v>0.26502397752358098</v>
      </c>
      <c r="E3981">
        <v>-11.560721183691699</v>
      </c>
      <c r="F3981">
        <v>6.3069888791153902E-3</v>
      </c>
      <c r="G3981">
        <v>36.339241299232498</v>
      </c>
      <c r="H3981">
        <v>-0.12821050644705001</v>
      </c>
      <c r="I3981">
        <v>-1.1518712143671801</v>
      </c>
      <c r="J3981">
        <v>0.40816277111897398</v>
      </c>
      <c r="K3981">
        <v>1.58552188700698</v>
      </c>
      <c r="L3981">
        <v>-1.01251554638332</v>
      </c>
      <c r="M3981">
        <v>128</v>
      </c>
    </row>
    <row r="3983" spans="1:13" x14ac:dyDescent="0.3">
      <c r="A3983">
        <v>1991</v>
      </c>
      <c r="B3983">
        <v>0.23798635717072</v>
      </c>
      <c r="C3983">
        <v>0.22961926249275</v>
      </c>
      <c r="D3983">
        <v>0.26502371152485699</v>
      </c>
      <c r="E3983">
        <v>-11.160669820778899</v>
      </c>
      <c r="F3983">
        <v>-0.320541227286677</v>
      </c>
      <c r="G3983">
        <v>36.065325008814199</v>
      </c>
      <c r="H3983">
        <v>-0.120016136228964</v>
      </c>
      <c r="I3983">
        <v>-1.1278773354229601</v>
      </c>
      <c r="J3983">
        <v>0.41428080330024197</v>
      </c>
      <c r="K3983">
        <v>1.58386308954514</v>
      </c>
      <c r="L3983">
        <v>-1.0139098978729899</v>
      </c>
      <c r="M3983">
        <v>128</v>
      </c>
    </row>
    <row r="3985" spans="1:13" x14ac:dyDescent="0.3">
      <c r="A3985">
        <v>1992</v>
      </c>
      <c r="B3985">
        <v>0.237989695129915</v>
      </c>
      <c r="C3985">
        <v>0.22961881184440699</v>
      </c>
      <c r="D3985">
        <v>0.265008111869802</v>
      </c>
      <c r="E3985">
        <v>-10.876786397561601</v>
      </c>
      <c r="F3985">
        <v>-9.3118235796677204E-2</v>
      </c>
      <c r="G3985">
        <v>35.755503057454398</v>
      </c>
      <c r="H3985">
        <v>-0.13381184189015399</v>
      </c>
      <c r="I3985">
        <v>-1.10562779940184</v>
      </c>
      <c r="J3985">
        <v>0.41448633687967901</v>
      </c>
      <c r="K3985">
        <v>1.58218025154037</v>
      </c>
      <c r="L3985">
        <v>-1.0116260462950899</v>
      </c>
      <c r="M3985">
        <v>128</v>
      </c>
    </row>
    <row r="3987" spans="1:13" x14ac:dyDescent="0.3">
      <c r="A3987">
        <v>1993</v>
      </c>
      <c r="B3987">
        <v>0.23798003116928701</v>
      </c>
      <c r="C3987">
        <v>0.229625688030523</v>
      </c>
      <c r="D3987">
        <v>0.26500607162122097</v>
      </c>
      <c r="E3987">
        <v>-10.9962813122313</v>
      </c>
      <c r="F3987">
        <v>0.113051432556715</v>
      </c>
      <c r="G3987">
        <v>35.247355972580998</v>
      </c>
      <c r="H3987">
        <v>-0.14988753975945701</v>
      </c>
      <c r="I3987">
        <v>-1.0749015345408</v>
      </c>
      <c r="J3987">
        <v>0.40475648546430898</v>
      </c>
      <c r="K3987">
        <v>1.5871085628400501</v>
      </c>
      <c r="L3987">
        <v>-1.0130684788705999</v>
      </c>
      <c r="M3987">
        <v>128</v>
      </c>
    </row>
    <row r="3989" spans="1:13" x14ac:dyDescent="0.3">
      <c r="A3989">
        <v>1994</v>
      </c>
      <c r="B3989">
        <v>0.23797521649834899</v>
      </c>
      <c r="C3989">
        <v>0.22962352643868</v>
      </c>
      <c r="D3989">
        <v>0.26499295364025</v>
      </c>
      <c r="E3989">
        <v>-11.085579982267999</v>
      </c>
      <c r="F3989">
        <v>5.20471687486899E-2</v>
      </c>
      <c r="G3989">
        <v>34.817350844423103</v>
      </c>
      <c r="H3989">
        <v>-0.14829778829744</v>
      </c>
      <c r="I3989">
        <v>-1.0629674914877301</v>
      </c>
      <c r="J3989">
        <v>0.40482627960060902</v>
      </c>
      <c r="K3989">
        <v>1.5909790902510099</v>
      </c>
      <c r="L3989">
        <v>-1.0159052629357801</v>
      </c>
      <c r="M3989">
        <v>128</v>
      </c>
    </row>
    <row r="3991" spans="1:13" x14ac:dyDescent="0.3">
      <c r="A3991">
        <v>1995</v>
      </c>
      <c r="B3991">
        <v>0.23799182401972899</v>
      </c>
      <c r="C3991">
        <v>0.229622766118907</v>
      </c>
      <c r="D3991">
        <v>0.26502565029851599</v>
      </c>
      <c r="E3991">
        <v>-11.102511096512201</v>
      </c>
      <c r="F3991">
        <v>0.16960209921327901</v>
      </c>
      <c r="G3991">
        <v>33.818154079176402</v>
      </c>
      <c r="H3991">
        <v>-0.161742545674258</v>
      </c>
      <c r="I3991">
        <v>-1.02485176289976</v>
      </c>
      <c r="J3991">
        <v>0.40213242108902802</v>
      </c>
      <c r="K3991">
        <v>1.5941284013742201</v>
      </c>
      <c r="L3991">
        <v>-1.01845356048586</v>
      </c>
      <c r="M3991">
        <v>128</v>
      </c>
    </row>
    <row r="3993" spans="1:13" x14ac:dyDescent="0.3">
      <c r="A3993">
        <v>1996</v>
      </c>
      <c r="B3993">
        <v>0.23799145912163999</v>
      </c>
      <c r="C3993">
        <v>0.22961033309089399</v>
      </c>
      <c r="D3993">
        <v>0.26500141742807198</v>
      </c>
      <c r="E3993">
        <v>-11.0799820253247</v>
      </c>
      <c r="F3993">
        <v>0.237624986522397</v>
      </c>
      <c r="G3993">
        <v>33.458479562618599</v>
      </c>
      <c r="H3993">
        <v>-0.16326331042619499</v>
      </c>
      <c r="I3993">
        <v>-1.0125352122021101</v>
      </c>
      <c r="J3993">
        <v>0.39421844385174898</v>
      </c>
      <c r="K3993">
        <v>1.5920609146826501</v>
      </c>
      <c r="L3993">
        <v>-1.02013639849063</v>
      </c>
      <c r="M3993">
        <v>128</v>
      </c>
    </row>
    <row r="3995" spans="1:13" x14ac:dyDescent="0.3">
      <c r="A3995">
        <v>1997</v>
      </c>
      <c r="B3995">
        <v>0.23797248318190301</v>
      </c>
      <c r="C3995">
        <v>0.22962824117260699</v>
      </c>
      <c r="D3995">
        <v>0.26499891716878399</v>
      </c>
      <c r="E3995">
        <v>-11.6120566795949</v>
      </c>
      <c r="F3995">
        <v>0.194809051314524</v>
      </c>
      <c r="G3995">
        <v>34.290625094181202</v>
      </c>
      <c r="H3995">
        <v>-0.13571449638202299</v>
      </c>
      <c r="I3995">
        <v>-1.0167007107027299</v>
      </c>
      <c r="J3995">
        <v>0.40106784352446401</v>
      </c>
      <c r="K3995">
        <v>1.5851612788631</v>
      </c>
      <c r="L3995">
        <v>-1.0261946153078001</v>
      </c>
      <c r="M3995">
        <v>128</v>
      </c>
    </row>
    <row r="3997" spans="1:13" x14ac:dyDescent="0.3">
      <c r="A3997">
        <v>1998</v>
      </c>
      <c r="B3997">
        <v>0.237985134443368</v>
      </c>
      <c r="C3997">
        <v>0.22962382540710799</v>
      </c>
      <c r="D3997">
        <v>0.265010585929703</v>
      </c>
      <c r="E3997">
        <v>-12.087519973598701</v>
      </c>
      <c r="F3997">
        <v>0.215507557930251</v>
      </c>
      <c r="G3997">
        <v>35.312929921240197</v>
      </c>
      <c r="H3997">
        <v>-0.109981752754026</v>
      </c>
      <c r="I3997">
        <v>-1.0200847664878401</v>
      </c>
      <c r="J3997">
        <v>0.41193058501145402</v>
      </c>
      <c r="K3997">
        <v>1.58782977912781</v>
      </c>
      <c r="L3997">
        <v>-1.0363878055081099</v>
      </c>
      <c r="M3997">
        <v>128</v>
      </c>
    </row>
    <row r="3999" spans="1:13" x14ac:dyDescent="0.3">
      <c r="A3999">
        <v>1999</v>
      </c>
      <c r="B3999">
        <v>0.23798341395640399</v>
      </c>
      <c r="C3999">
        <v>0.229619010703496</v>
      </c>
      <c r="D3999">
        <v>0.26501186641714902</v>
      </c>
      <c r="E3999">
        <v>-12.2989827436014</v>
      </c>
      <c r="F3999">
        <v>0.10059182891958</v>
      </c>
      <c r="G3999">
        <v>35.493146338906897</v>
      </c>
      <c r="H3999">
        <v>-9.6023079235445494E-2</v>
      </c>
      <c r="I3999">
        <v>-1.02203786332508</v>
      </c>
      <c r="J3999">
        <v>0.41585528580401698</v>
      </c>
      <c r="K3999">
        <v>1.5948015365761301</v>
      </c>
      <c r="L3999">
        <v>-1.04141227897949</v>
      </c>
      <c r="M3999">
        <v>128</v>
      </c>
    </row>
    <row r="4001" spans="1:13" x14ac:dyDescent="0.3">
      <c r="A4001">
        <v>2000</v>
      </c>
      <c r="B4001">
        <v>0.237976868357931</v>
      </c>
      <c r="C4001">
        <v>0.229623211657983</v>
      </c>
      <c r="D4001">
        <v>0.265008359275822</v>
      </c>
      <c r="E4001">
        <v>-12.5534134774698</v>
      </c>
      <c r="F4001">
        <v>0.27981039651058298</v>
      </c>
      <c r="G4001">
        <v>35.395441340627798</v>
      </c>
      <c r="H4001">
        <v>-9.5699442869711798E-2</v>
      </c>
      <c r="I4001">
        <v>-1.02989050673432</v>
      </c>
      <c r="J4001">
        <v>0.41780326381664601</v>
      </c>
      <c r="K4001">
        <v>1.5982393342144401</v>
      </c>
      <c r="L4001">
        <v>-1.02828614254229</v>
      </c>
      <c r="M4001">
        <v>128</v>
      </c>
    </row>
    <row r="4003" spans="1:13" x14ac:dyDescent="0.3">
      <c r="A4003">
        <v>2001</v>
      </c>
      <c r="B4003">
        <v>0.23796446872099</v>
      </c>
      <c r="C4003">
        <v>0.22963207227760901</v>
      </c>
      <c r="D4003">
        <v>0.26499549923210902</v>
      </c>
      <c r="E4003">
        <v>-12.690292067679099</v>
      </c>
      <c r="F4003">
        <v>0.321619397501334</v>
      </c>
      <c r="G4003">
        <v>34.946312136985597</v>
      </c>
      <c r="H4003">
        <v>-0.105521166967687</v>
      </c>
      <c r="I4003">
        <v>-1.0488915074410901</v>
      </c>
      <c r="J4003">
        <v>0.41172477651450801</v>
      </c>
      <c r="K4003">
        <v>1.59271000934163</v>
      </c>
      <c r="L4003">
        <v>-1.0241511691591501</v>
      </c>
      <c r="M4003">
        <v>128</v>
      </c>
    </row>
    <row r="4005" spans="1:13" x14ac:dyDescent="0.3">
      <c r="A4005">
        <v>2002</v>
      </c>
      <c r="B4005">
        <v>0.237979371771884</v>
      </c>
      <c r="C4005">
        <v>0.22962340814905</v>
      </c>
      <c r="D4005">
        <v>0.26500600325061202</v>
      </c>
      <c r="E4005">
        <v>-12.469007882319101</v>
      </c>
      <c r="F4005">
        <v>0.44679130844447201</v>
      </c>
      <c r="G4005">
        <v>34.096098778050198</v>
      </c>
      <c r="H4005">
        <v>-0.13406597633890499</v>
      </c>
      <c r="I4005">
        <v>-1.0507714604531</v>
      </c>
      <c r="J4005">
        <v>0.40884098097247701</v>
      </c>
      <c r="K4005">
        <v>1.60033086144894</v>
      </c>
      <c r="L4005">
        <v>-1.0265552234516799</v>
      </c>
      <c r="M4005">
        <v>128</v>
      </c>
    </row>
    <row r="4007" spans="1:13" x14ac:dyDescent="0.3">
      <c r="A4007">
        <v>2003</v>
      </c>
      <c r="B4007">
        <v>0.237966442399975</v>
      </c>
      <c r="C4007">
        <v>0.22962263334059799</v>
      </c>
      <c r="D4007">
        <v>0.26500095926385903</v>
      </c>
      <c r="E4007">
        <v>-12.3998968834942</v>
      </c>
      <c r="F4007">
        <v>0.47940686044766301</v>
      </c>
      <c r="G4007">
        <v>33.105965825052301</v>
      </c>
      <c r="H4007">
        <v>-0.15922498898140799</v>
      </c>
      <c r="I4007">
        <v>-1.07322504735914</v>
      </c>
      <c r="J4007">
        <v>0.409809459330715</v>
      </c>
      <c r="K4007">
        <v>1.5989605505022</v>
      </c>
      <c r="L4007">
        <v>-1.0312431293221</v>
      </c>
      <c r="M4007">
        <v>128</v>
      </c>
    </row>
    <row r="4009" spans="1:13" x14ac:dyDescent="0.3">
      <c r="A4009">
        <v>2004</v>
      </c>
      <c r="B4009">
        <v>0.23797631316024201</v>
      </c>
      <c r="C4009">
        <v>0.229630221893349</v>
      </c>
      <c r="D4009">
        <v>0.26499860164161199</v>
      </c>
      <c r="E4009">
        <v>-12.249136975628399</v>
      </c>
      <c r="F4009">
        <v>0.54100046976345395</v>
      </c>
      <c r="G4009">
        <v>33.145686759358398</v>
      </c>
      <c r="H4009">
        <v>-0.163260202255675</v>
      </c>
      <c r="I4009">
        <v>-1.0722843067303101</v>
      </c>
      <c r="J4009">
        <v>0.41183374758640601</v>
      </c>
      <c r="K4009">
        <v>1.59081080645054</v>
      </c>
      <c r="L4009">
        <v>-1.09009437840315</v>
      </c>
      <c r="M4009">
        <v>128</v>
      </c>
    </row>
    <row r="4011" spans="1:13" x14ac:dyDescent="0.3">
      <c r="A4011">
        <v>2005</v>
      </c>
      <c r="B4011">
        <v>0.237978374617106</v>
      </c>
      <c r="C4011">
        <v>0.229616770805777</v>
      </c>
      <c r="D4011">
        <v>0.26500426408899902</v>
      </c>
      <c r="E4011">
        <v>-12.3806612234778</v>
      </c>
      <c r="F4011">
        <v>0.575136907580858</v>
      </c>
      <c r="G4011">
        <v>33.886523216240199</v>
      </c>
      <c r="H4011">
        <v>-0.13494382682811701</v>
      </c>
      <c r="I4011">
        <v>-1.0776785151966399</v>
      </c>
      <c r="J4011">
        <v>0.421671855086867</v>
      </c>
      <c r="K4011">
        <v>1.60985091644735</v>
      </c>
      <c r="L4011">
        <v>-1.0450183604182799</v>
      </c>
      <c r="M4011">
        <v>128</v>
      </c>
    </row>
    <row r="4013" spans="1:13" x14ac:dyDescent="0.3">
      <c r="A4013">
        <v>2006</v>
      </c>
      <c r="B4013">
        <v>0.237971785003845</v>
      </c>
      <c r="C4013">
        <v>0.22963610773929599</v>
      </c>
      <c r="D4013">
        <v>0.26499588171817601</v>
      </c>
      <c r="E4013">
        <v>-12.3842313264796</v>
      </c>
      <c r="F4013">
        <v>0.55159382124154799</v>
      </c>
      <c r="G4013">
        <v>34.626408217487501</v>
      </c>
      <c r="H4013">
        <v>-0.117761438184871</v>
      </c>
      <c r="I4013">
        <v>-1.0680556872751401</v>
      </c>
      <c r="J4013">
        <v>0.430656868404729</v>
      </c>
      <c r="K4013">
        <v>1.60345613202923</v>
      </c>
      <c r="L4013">
        <v>-1.03948903554547</v>
      </c>
      <c r="M4013">
        <v>128</v>
      </c>
    </row>
    <row r="4015" spans="1:13" x14ac:dyDescent="0.3">
      <c r="A4015">
        <v>2007</v>
      </c>
      <c r="B4015">
        <v>0.23798674059966601</v>
      </c>
      <c r="C4015">
        <v>0.22961537662427001</v>
      </c>
      <c r="D4015">
        <v>0.26501594732043199</v>
      </c>
      <c r="E4015">
        <v>-12.0837142015019</v>
      </c>
      <c r="F4015">
        <v>0.45530119486562898</v>
      </c>
      <c r="G4015">
        <v>33.894413043859501</v>
      </c>
      <c r="H4015">
        <v>-0.13701064540953201</v>
      </c>
      <c r="I4015">
        <v>-1.0556830582694801</v>
      </c>
      <c r="J4015">
        <v>0.43682342473485802</v>
      </c>
      <c r="K4015">
        <v>1.6040811861452799</v>
      </c>
      <c r="L4015">
        <v>-1.04720604982448</v>
      </c>
      <c r="M4015">
        <v>128</v>
      </c>
    </row>
    <row r="4017" spans="1:13" x14ac:dyDescent="0.3">
      <c r="A4017">
        <v>2008</v>
      </c>
      <c r="B4017">
        <v>0.23797353468136501</v>
      </c>
      <c r="C4017">
        <v>0.229623590437874</v>
      </c>
      <c r="D4017">
        <v>0.26500144553969901</v>
      </c>
      <c r="E4017">
        <v>-12.1495695603592</v>
      </c>
      <c r="F4017">
        <v>0.32905580886008701</v>
      </c>
      <c r="G4017">
        <v>34.163904173658999</v>
      </c>
      <c r="H4017">
        <v>-0.127148991848509</v>
      </c>
      <c r="I4017">
        <v>-1.04414486684418</v>
      </c>
      <c r="J4017">
        <v>0.44085357821198501</v>
      </c>
      <c r="K4017">
        <v>1.5996817667899601</v>
      </c>
      <c r="L4017">
        <v>-1.05023515823306</v>
      </c>
      <c r="M4017">
        <v>128</v>
      </c>
    </row>
    <row r="4019" spans="1:13" x14ac:dyDescent="0.3">
      <c r="A4019">
        <v>2009</v>
      </c>
      <c r="B4019">
        <v>0.23798846141351601</v>
      </c>
      <c r="C4019">
        <v>0.229615837823199</v>
      </c>
      <c r="D4019">
        <v>0.26500704408091702</v>
      </c>
      <c r="E4019">
        <v>-12.405559168939201</v>
      </c>
      <c r="F4019">
        <v>0.26093234667295301</v>
      </c>
      <c r="G4019">
        <v>34.664632232365697</v>
      </c>
      <c r="H4019">
        <v>-0.109652995036259</v>
      </c>
      <c r="I4019">
        <v>-1.0476499460481099</v>
      </c>
      <c r="J4019">
        <v>0.44175230169792701</v>
      </c>
      <c r="K4019">
        <v>1.60194157782493</v>
      </c>
      <c r="L4019">
        <v>-1.05788005088329</v>
      </c>
      <c r="M4019">
        <v>128</v>
      </c>
    </row>
    <row r="4021" spans="1:13" x14ac:dyDescent="0.3">
      <c r="A4021">
        <v>2010</v>
      </c>
      <c r="B4021">
        <v>0.23798035900067399</v>
      </c>
      <c r="C4021">
        <v>0.22962254007778299</v>
      </c>
      <c r="D4021">
        <v>0.26498887627362899</v>
      </c>
      <c r="E4021">
        <v>-12.688177839489001</v>
      </c>
      <c r="F4021">
        <v>0.43621332507287502</v>
      </c>
      <c r="G4021">
        <v>35.327054306689703</v>
      </c>
      <c r="H4021">
        <v>-9.3313003314483695E-2</v>
      </c>
      <c r="I4021">
        <v>-1.04762885256769</v>
      </c>
      <c r="J4021">
        <v>0.43467869899938999</v>
      </c>
      <c r="K4021">
        <v>1.6044898753750101</v>
      </c>
      <c r="L4021">
        <v>-1.0605725916909201</v>
      </c>
      <c r="M4021">
        <v>128</v>
      </c>
    </row>
    <row r="4023" spans="1:13" x14ac:dyDescent="0.3">
      <c r="A4023">
        <v>2011</v>
      </c>
      <c r="B4023">
        <v>0.23797752828090901</v>
      </c>
      <c r="C4023">
        <v>0.229619140865611</v>
      </c>
      <c r="D4023">
        <v>0.264984755586606</v>
      </c>
      <c r="E4023">
        <v>-12.704103745685501</v>
      </c>
      <c r="F4023">
        <v>0.42037518756213899</v>
      </c>
      <c r="G4023">
        <v>35.407028150531801</v>
      </c>
      <c r="H4023">
        <v>-8.7277121693617205E-2</v>
      </c>
      <c r="I4023">
        <v>-1.0449005861854599</v>
      </c>
      <c r="J4023">
        <v>0.43066899943345599</v>
      </c>
      <c r="K4023">
        <v>1.60557169980665</v>
      </c>
      <c r="L4023">
        <v>-1.06701545719489</v>
      </c>
      <c r="M4023">
        <v>128</v>
      </c>
    </row>
    <row r="4025" spans="1:13" x14ac:dyDescent="0.3">
      <c r="A4025">
        <v>2012</v>
      </c>
      <c r="B4025">
        <v>0.23799047241709501</v>
      </c>
      <c r="C4025">
        <v>0.229623839421531</v>
      </c>
      <c r="D4025">
        <v>0.26500851437329698</v>
      </c>
      <c r="E4025">
        <v>-12.695931891029099</v>
      </c>
      <c r="F4025">
        <v>0.30104213923083301</v>
      </c>
      <c r="G4025">
        <v>35.226216088441802</v>
      </c>
      <c r="H4025">
        <v>-9.2435535785643799E-2</v>
      </c>
      <c r="I4025">
        <v>-1.04213012232649</v>
      </c>
      <c r="J4025">
        <v>0.44271043870439603</v>
      </c>
      <c r="K4025">
        <v>1.60559574034957</v>
      </c>
      <c r="L4025">
        <v>-1.07502095798901</v>
      </c>
      <c r="M4025">
        <v>128</v>
      </c>
    </row>
    <row r="4027" spans="1:13" x14ac:dyDescent="0.3">
      <c r="A4027">
        <v>2013</v>
      </c>
      <c r="B4027">
        <v>0.23798312487666101</v>
      </c>
      <c r="C4027">
        <v>0.22961535797008201</v>
      </c>
      <c r="D4027">
        <v>0.26499400971126402</v>
      </c>
      <c r="E4027">
        <v>-12.4920350972591</v>
      </c>
      <c r="F4027">
        <v>0.21454133292132199</v>
      </c>
      <c r="G4027">
        <v>35.414745405661797</v>
      </c>
      <c r="H4027">
        <v>-8.1291822276010797E-2</v>
      </c>
      <c r="I4027">
        <v>-1.03316986367524</v>
      </c>
      <c r="J4027">
        <v>0.441718051892935</v>
      </c>
      <c r="K4027">
        <v>1.6011963209942499</v>
      </c>
      <c r="L4027">
        <v>-1.0830504993260499</v>
      </c>
      <c r="M4027">
        <v>128</v>
      </c>
    </row>
    <row r="4029" spans="1:13" x14ac:dyDescent="0.3">
      <c r="A4029">
        <v>2014</v>
      </c>
      <c r="B4029">
        <v>0.23799414431667601</v>
      </c>
      <c r="C4029">
        <v>0.229604851206512</v>
      </c>
      <c r="D4029">
        <v>0.26500496944639601</v>
      </c>
      <c r="E4029">
        <v>-12.364306417033401</v>
      </c>
      <c r="F4029">
        <v>0.27480842447237602</v>
      </c>
      <c r="G4029">
        <v>35.274555548933698</v>
      </c>
      <c r="H4029">
        <v>-8.6282231200937004E-2</v>
      </c>
      <c r="I4029">
        <v>-1.0358588254004699</v>
      </c>
      <c r="J4029">
        <v>0.440723121120071</v>
      </c>
      <c r="K4029">
        <v>1.59972984787581</v>
      </c>
      <c r="L4029">
        <v>-1.09026266220362</v>
      </c>
      <c r="M4029">
        <v>128</v>
      </c>
    </row>
    <row r="4031" spans="1:13" x14ac:dyDescent="0.3">
      <c r="A4031">
        <v>2015</v>
      </c>
      <c r="B4031">
        <v>0.237987183091914</v>
      </c>
      <c r="C4031">
        <v>0.22961092472737599</v>
      </c>
      <c r="D4031">
        <v>0.26499987265664998</v>
      </c>
      <c r="E4031">
        <v>-12.105812147082601</v>
      </c>
      <c r="F4031">
        <v>0.23604811125248901</v>
      </c>
      <c r="G4031">
        <v>34.653124422902998</v>
      </c>
      <c r="H4031">
        <v>-9.9519328734142098E-2</v>
      </c>
      <c r="I4031">
        <v>-1.04618535178219</v>
      </c>
      <c r="J4031">
        <v>0.44271616580278</v>
      </c>
      <c r="K4031">
        <v>1.5944890095180999</v>
      </c>
      <c r="L4031">
        <v>-1.0909838784913799</v>
      </c>
      <c r="M4031">
        <v>128</v>
      </c>
    </row>
    <row r="4033" spans="1:13" x14ac:dyDescent="0.3">
      <c r="A4033">
        <v>2016</v>
      </c>
      <c r="B4033">
        <v>0.23798946506547899</v>
      </c>
      <c r="C4033">
        <v>0.229608732837975</v>
      </c>
      <c r="D4033">
        <v>0.26500495244761102</v>
      </c>
      <c r="E4033">
        <v>-11.7183100351777</v>
      </c>
      <c r="F4033">
        <v>0.288710777051287</v>
      </c>
      <c r="G4033">
        <v>33.961696614331402</v>
      </c>
      <c r="H4033">
        <v>-0.124958234678428</v>
      </c>
      <c r="I4033">
        <v>-1.0462002047038499</v>
      </c>
      <c r="J4033">
        <v>0.423829953280558</v>
      </c>
      <c r="K4033">
        <v>1.6009799561079201</v>
      </c>
      <c r="L4033">
        <v>-1.09749886562413</v>
      </c>
      <c r="M4033">
        <v>128</v>
      </c>
    </row>
    <row r="4035" spans="1:13" x14ac:dyDescent="0.3">
      <c r="A4035">
        <v>2017</v>
      </c>
      <c r="B4035">
        <v>0.23798377853189301</v>
      </c>
      <c r="C4035">
        <v>0.229617365304504</v>
      </c>
      <c r="D4035">
        <v>0.26500211088984199</v>
      </c>
      <c r="E4035">
        <v>-11.538469597311501</v>
      </c>
      <c r="F4035">
        <v>0.41893938171196499</v>
      </c>
      <c r="G4035">
        <v>33.011696959036499</v>
      </c>
      <c r="H4035">
        <v>-0.16030170606821001</v>
      </c>
      <c r="I4035">
        <v>-1.0471124778251799</v>
      </c>
      <c r="J4035">
        <v>0.40698255687527402</v>
      </c>
      <c r="K4035">
        <v>1.59987409113336</v>
      </c>
      <c r="L4035">
        <v>-1.10254737963843</v>
      </c>
      <c r="M4035">
        <v>128</v>
      </c>
    </row>
    <row r="4037" spans="1:13" x14ac:dyDescent="0.3">
      <c r="A4037">
        <v>2018</v>
      </c>
      <c r="B4037">
        <v>0.23798658728754701</v>
      </c>
      <c r="C4037">
        <v>0.229604231950993</v>
      </c>
      <c r="D4037">
        <v>0.26500134292451999</v>
      </c>
      <c r="E4037">
        <v>-11.5930111379155</v>
      </c>
      <c r="F4037">
        <v>0.35245931093859401</v>
      </c>
      <c r="G4037">
        <v>33.281522531402103</v>
      </c>
      <c r="H4037">
        <v>-0.16267686899730099</v>
      </c>
      <c r="I4037">
        <v>-1.0506199066316599</v>
      </c>
      <c r="J4037">
        <v>0.40397054528627602</v>
      </c>
      <c r="K4037">
        <v>1.6086008082152301</v>
      </c>
      <c r="L4037">
        <v>-1.10124919032047</v>
      </c>
      <c r="M4037">
        <v>128</v>
      </c>
    </row>
    <row r="4039" spans="1:13" x14ac:dyDescent="0.3">
      <c r="A4039">
        <v>2019</v>
      </c>
      <c r="B4039">
        <v>0.23800089148421499</v>
      </c>
      <c r="C4039">
        <v>0.229603269459033</v>
      </c>
      <c r="D4039">
        <v>0.265008614230336</v>
      </c>
      <c r="E4039">
        <v>-11.7782178099148</v>
      </c>
      <c r="F4039">
        <v>0.24857843879099001</v>
      </c>
      <c r="G4039">
        <v>33.591697043713197</v>
      </c>
      <c r="H4039">
        <v>-0.15886095067636399</v>
      </c>
      <c r="I4039">
        <v>-1.0576108301443601</v>
      </c>
      <c r="J4039">
        <v>0.40290828172868398</v>
      </c>
      <c r="K4039">
        <v>1.6057880646929801</v>
      </c>
      <c r="L4039">
        <v>-1.0982200819118899</v>
      </c>
      <c r="M4039">
        <v>128</v>
      </c>
    </row>
    <row r="4041" spans="1:13" x14ac:dyDescent="0.3">
      <c r="A4041">
        <v>2020</v>
      </c>
      <c r="B4041">
        <v>0.23800179586557699</v>
      </c>
      <c r="C4041">
        <v>0.22959035908572001</v>
      </c>
      <c r="D4041">
        <v>0.26500125458122298</v>
      </c>
      <c r="E4041">
        <v>-11.724405405862299</v>
      </c>
      <c r="F4041">
        <v>-1.81071600237869E-2</v>
      </c>
      <c r="G4041">
        <v>33.979746841637599</v>
      </c>
      <c r="H4041">
        <v>-0.149754198463739</v>
      </c>
      <c r="I4041">
        <v>-1.0606769953744699</v>
      </c>
      <c r="J4041">
        <v>0.399847421715603</v>
      </c>
      <c r="K4041">
        <v>1.6087690920157101</v>
      </c>
      <c r="L4041">
        <v>-1.09865281168454</v>
      </c>
      <c r="M4041">
        <v>128</v>
      </c>
    </row>
    <row r="4043" spans="1:13" x14ac:dyDescent="0.3">
      <c r="A4043">
        <v>2021</v>
      </c>
      <c r="B4043">
        <v>0.237995033334196</v>
      </c>
      <c r="C4043">
        <v>0.22960582783266201</v>
      </c>
      <c r="D4043">
        <v>0.26502483873146099</v>
      </c>
      <c r="E4043">
        <v>-11.9029817771409</v>
      </c>
      <c r="F4043">
        <v>-0.22045328153649499</v>
      </c>
      <c r="G4043">
        <v>34.319256350758799</v>
      </c>
      <c r="H4043">
        <v>-0.14181614533332801</v>
      </c>
      <c r="I4043">
        <v>-1.07508089324919</v>
      </c>
      <c r="J4043">
        <v>0.40671904720787899</v>
      </c>
      <c r="K4043">
        <v>1.61381760603001</v>
      </c>
      <c r="L4043">
        <v>-1.1025954607242801</v>
      </c>
      <c r="M4043">
        <v>128</v>
      </c>
    </row>
    <row r="4045" spans="1:13" x14ac:dyDescent="0.3">
      <c r="A4045">
        <v>2022</v>
      </c>
      <c r="B4045">
        <v>0.23798802934562999</v>
      </c>
      <c r="C4045">
        <v>0.229606721362069</v>
      </c>
      <c r="D4045">
        <v>0.26499493990924899</v>
      </c>
      <c r="E4045">
        <v>-12.0108407808638</v>
      </c>
      <c r="F4045">
        <v>-2.09569845091062E-2</v>
      </c>
      <c r="G4045">
        <v>34.311029335993602</v>
      </c>
      <c r="H4045">
        <v>-0.143851659889733</v>
      </c>
      <c r="I4045">
        <v>-1.08752173432453</v>
      </c>
      <c r="J4045">
        <v>0.40764803896364499</v>
      </c>
      <c r="K4045">
        <v>1.60778342975577</v>
      </c>
      <c r="L4045">
        <v>-1.10427829872905</v>
      </c>
      <c r="M4045">
        <v>128</v>
      </c>
    </row>
    <row r="4047" spans="1:13" x14ac:dyDescent="0.3">
      <c r="A4047">
        <v>2023</v>
      </c>
      <c r="B4047">
        <v>0.23800279550174899</v>
      </c>
      <c r="C4047">
        <v>0.22959408792004399</v>
      </c>
      <c r="D4047">
        <v>0.26501785036174103</v>
      </c>
      <c r="E4047">
        <v>-11.914270660381201</v>
      </c>
      <c r="F4047">
        <v>3.9628009054534397E-2</v>
      </c>
      <c r="G4047">
        <v>34.270983294318803</v>
      </c>
      <c r="H4047">
        <v>-0.144655488165296</v>
      </c>
      <c r="I4047">
        <v>-1.0887152077996101</v>
      </c>
      <c r="J4047">
        <v>0.41264411044773303</v>
      </c>
      <c r="K4047">
        <v>1.60900949744496</v>
      </c>
      <c r="L4047">
        <v>-1.10398981221395</v>
      </c>
      <c r="M4047">
        <v>128</v>
      </c>
    </row>
    <row r="4049" spans="1:13" x14ac:dyDescent="0.3">
      <c r="A4049">
        <v>2024</v>
      </c>
      <c r="B4049">
        <v>0.23799696894310499</v>
      </c>
      <c r="C4049">
        <v>0.22959227509171801</v>
      </c>
      <c r="D4049">
        <v>0.26500718924104899</v>
      </c>
      <c r="E4049">
        <v>-11.772652120803601</v>
      </c>
      <c r="F4049">
        <v>1.9685750325888901E-2</v>
      </c>
      <c r="G4049">
        <v>34.2402177821671</v>
      </c>
      <c r="H4049">
        <v>-0.13981430428781599</v>
      </c>
      <c r="I4049">
        <v>-1.0955837632495899</v>
      </c>
      <c r="J4049">
        <v>0.41857823827217699</v>
      </c>
      <c r="K4049">
        <v>1.6120145653106199</v>
      </c>
      <c r="L4049">
        <v>-1.1070910422513101</v>
      </c>
      <c r="M4049">
        <v>128</v>
      </c>
    </row>
    <row r="4051" spans="1:13" x14ac:dyDescent="0.3">
      <c r="A4051">
        <v>2025</v>
      </c>
      <c r="B4051">
        <v>0.237997000846112</v>
      </c>
      <c r="C4051">
        <v>0.229603739355982</v>
      </c>
      <c r="D4051">
        <v>0.265010448686615</v>
      </c>
      <c r="E4051">
        <v>-11.9273762816928</v>
      </c>
      <c r="F4051">
        <v>0.15170245327572199</v>
      </c>
      <c r="G4051">
        <v>34.121758724835203</v>
      </c>
      <c r="H4051">
        <v>-0.140170981095875</v>
      </c>
      <c r="I4051">
        <v>-1.1062060981455799</v>
      </c>
      <c r="J4051">
        <v>0.41151113769761899</v>
      </c>
      <c r="K4051">
        <v>1.6198037012184101</v>
      </c>
      <c r="L4051">
        <v>-1.11052883988962</v>
      </c>
      <c r="M4051">
        <v>128</v>
      </c>
    </row>
    <row r="4053" spans="1:13" x14ac:dyDescent="0.3">
      <c r="A4053">
        <v>2026</v>
      </c>
      <c r="B4053">
        <v>0.23797761838762199</v>
      </c>
      <c r="C4053">
        <v>0.229604098003128</v>
      </c>
      <c r="D4053">
        <v>0.264997104360016</v>
      </c>
      <c r="E4053">
        <v>-11.984116512950299</v>
      </c>
      <c r="F4053">
        <v>0.25764260547213302</v>
      </c>
      <c r="G4053">
        <v>34.1527006246016</v>
      </c>
      <c r="H4053">
        <v>-0.14409974997785199</v>
      </c>
      <c r="I4053">
        <v>-1.10511382567016</v>
      </c>
      <c r="J4053">
        <v>0.40153552880441201</v>
      </c>
      <c r="K4053">
        <v>1.61451478177485</v>
      </c>
      <c r="L4053">
        <v>-1.11420704295719</v>
      </c>
      <c r="M4053">
        <v>128</v>
      </c>
    </row>
    <row r="4055" spans="1:13" x14ac:dyDescent="0.3">
      <c r="A4055">
        <v>2027</v>
      </c>
      <c r="B4055">
        <v>0.237991055515377</v>
      </c>
      <c r="C4055">
        <v>0.22958961555402899</v>
      </c>
      <c r="D4055">
        <v>0.264982706205317</v>
      </c>
      <c r="E4055">
        <v>-12.1260494161999</v>
      </c>
      <c r="F4055">
        <v>0.16041214307669599</v>
      </c>
      <c r="G4055">
        <v>34.2027131295537</v>
      </c>
      <c r="H4055">
        <v>-0.14889523739050201</v>
      </c>
      <c r="I4055">
        <v>-1.09560334464779</v>
      </c>
      <c r="J4055">
        <v>0.39661827759616303</v>
      </c>
      <c r="K4055">
        <v>1.59302253639966</v>
      </c>
      <c r="L4055">
        <v>-1.1165389756209401</v>
      </c>
      <c r="M4055">
        <v>128</v>
      </c>
    </row>
    <row r="4057" spans="1:13" x14ac:dyDescent="0.3">
      <c r="A4057">
        <v>2028</v>
      </c>
      <c r="B4057">
        <v>0.23798975871382999</v>
      </c>
      <c r="C4057">
        <v>0.22959830858808999</v>
      </c>
      <c r="D4057">
        <v>0.26498834524981602</v>
      </c>
      <c r="E4057">
        <v>-12.305706338006001</v>
      </c>
      <c r="F4057">
        <v>7.7237258648001794E-2</v>
      </c>
      <c r="G4057">
        <v>34.212983852109197</v>
      </c>
      <c r="H4057">
        <v>-0.143805226986009</v>
      </c>
      <c r="I4057">
        <v>-1.09987119852315</v>
      </c>
      <c r="J4057">
        <v>0.39656785678247902</v>
      </c>
      <c r="K4057">
        <v>1.59307061748551</v>
      </c>
      <c r="L4057">
        <v>-1.1187987866559099</v>
      </c>
      <c r="M4057">
        <v>128</v>
      </c>
    </row>
    <row r="4059" spans="1:13" x14ac:dyDescent="0.3">
      <c r="A4059">
        <v>2029</v>
      </c>
      <c r="B4059">
        <v>0.23799559591896199</v>
      </c>
      <c r="C4059">
        <v>0.22959906003129399</v>
      </c>
      <c r="D4059">
        <v>0.26500386218206101</v>
      </c>
      <c r="E4059">
        <v>-12.4230210737162</v>
      </c>
      <c r="F4059">
        <v>7.8024966479843694E-2</v>
      </c>
      <c r="G4059">
        <v>34.153517384096197</v>
      </c>
      <c r="H4059">
        <v>-0.14558322136575499</v>
      </c>
      <c r="I4059">
        <v>-1.1004354493166899</v>
      </c>
      <c r="J4059">
        <v>0.40057235061875401</v>
      </c>
      <c r="K4059">
        <v>1.5973017530403599</v>
      </c>
      <c r="L4059">
        <v>-1.1199527327163299</v>
      </c>
      <c r="M4059">
        <v>128</v>
      </c>
    </row>
    <row r="4061" spans="1:13" x14ac:dyDescent="0.3">
      <c r="A4061">
        <v>2030</v>
      </c>
      <c r="B4061">
        <v>0.23799101330473599</v>
      </c>
      <c r="C4061">
        <v>0.229598890122031</v>
      </c>
      <c r="D4061">
        <v>0.26500375933869702</v>
      </c>
      <c r="E4061">
        <v>-12.164223802680199</v>
      </c>
      <c r="F4061">
        <v>0.292736956231398</v>
      </c>
      <c r="G4061">
        <v>33.973731439183098</v>
      </c>
      <c r="H4061">
        <v>-0.15108889499966699</v>
      </c>
      <c r="I4061">
        <v>-1.09271909420282</v>
      </c>
      <c r="J4061">
        <v>0.40764709235407798</v>
      </c>
      <c r="K4061">
        <v>1.5949698203766101</v>
      </c>
      <c r="L4061">
        <v>-1.1223327464659301</v>
      </c>
      <c r="M4061">
        <v>128</v>
      </c>
    </row>
    <row r="4063" spans="1:13" x14ac:dyDescent="0.3">
      <c r="A4063">
        <v>2031</v>
      </c>
      <c r="B4063">
        <v>0.23798054593310999</v>
      </c>
      <c r="C4063">
        <v>0.22961160474107001</v>
      </c>
      <c r="D4063">
        <v>0.26500482416879101</v>
      </c>
      <c r="E4063">
        <v>-12.028137196498401</v>
      </c>
      <c r="F4063">
        <v>0.402674293761904</v>
      </c>
      <c r="G4063">
        <v>33.943824430466996</v>
      </c>
      <c r="H4063">
        <v>-0.15135788733035199</v>
      </c>
      <c r="I4063">
        <v>-1.09758600779966</v>
      </c>
      <c r="J4063">
        <v>0.41561715590086901</v>
      </c>
      <c r="K4063">
        <v>1.5972296314115799</v>
      </c>
      <c r="L4063">
        <v>-1.12327032764001</v>
      </c>
      <c r="M4063">
        <v>128</v>
      </c>
    </row>
    <row r="4065" spans="1:13" x14ac:dyDescent="0.3">
      <c r="A4065">
        <v>2032</v>
      </c>
      <c r="B4065">
        <v>0.23798575393916699</v>
      </c>
      <c r="C4065">
        <v>0.229609850936427</v>
      </c>
      <c r="D4065">
        <v>0.26499742258232201</v>
      </c>
      <c r="E4065">
        <v>-12.1331307798482</v>
      </c>
      <c r="F4065">
        <v>0.49477047391717199</v>
      </c>
      <c r="G4065">
        <v>33.894889884783701</v>
      </c>
      <c r="H4065">
        <v>-0.150041653366603</v>
      </c>
      <c r="I4065">
        <v>-1.1117962075838601</v>
      </c>
      <c r="J4065">
        <v>0.41751967591344402</v>
      </c>
      <c r="K4065">
        <v>1.58843079270094</v>
      </c>
      <c r="L4065">
        <v>-1.1243040709858001</v>
      </c>
      <c r="M4065">
        <v>128</v>
      </c>
    </row>
    <row r="4067" spans="1:13" x14ac:dyDescent="0.3">
      <c r="A4067">
        <v>2033</v>
      </c>
      <c r="B4067">
        <v>0.23798464263639599</v>
      </c>
      <c r="C4067">
        <v>0.229602322668953</v>
      </c>
      <c r="D4067">
        <v>0.265016083229139</v>
      </c>
      <c r="E4067">
        <v>-12.1213039556774</v>
      </c>
      <c r="F4067">
        <v>0.46916410714589002</v>
      </c>
      <c r="G4067">
        <v>33.884672935866902</v>
      </c>
      <c r="H4067">
        <v>-0.147869237173368</v>
      </c>
      <c r="I4067">
        <v>-1.11395030829464</v>
      </c>
      <c r="J4067">
        <v>0.42249616170207099</v>
      </c>
      <c r="K4067">
        <v>1.59278213097041</v>
      </c>
      <c r="L4067">
        <v>-1.1294727877147299</v>
      </c>
      <c r="M4067">
        <v>128</v>
      </c>
    </row>
    <row r="4069" spans="1:13" x14ac:dyDescent="0.3">
      <c r="A4069">
        <v>2034</v>
      </c>
      <c r="B4069">
        <v>0.23799622810958199</v>
      </c>
      <c r="C4069">
        <v>0.229602287311513</v>
      </c>
      <c r="D4069">
        <v>0.265013992726359</v>
      </c>
      <c r="E4069">
        <v>-12.024732940068301</v>
      </c>
      <c r="F4069">
        <v>0.529748771741684</v>
      </c>
      <c r="G4069">
        <v>33.844626887922502</v>
      </c>
      <c r="H4069">
        <v>-0.152423019833305</v>
      </c>
      <c r="I4069">
        <v>-1.10200798499916</v>
      </c>
      <c r="J4069">
        <v>0.41959356862770603</v>
      </c>
      <c r="K4069">
        <v>1.58857503595849</v>
      </c>
      <c r="L4069">
        <v>-1.1313479500629</v>
      </c>
      <c r="M4069">
        <v>128</v>
      </c>
    </row>
    <row r="4071" spans="1:13" x14ac:dyDescent="0.3">
      <c r="A4071">
        <v>2035</v>
      </c>
      <c r="B4071">
        <v>0.23798376613598499</v>
      </c>
      <c r="C4071">
        <v>0.22960079335097899</v>
      </c>
      <c r="D4071">
        <v>0.26500061962675198</v>
      </c>
      <c r="E4071">
        <v>-12.1904103604898</v>
      </c>
      <c r="F4071">
        <v>0.483860300551886</v>
      </c>
      <c r="G4071">
        <v>33.895077272836502</v>
      </c>
      <c r="H4071">
        <v>-0.151662051844485</v>
      </c>
      <c r="I4071">
        <v>-1.1078713596101599</v>
      </c>
      <c r="J4071">
        <v>0.417552273335141</v>
      </c>
      <c r="K4071">
        <v>1.5835746030300299</v>
      </c>
      <c r="L4071">
        <v>-1.13949769411456</v>
      </c>
      <c r="M4071">
        <v>128</v>
      </c>
    </row>
    <row r="4073" spans="1:13" x14ac:dyDescent="0.3">
      <c r="A4073">
        <v>2036</v>
      </c>
      <c r="B4073">
        <v>0.23799396574717499</v>
      </c>
      <c r="C4073">
        <v>0.229594204543351</v>
      </c>
      <c r="D4073">
        <v>0.26500518325818201</v>
      </c>
      <c r="E4073">
        <v>-12.151612162016001</v>
      </c>
      <c r="F4073">
        <v>0.18137166245014799</v>
      </c>
      <c r="G4073">
        <v>34.0129549767139</v>
      </c>
      <c r="H4073">
        <v>-0.14737264802942299</v>
      </c>
      <c r="I4073">
        <v>-1.09633924780172</v>
      </c>
      <c r="J4073">
        <v>0.405606963211954</v>
      </c>
      <c r="K4073">
        <v>1.58004064322002</v>
      </c>
      <c r="L4073">
        <v>-1.14262296469485</v>
      </c>
      <c r="M4073">
        <v>128</v>
      </c>
    </row>
    <row r="4075" spans="1:13" x14ac:dyDescent="0.3">
      <c r="A4075">
        <v>2037</v>
      </c>
      <c r="B4075">
        <v>0.23799161080553499</v>
      </c>
      <c r="C4075">
        <v>0.229590965480929</v>
      </c>
      <c r="D4075">
        <v>0.26500288562823598</v>
      </c>
      <c r="E4075">
        <v>-12.151901159548901</v>
      </c>
      <c r="F4075">
        <v>0.26642105408505501</v>
      </c>
      <c r="G4075">
        <v>34.073507879375299</v>
      </c>
      <c r="H4075">
        <v>-0.15463998567123499</v>
      </c>
      <c r="I4075">
        <v>-1.0842082595142399</v>
      </c>
      <c r="J4075">
        <v>0.40471786231801299</v>
      </c>
      <c r="K4075">
        <v>1.58080994059363</v>
      </c>
      <c r="L4075">
        <v>-1.13928132922824</v>
      </c>
      <c r="M4075">
        <v>128</v>
      </c>
    </row>
    <row r="4077" spans="1:13" x14ac:dyDescent="0.3">
      <c r="A4077">
        <v>2038</v>
      </c>
      <c r="B4077">
        <v>0.23799026393138001</v>
      </c>
      <c r="C4077">
        <v>0.22960560569925501</v>
      </c>
      <c r="D4077">
        <v>0.26501782475510599</v>
      </c>
      <c r="E4077">
        <v>-12.2159904269968</v>
      </c>
      <c r="F4077">
        <v>0.23660999121770801</v>
      </c>
      <c r="G4077">
        <v>34.093605116613602</v>
      </c>
      <c r="H4077">
        <v>-0.153172985986926</v>
      </c>
      <c r="I4077">
        <v>-1.08568923299793</v>
      </c>
      <c r="J4077">
        <v>0.40670174860837499</v>
      </c>
      <c r="K4077">
        <v>1.5865075492669201</v>
      </c>
      <c r="L4077">
        <v>-1.12928046337133</v>
      </c>
      <c r="M4077">
        <v>128</v>
      </c>
    </row>
    <row r="4079" spans="1:13" x14ac:dyDescent="0.3">
      <c r="A4079">
        <v>2039</v>
      </c>
      <c r="B4079">
        <v>0.23799173456057901</v>
      </c>
      <c r="C4079">
        <v>0.22960029543162999</v>
      </c>
      <c r="D4079">
        <v>0.26501231140946002</v>
      </c>
      <c r="E4079">
        <v>-12.1168432058729</v>
      </c>
      <c r="F4079">
        <v>0.157220437794763</v>
      </c>
      <c r="G4079">
        <v>34.162648973028503</v>
      </c>
      <c r="H4079">
        <v>-0.146384361536362</v>
      </c>
      <c r="I4079">
        <v>-1.09193223665775</v>
      </c>
      <c r="J4079">
        <v>0.41063108128364501</v>
      </c>
      <c r="K4079">
        <v>1.5713139261381499</v>
      </c>
      <c r="L4079">
        <v>-1.1272850983085301</v>
      </c>
      <c r="M4079">
        <v>128</v>
      </c>
    </row>
    <row r="4081" spans="1:13" x14ac:dyDescent="0.3">
      <c r="A4081">
        <v>2040</v>
      </c>
      <c r="B4081">
        <v>0.237998285786826</v>
      </c>
      <c r="C4081">
        <v>0.22960430259036299</v>
      </c>
      <c r="D4081">
        <v>0.26500659979012797</v>
      </c>
      <c r="E4081">
        <v>-12.2139922337117</v>
      </c>
      <c r="F4081">
        <v>0.26673458106419101</v>
      </c>
      <c r="G4081">
        <v>34.323797011702197</v>
      </c>
      <c r="H4081">
        <v>-0.149439105243383</v>
      </c>
      <c r="I4081">
        <v>-1.10133024641122</v>
      </c>
      <c r="J4081">
        <v>0.41058423062114202</v>
      </c>
      <c r="K4081">
        <v>1.5764345617812301</v>
      </c>
      <c r="L4081">
        <v>-1.12319820601124</v>
      </c>
      <c r="M4081">
        <v>128</v>
      </c>
    </row>
    <row r="4083" spans="1:13" x14ac:dyDescent="0.3">
      <c r="A4083">
        <v>2041</v>
      </c>
      <c r="B4083">
        <v>0.237987423680251</v>
      </c>
      <c r="C4083">
        <v>0.229602446884411</v>
      </c>
      <c r="D4083">
        <v>0.26502072877243898</v>
      </c>
      <c r="E4083">
        <v>-12.193382082788199</v>
      </c>
      <c r="F4083">
        <v>8.79310280819698E-2</v>
      </c>
      <c r="G4083">
        <v>34.482556192698297</v>
      </c>
      <c r="H4083">
        <v>-0.14314004129326199</v>
      </c>
      <c r="I4083">
        <v>-1.10149052496276</v>
      </c>
      <c r="J4083">
        <v>0.40555470428829998</v>
      </c>
      <c r="K4083">
        <v>1.56458257411908</v>
      </c>
      <c r="L4083">
        <v>-1.12218850320837</v>
      </c>
      <c r="M4083">
        <v>128</v>
      </c>
    </row>
    <row r="4085" spans="1:13" x14ac:dyDescent="0.3">
      <c r="A4085">
        <v>2042</v>
      </c>
      <c r="B4085">
        <v>0.23799008074029801</v>
      </c>
      <c r="C4085">
        <v>0.229605814075512</v>
      </c>
      <c r="D4085">
        <v>0.265018269230061</v>
      </c>
      <c r="E4085">
        <v>-12.3243361294757</v>
      </c>
      <c r="F4085">
        <v>0.13557984211694299</v>
      </c>
      <c r="G4085">
        <v>34.583458036470603</v>
      </c>
      <c r="H4085">
        <v>-0.14532318928909199</v>
      </c>
      <c r="I4085">
        <v>-1.1073180754184799</v>
      </c>
      <c r="J4085">
        <v>0.39952675551391198</v>
      </c>
      <c r="K4085">
        <v>1.5610245737661399</v>
      </c>
      <c r="L4085">
        <v>-1.1845977526423599</v>
      </c>
      <c r="M4085">
        <v>128</v>
      </c>
    </row>
    <row r="4087" spans="1:13" x14ac:dyDescent="0.3">
      <c r="A4087">
        <v>2043</v>
      </c>
      <c r="B4087">
        <v>0.23798441381444399</v>
      </c>
      <c r="C4087">
        <v>0.22961552068285601</v>
      </c>
      <c r="D4087">
        <v>0.265014009945572</v>
      </c>
      <c r="E4087">
        <v>-12.382488547710199</v>
      </c>
      <c r="F4087">
        <v>-2.4691045508318198E-2</v>
      </c>
      <c r="G4087">
        <v>34.6926865118213</v>
      </c>
      <c r="H4087">
        <v>-0.14181043829762199</v>
      </c>
      <c r="I4087">
        <v>-1.1075437086522599</v>
      </c>
      <c r="J4087">
        <v>0.39950949480007403</v>
      </c>
      <c r="K4087">
        <v>1.5856661302645301</v>
      </c>
      <c r="L4087">
        <v>-1.1158177593331799</v>
      </c>
      <c r="M4087">
        <v>128</v>
      </c>
    </row>
    <row r="4089" spans="1:13" x14ac:dyDescent="0.3">
      <c r="A4089">
        <v>2044</v>
      </c>
      <c r="B4089">
        <v>0.237996869252976</v>
      </c>
      <c r="C4089">
        <v>0.22960071529919601</v>
      </c>
      <c r="D4089">
        <v>0.26501785880858503</v>
      </c>
      <c r="E4089">
        <v>-12.3182192163053</v>
      </c>
      <c r="F4089">
        <v>4.8623345095913798E-3</v>
      </c>
      <c r="G4089">
        <v>34.712588954656198</v>
      </c>
      <c r="H4089">
        <v>-0.14254699201340701</v>
      </c>
      <c r="I4089">
        <v>-1.1042435883424699</v>
      </c>
      <c r="J4089">
        <v>0.406534302875807</v>
      </c>
      <c r="K4089">
        <v>1.5686454258734399</v>
      </c>
      <c r="L4089">
        <v>-1.12418386827117</v>
      </c>
      <c r="M4089">
        <v>128</v>
      </c>
    </row>
    <row r="4091" spans="1:13" x14ac:dyDescent="0.3">
      <c r="A4091">
        <v>2045</v>
      </c>
      <c r="B4091">
        <v>0.23798580232167901</v>
      </c>
      <c r="C4091">
        <v>0.22960496264177699</v>
      </c>
      <c r="D4091">
        <v>0.26500621595177098</v>
      </c>
      <c r="E4091">
        <v>-12.276487149054599</v>
      </c>
      <c r="F4091">
        <v>3.2380070929688601E-2</v>
      </c>
      <c r="G4091">
        <v>34.6625778221103</v>
      </c>
      <c r="H4091">
        <v>-0.14227418461331401</v>
      </c>
      <c r="I4091">
        <v>-1.10208945336591</v>
      </c>
      <c r="J4091">
        <v>0.408547030484538</v>
      </c>
      <c r="K4091">
        <v>1.57463152106184</v>
      </c>
      <c r="L4091">
        <v>-1.1195440434866</v>
      </c>
      <c r="M4091">
        <v>128</v>
      </c>
    </row>
    <row r="4093" spans="1:13" x14ac:dyDescent="0.3">
      <c r="A4093">
        <v>2046</v>
      </c>
      <c r="B4093">
        <v>0.238003157409688</v>
      </c>
      <c r="C4093">
        <v>0.22959638821377201</v>
      </c>
      <c r="D4093">
        <v>0.26501087604778001</v>
      </c>
      <c r="E4093">
        <v>-12.1524518050611</v>
      </c>
      <c r="F4093">
        <v>5.0621852371082701E-2</v>
      </c>
      <c r="G4093">
        <v>34.682138409327699</v>
      </c>
      <c r="H4093">
        <v>-0.14341779797613399</v>
      </c>
      <c r="I4093">
        <v>-1.10152158209106</v>
      </c>
      <c r="J4093">
        <v>0.40555575382938702</v>
      </c>
      <c r="K4093">
        <v>1.5780933592430699</v>
      </c>
      <c r="L4093">
        <v>-1.1142310835001099</v>
      </c>
      <c r="M4093">
        <v>128</v>
      </c>
    </row>
    <row r="4095" spans="1:13" x14ac:dyDescent="0.3">
      <c r="A4095">
        <v>2047</v>
      </c>
      <c r="B4095">
        <v>0.23798258074912801</v>
      </c>
      <c r="C4095">
        <v>0.22960761088287199</v>
      </c>
      <c r="D4095">
        <v>0.26501973861384098</v>
      </c>
      <c r="E4095">
        <v>-12.319272613920599</v>
      </c>
      <c r="F4095">
        <v>-2.6616452144579202E-2</v>
      </c>
      <c r="G4095">
        <v>34.692389652177198</v>
      </c>
      <c r="H4095">
        <v>-0.14053742792087301</v>
      </c>
      <c r="I4095">
        <v>-1.1077595562495099</v>
      </c>
      <c r="J4095">
        <v>0.402502488777017</v>
      </c>
      <c r="K4095">
        <v>1.57516041300619</v>
      </c>
      <c r="L4095">
        <v>-1.1226933546098099</v>
      </c>
      <c r="M4095">
        <v>128</v>
      </c>
    </row>
    <row r="4097" spans="1:13" x14ac:dyDescent="0.3">
      <c r="A4097">
        <v>2048</v>
      </c>
      <c r="B4097">
        <v>0.23798940842973501</v>
      </c>
      <c r="C4097">
        <v>0.229605495065488</v>
      </c>
      <c r="D4097">
        <v>0.26501173762328201</v>
      </c>
      <c r="E4097">
        <v>-12.638305307853001</v>
      </c>
      <c r="F4097">
        <v>-2.7085051978822001E-2</v>
      </c>
      <c r="G4097">
        <v>34.803826153397402</v>
      </c>
      <c r="H4097">
        <v>-0.14140705700155001</v>
      </c>
      <c r="I4097">
        <v>-1.11621026006871</v>
      </c>
      <c r="J4097">
        <v>0.39845178224088701</v>
      </c>
      <c r="K4097">
        <v>1.57424687237503</v>
      </c>
      <c r="L4097">
        <v>-1.11899111099931</v>
      </c>
      <c r="M4097">
        <v>128</v>
      </c>
    </row>
    <row r="4099" spans="1:13" x14ac:dyDescent="0.3">
      <c r="A4099">
        <v>2049</v>
      </c>
      <c r="B4099">
        <v>0.237989635637154</v>
      </c>
      <c r="C4099">
        <v>0.22959251093449801</v>
      </c>
      <c r="D4099">
        <v>0.26499842245636501</v>
      </c>
      <c r="E4099">
        <v>-12.8119998325959</v>
      </c>
      <c r="F4099">
        <v>-3.8497225405345802E-2</v>
      </c>
      <c r="G4099">
        <v>34.944537839758098</v>
      </c>
      <c r="H4099">
        <v>-0.14222284456117201</v>
      </c>
      <c r="I4099">
        <v>-1.12014797537823</v>
      </c>
      <c r="J4099">
        <v>0.39342991388435999</v>
      </c>
      <c r="K4099">
        <v>1.57379010205945</v>
      </c>
      <c r="L4099">
        <v>-1.1229097194961299</v>
      </c>
      <c r="M4099">
        <v>128</v>
      </c>
    </row>
    <row r="4101" spans="1:13" x14ac:dyDescent="0.3">
      <c r="A4101">
        <v>2050</v>
      </c>
      <c r="B4101">
        <v>0.237990687845582</v>
      </c>
      <c r="C4101">
        <v>0.22960417000077399</v>
      </c>
      <c r="D4101">
        <v>0.26501807798867499</v>
      </c>
      <c r="E4101">
        <v>-12.6754892169174</v>
      </c>
      <c r="F4101">
        <v>-1.38027463806318E-2</v>
      </c>
      <c r="G4101">
        <v>34.884083409673899</v>
      </c>
      <c r="H4101">
        <v>-0.14160202966118099</v>
      </c>
      <c r="I4101">
        <v>-1.1166472761536299</v>
      </c>
      <c r="J4101">
        <v>0.39344969200163799</v>
      </c>
      <c r="K4101">
        <v>1.56893391238855</v>
      </c>
      <c r="L4101">
        <v>-1.1233905303546401</v>
      </c>
      <c r="M4101">
        <v>128</v>
      </c>
    </row>
    <row r="4103" spans="1:13" x14ac:dyDescent="0.3">
      <c r="A4103">
        <v>2051</v>
      </c>
      <c r="B4103">
        <v>0.23798554775873401</v>
      </c>
      <c r="C4103">
        <v>0.22960696901118799</v>
      </c>
      <c r="D4103">
        <v>0.26499285025858699</v>
      </c>
      <c r="E4103">
        <v>-12.6153447292215</v>
      </c>
      <c r="F4103">
        <v>7.3315794104299101E-3</v>
      </c>
      <c r="G4103">
        <v>34.753943966744302</v>
      </c>
      <c r="H4103">
        <v>-0.14034262444391599</v>
      </c>
      <c r="I4103">
        <v>-1.1204299276432499</v>
      </c>
      <c r="J4103">
        <v>0.39141956986846799</v>
      </c>
      <c r="K4103">
        <v>1.56939068270413</v>
      </c>
      <c r="L4103">
        <v>-1.1256022603037601</v>
      </c>
      <c r="M4103">
        <v>128</v>
      </c>
    </row>
    <row r="4105" spans="1:13" x14ac:dyDescent="0.3">
      <c r="A4105">
        <v>2052</v>
      </c>
      <c r="B4105">
        <v>0.23799773744748101</v>
      </c>
      <c r="C4105">
        <v>0.229596956077462</v>
      </c>
      <c r="D4105">
        <v>0.26500847980896403</v>
      </c>
      <c r="E4105">
        <v>-12.5265026161027</v>
      </c>
      <c r="F4105">
        <v>1.73436782913679E-2</v>
      </c>
      <c r="G4105">
        <v>34.7436101394145</v>
      </c>
      <c r="H4105">
        <v>-0.138777936306718</v>
      </c>
      <c r="I4105">
        <v>-1.12633666352922</v>
      </c>
      <c r="J4105">
        <v>0.39237446249945501</v>
      </c>
      <c r="K4105">
        <v>1.5664336959243199</v>
      </c>
      <c r="L4105">
        <v>-1.12776590916704</v>
      </c>
      <c r="M4105">
        <v>128</v>
      </c>
    </row>
    <row r="4107" spans="1:13" x14ac:dyDescent="0.3">
      <c r="A4107">
        <v>2053</v>
      </c>
      <c r="B4107">
        <v>0.237992773309294</v>
      </c>
      <c r="C4107">
        <v>0.22959689337594399</v>
      </c>
      <c r="D4107">
        <v>0.26500520863312399</v>
      </c>
      <c r="E4107">
        <v>-12.4287632448296</v>
      </c>
      <c r="F4107">
        <v>0.19387637327240201</v>
      </c>
      <c r="G4107">
        <v>34.874309858165802</v>
      </c>
      <c r="H4107">
        <v>-0.14472585064436</v>
      </c>
      <c r="I4107">
        <v>-1.1208357746686799</v>
      </c>
      <c r="J4107">
        <v>0.39543680748903398</v>
      </c>
      <c r="K4107">
        <v>1.5729967641429199</v>
      </c>
      <c r="L4107">
        <v>-1.1347376666153599</v>
      </c>
      <c r="M4107">
        <v>128</v>
      </c>
    </row>
    <row r="4109" spans="1:13" x14ac:dyDescent="0.3">
      <c r="A4109">
        <v>2054</v>
      </c>
      <c r="B4109">
        <v>0.23799522770752399</v>
      </c>
      <c r="C4109">
        <v>0.22959903451719199</v>
      </c>
      <c r="D4109">
        <v>0.26499634869066802</v>
      </c>
      <c r="E4109">
        <v>-12.180584418897601</v>
      </c>
      <c r="F4109">
        <v>0.14556875555964499</v>
      </c>
      <c r="G4109">
        <v>34.812882271403701</v>
      </c>
      <c r="H4109">
        <v>-0.14205276659523999</v>
      </c>
      <c r="I4109">
        <v>-1.11503110146454</v>
      </c>
      <c r="J4109">
        <v>0.39646222467175002</v>
      </c>
      <c r="K4109">
        <v>1.5702561422494401</v>
      </c>
      <c r="L4109">
        <v>-1.13461746390074</v>
      </c>
      <c r="M4109">
        <v>128</v>
      </c>
    </row>
    <row r="4111" spans="1:13" x14ac:dyDescent="0.3">
      <c r="A4111">
        <v>2055</v>
      </c>
      <c r="B4111">
        <v>0.23799138519694399</v>
      </c>
      <c r="C4111">
        <v>0.229607451435312</v>
      </c>
      <c r="D4111">
        <v>0.26501300258037702</v>
      </c>
      <c r="E4111">
        <v>-12.129780540670501</v>
      </c>
      <c r="F4111">
        <v>5.24641834366937E-2</v>
      </c>
      <c r="G4111">
        <v>34.782049842043698</v>
      </c>
      <c r="H4111">
        <v>-0.13864135969640301</v>
      </c>
      <c r="I4111">
        <v>-1.1162944744605701</v>
      </c>
      <c r="J4111">
        <v>0.39843879478155297</v>
      </c>
      <c r="K4111">
        <v>1.5649191417200301</v>
      </c>
      <c r="L4111">
        <v>-1.13190088255018</v>
      </c>
      <c r="M4111">
        <v>128</v>
      </c>
    </row>
    <row r="4113" spans="1:13" x14ac:dyDescent="0.3">
      <c r="A4113">
        <v>2056</v>
      </c>
      <c r="B4113">
        <v>0.23799615111359901</v>
      </c>
      <c r="C4113">
        <v>0.22960465464878799</v>
      </c>
      <c r="D4113">
        <v>0.26499950524656801</v>
      </c>
      <c r="E4113">
        <v>-12.1540384282349</v>
      </c>
      <c r="F4113">
        <v>7.1553891819768095E-2</v>
      </c>
      <c r="G4113">
        <v>34.882287457145502</v>
      </c>
      <c r="H4113">
        <v>-0.13855270320495899</v>
      </c>
      <c r="I4113">
        <v>-1.1207074058486499</v>
      </c>
      <c r="J4113">
        <v>0.39540985862139999</v>
      </c>
      <c r="K4113">
        <v>1.56830885827249</v>
      </c>
      <c r="L4113">
        <v>-1.12709277396513</v>
      </c>
      <c r="M4113">
        <v>128</v>
      </c>
    </row>
    <row r="4115" spans="1:13" x14ac:dyDescent="0.3">
      <c r="A4115">
        <v>2057</v>
      </c>
      <c r="B4115">
        <v>0.23799447515717301</v>
      </c>
      <c r="C4115">
        <v>0.229601779041432</v>
      </c>
      <c r="D4115">
        <v>0.26500688990426402</v>
      </c>
      <c r="E4115">
        <v>-12.568723599903</v>
      </c>
      <c r="F4115">
        <v>0.159796125347164</v>
      </c>
      <c r="G4115">
        <v>34.934723108641698</v>
      </c>
      <c r="H4115">
        <v>-0.13915491055274501</v>
      </c>
      <c r="I4115">
        <v>-1.14046203684529</v>
      </c>
      <c r="J4115">
        <v>0.39528519600742201</v>
      </c>
      <c r="K4115">
        <v>1.5732852506580199</v>
      </c>
      <c r="L4115">
        <v>-1.12127496257721</v>
      </c>
      <c r="M4115">
        <v>128</v>
      </c>
    </row>
    <row r="4117" spans="1:13" x14ac:dyDescent="0.3">
      <c r="A4117">
        <v>2058</v>
      </c>
      <c r="B4117">
        <v>0.23799763805750601</v>
      </c>
      <c r="C4117">
        <v>0.22960425525019501</v>
      </c>
      <c r="D4117">
        <v>0.26500460205885001</v>
      </c>
      <c r="E4117">
        <v>-12.5720835301405</v>
      </c>
      <c r="F4117">
        <v>0.150280980155407</v>
      </c>
      <c r="G4117">
        <v>34.954677951893999</v>
      </c>
      <c r="H4117">
        <v>-0.13643297607701099</v>
      </c>
      <c r="I4117">
        <v>-1.1457191615221101</v>
      </c>
      <c r="J4117">
        <v>0.39423900415756602</v>
      </c>
      <c r="K4117">
        <v>1.57441515617551</v>
      </c>
      <c r="L4117">
        <v>-1.11846221905496</v>
      </c>
      <c r="M4117">
        <v>128</v>
      </c>
    </row>
    <row r="4119" spans="1:13" x14ac:dyDescent="0.3">
      <c r="A4119">
        <v>2059</v>
      </c>
      <c r="B4119">
        <v>0.237993981242312</v>
      </c>
      <c r="C4119">
        <v>0.229595309708645</v>
      </c>
      <c r="D4119">
        <v>0.265019730155448</v>
      </c>
      <c r="E4119">
        <v>-12.459316935423701</v>
      </c>
      <c r="F4119">
        <v>0.108693205726364</v>
      </c>
      <c r="G4119">
        <v>34.983902110179599</v>
      </c>
      <c r="H4119">
        <v>-0.13224397890226</v>
      </c>
      <c r="I4119">
        <v>-1.1488712116164199</v>
      </c>
      <c r="J4119">
        <v>0.39719994561970301</v>
      </c>
      <c r="K4119">
        <v>1.55946193847599</v>
      </c>
      <c r="L4119">
        <v>-1.1167553405072601</v>
      </c>
      <c r="M4119">
        <v>128</v>
      </c>
    </row>
    <row r="4121" spans="1:13" x14ac:dyDescent="0.3">
      <c r="A4121">
        <v>2060</v>
      </c>
      <c r="B4121">
        <v>0.23798865360548199</v>
      </c>
      <c r="C4121">
        <v>0.22960240210412</v>
      </c>
      <c r="D4121">
        <v>0.26500128453434801</v>
      </c>
      <c r="E4121">
        <v>-12.413754550311699</v>
      </c>
      <c r="F4121">
        <v>-5.7205809219213602E-2</v>
      </c>
      <c r="G4121">
        <v>34.982627428622898</v>
      </c>
      <c r="H4121">
        <v>-0.123023082236784</v>
      </c>
      <c r="I4121">
        <v>-1.1536253440119699</v>
      </c>
      <c r="J4121">
        <v>0.40412801782626701</v>
      </c>
      <c r="K4121">
        <v>1.57112160179475</v>
      </c>
      <c r="L4121">
        <v>-1.11985657054462</v>
      </c>
      <c r="M4121">
        <v>128</v>
      </c>
    </row>
    <row r="4123" spans="1:13" x14ac:dyDescent="0.3">
      <c r="A4123">
        <v>2061</v>
      </c>
      <c r="B4123">
        <v>0.23799577996907101</v>
      </c>
      <c r="C4123">
        <v>0.229600218500456</v>
      </c>
      <c r="D4123">
        <v>0.265012753458719</v>
      </c>
      <c r="E4123">
        <v>-12.4242124870682</v>
      </c>
      <c r="F4123">
        <v>-0.118196274017512</v>
      </c>
      <c r="G4123">
        <v>35.172289549812298</v>
      </c>
      <c r="H4123">
        <v>-0.116709432042248</v>
      </c>
      <c r="I4123">
        <v>-1.1662144408861299</v>
      </c>
      <c r="J4123">
        <v>0.40701852202720701</v>
      </c>
      <c r="K4123">
        <v>1.55953406010477</v>
      </c>
      <c r="L4123">
        <v>-1.11670725942141</v>
      </c>
      <c r="M4123">
        <v>128</v>
      </c>
    </row>
    <row r="4125" spans="1:13" x14ac:dyDescent="0.3">
      <c r="A4125">
        <v>2062</v>
      </c>
      <c r="B4125">
        <v>0.237991510253064</v>
      </c>
      <c r="C4125">
        <v>0.22960450261203899</v>
      </c>
      <c r="D4125">
        <v>0.26499983865944998</v>
      </c>
      <c r="E4125">
        <v>-12.2900534251505</v>
      </c>
      <c r="F4125">
        <v>-7.1473639952488593E-2</v>
      </c>
      <c r="G4125">
        <v>35.141983623778998</v>
      </c>
      <c r="H4125">
        <v>-0.119162106565284</v>
      </c>
      <c r="I4125">
        <v>-1.16302989918711</v>
      </c>
      <c r="J4125">
        <v>0.403049959309773</v>
      </c>
      <c r="K4125">
        <v>1.5648229795483299</v>
      </c>
      <c r="L4125">
        <v>-1.1185103001408101</v>
      </c>
      <c r="M4125">
        <v>128</v>
      </c>
    </row>
    <row r="4127" spans="1:13" x14ac:dyDescent="0.3">
      <c r="A4127">
        <v>2063</v>
      </c>
      <c r="B4127">
        <v>0.23799734281722201</v>
      </c>
      <c r="C4127">
        <v>0.229604129243795</v>
      </c>
      <c r="D4127">
        <v>0.26501256849115101</v>
      </c>
      <c r="E4127">
        <v>-12.090346895368301</v>
      </c>
      <c r="F4127">
        <v>3.5958093821506901E-2</v>
      </c>
      <c r="G4127">
        <v>35.201780946247098</v>
      </c>
      <c r="H4127">
        <v>-0.12215924490088401</v>
      </c>
      <c r="I4127">
        <v>-1.1612145962475799</v>
      </c>
      <c r="J4127">
        <v>0.39307485017232602</v>
      </c>
      <c r="K4127">
        <v>1.5565289922391099</v>
      </c>
      <c r="L4127">
        <v>-1.1155533133610001</v>
      </c>
      <c r="M4127">
        <v>128</v>
      </c>
    </row>
    <row r="4129" spans="1:13" x14ac:dyDescent="0.3">
      <c r="A4129">
        <v>2064</v>
      </c>
      <c r="B4129">
        <v>0.23800072571494199</v>
      </c>
      <c r="C4129">
        <v>0.22960540369274399</v>
      </c>
      <c r="D4129">
        <v>0.26501846160250597</v>
      </c>
      <c r="E4129">
        <v>-12.159928172255899</v>
      </c>
      <c r="F4129">
        <v>-0.268547576605493</v>
      </c>
      <c r="G4129">
        <v>35.160128513921698</v>
      </c>
      <c r="H4129">
        <v>-0.11167366351328301</v>
      </c>
      <c r="I4129">
        <v>-1.163465383883</v>
      </c>
      <c r="J4129">
        <v>0.39201310920752003</v>
      </c>
      <c r="K4129">
        <v>1.56189003331145</v>
      </c>
      <c r="L4129">
        <v>-1.1144474483864399</v>
      </c>
      <c r="M4129">
        <v>128</v>
      </c>
    </row>
    <row r="4131" spans="1:13" x14ac:dyDescent="0.3">
      <c r="A4131">
        <v>2065</v>
      </c>
      <c r="B4131">
        <v>0.237988026413128</v>
      </c>
      <c r="C4131">
        <v>0.22960490860219299</v>
      </c>
      <c r="D4131">
        <v>0.26502424456002999</v>
      </c>
      <c r="E4131">
        <v>-12.2285850540335</v>
      </c>
      <c r="F4131">
        <v>-0.136871656769217</v>
      </c>
      <c r="G4131">
        <v>35.181287526039597</v>
      </c>
      <c r="H4131">
        <v>-0.115337393760218</v>
      </c>
      <c r="I4131">
        <v>-1.1654434284553901</v>
      </c>
      <c r="J4131">
        <v>0.39101682253667802</v>
      </c>
      <c r="K4131">
        <v>1.5705446287645399</v>
      </c>
      <c r="L4131">
        <v>-1.11427916458596</v>
      </c>
      <c r="M4131">
        <v>128</v>
      </c>
    </row>
    <row r="4133" spans="1:13" x14ac:dyDescent="0.3">
      <c r="A4133">
        <v>2066</v>
      </c>
      <c r="B4133">
        <v>0.23799220481945799</v>
      </c>
      <c r="C4133">
        <v>0.22960161774627499</v>
      </c>
      <c r="D4133">
        <v>0.26501644581113498</v>
      </c>
      <c r="E4133">
        <v>-12.0012592980137</v>
      </c>
      <c r="F4133">
        <v>-0.156639084457424</v>
      </c>
      <c r="G4133">
        <v>35.210136907977898</v>
      </c>
      <c r="H4133">
        <v>-0.116737951569534</v>
      </c>
      <c r="I4133">
        <v>-1.1539989155083701</v>
      </c>
      <c r="J4133">
        <v>0.38909684957676999</v>
      </c>
      <c r="K4133">
        <v>1.55739445178442</v>
      </c>
      <c r="L4133">
        <v>-1.11105773183398</v>
      </c>
      <c r="M4133">
        <v>128</v>
      </c>
    </row>
    <row r="4135" spans="1:13" x14ac:dyDescent="0.3">
      <c r="A4135">
        <v>2067</v>
      </c>
      <c r="B4135">
        <v>0.23799347324958101</v>
      </c>
      <c r="C4135">
        <v>0.22960651610361699</v>
      </c>
      <c r="D4135">
        <v>0.26503948251891202</v>
      </c>
      <c r="E4135">
        <v>-11.782022490015599</v>
      </c>
      <c r="F4135">
        <v>-0.22646348832129601</v>
      </c>
      <c r="G4135">
        <v>35.1886991509948</v>
      </c>
      <c r="H4135">
        <v>-0.116585218593366</v>
      </c>
      <c r="I4135">
        <v>-1.14380067372016</v>
      </c>
      <c r="J4135">
        <v>0.389161917731428</v>
      </c>
      <c r="K4135">
        <v>1.5642940876039699</v>
      </c>
      <c r="L4135">
        <v>-1.11322138069725</v>
      </c>
      <c r="M4135">
        <v>128</v>
      </c>
    </row>
    <row r="4137" spans="1:13" x14ac:dyDescent="0.3">
      <c r="A4137">
        <v>2068</v>
      </c>
      <c r="B4137">
        <v>0.237999747925983</v>
      </c>
      <c r="C4137">
        <v>0.22959890636751101</v>
      </c>
      <c r="D4137">
        <v>0.26500434445861698</v>
      </c>
      <c r="E4137">
        <v>-11.719121515603</v>
      </c>
      <c r="F4137">
        <v>-0.22793757065492401</v>
      </c>
      <c r="G4137">
        <v>35.1184047602802</v>
      </c>
      <c r="H4137">
        <v>-0.112919786320635</v>
      </c>
      <c r="I4137">
        <v>-1.14917657648663</v>
      </c>
      <c r="J4137">
        <v>0.39611097817893398</v>
      </c>
      <c r="K4137">
        <v>1.56174579005389</v>
      </c>
      <c r="L4137">
        <v>-1.10757185310981</v>
      </c>
      <c r="M4137">
        <v>128</v>
      </c>
    </row>
    <row r="4139" spans="1:13" x14ac:dyDescent="0.3">
      <c r="A4139">
        <v>2069</v>
      </c>
      <c r="B4139">
        <v>0.23799033422560101</v>
      </c>
      <c r="C4139">
        <v>0.22960292087949899</v>
      </c>
      <c r="D4139">
        <v>0.26500824756417202</v>
      </c>
      <c r="E4139">
        <v>-11.8589024023502</v>
      </c>
      <c r="F4139">
        <v>-0.14465145593898701</v>
      </c>
      <c r="G4139">
        <v>35.129573165954099</v>
      </c>
      <c r="H4139">
        <v>-0.116860862068767</v>
      </c>
      <c r="I4139">
        <v>-1.1509530465453099</v>
      </c>
      <c r="J4139">
        <v>0.40211745479004202</v>
      </c>
      <c r="K4139">
        <v>1.5569136409259201</v>
      </c>
      <c r="L4139">
        <v>-1.1102643939174399</v>
      </c>
      <c r="M4139">
        <v>128</v>
      </c>
    </row>
    <row r="4141" spans="1:13" x14ac:dyDescent="0.3">
      <c r="A4141">
        <v>2070</v>
      </c>
      <c r="B4141">
        <v>0.237993589510896</v>
      </c>
      <c r="C4141">
        <v>0.22960864915339599</v>
      </c>
      <c r="D4141">
        <v>0.26500213637060799</v>
      </c>
      <c r="E4141">
        <v>-11.7996961725772</v>
      </c>
      <c r="F4141">
        <v>-7.05262501203896E-2</v>
      </c>
      <c r="G4141">
        <v>35.1297847013847</v>
      </c>
      <c r="H4141">
        <v>-0.119194683106583</v>
      </c>
      <c r="I4141">
        <v>-1.14464001225671</v>
      </c>
      <c r="J4141">
        <v>0.40316867869781797</v>
      </c>
      <c r="K4141">
        <v>1.5600389115062001</v>
      </c>
      <c r="L4141">
        <v>-1.10673043410743</v>
      </c>
      <c r="M4141">
        <v>128</v>
      </c>
    </row>
    <row r="4143" spans="1:13" x14ac:dyDescent="0.3">
      <c r="A4143">
        <v>2071</v>
      </c>
      <c r="B4143">
        <v>0.23798978950227301</v>
      </c>
      <c r="C4143">
        <v>0.22960886937677399</v>
      </c>
      <c r="D4143">
        <v>0.26500334561023797</v>
      </c>
      <c r="E4143">
        <v>-11.8740900518751</v>
      </c>
      <c r="F4143">
        <v>-0.12855990538633</v>
      </c>
      <c r="G4143">
        <v>35.159744964272001</v>
      </c>
      <c r="H4143">
        <v>-0.11779855367334501</v>
      </c>
      <c r="I4143">
        <v>-1.1524920322093599</v>
      </c>
      <c r="J4143">
        <v>0.40611185299991498</v>
      </c>
      <c r="K4143">
        <v>1.55700980309762</v>
      </c>
      <c r="L4143">
        <v>-1.1054803258753201</v>
      </c>
      <c r="M4143">
        <v>128</v>
      </c>
    </row>
    <row r="4145" spans="1:13" x14ac:dyDescent="0.3">
      <c r="A4145">
        <v>2072</v>
      </c>
      <c r="B4145">
        <v>0.237999823821541</v>
      </c>
      <c r="C4145">
        <v>0.22960415048584901</v>
      </c>
      <c r="D4145">
        <v>0.26501002302842402</v>
      </c>
      <c r="E4145">
        <v>-11.8137655825339</v>
      </c>
      <c r="F4145">
        <v>-0.107683486251883</v>
      </c>
      <c r="G4145">
        <v>35.0696052005135</v>
      </c>
      <c r="H4145">
        <v>-0.11581316578534701</v>
      </c>
      <c r="I4145">
        <v>-1.1544490393406199</v>
      </c>
      <c r="J4145">
        <v>0.41209049897808597</v>
      </c>
      <c r="K4145">
        <v>1.55946193847599</v>
      </c>
      <c r="L4145">
        <v>-1.10367728515592</v>
      </c>
      <c r="M4145">
        <v>128</v>
      </c>
    </row>
    <row r="4147" spans="1:13" x14ac:dyDescent="0.3">
      <c r="A4147">
        <v>2073</v>
      </c>
      <c r="B4147">
        <v>0.237998545322578</v>
      </c>
      <c r="C4147">
        <v>0.22959944462271201</v>
      </c>
      <c r="D4147">
        <v>0.26500643885237402</v>
      </c>
      <c r="E4147">
        <v>-12.0723204650547</v>
      </c>
      <c r="F4147">
        <v>-5.4507819147292302E-2</v>
      </c>
      <c r="G4147">
        <v>34.911106657014201</v>
      </c>
      <c r="H4147">
        <v>-0.117571670238955</v>
      </c>
      <c r="I4147">
        <v>-1.1578027742379999</v>
      </c>
      <c r="J4147">
        <v>0.41307680560151899</v>
      </c>
      <c r="K4147">
        <v>1.5618659927685199</v>
      </c>
      <c r="L4147">
        <v>-1.10658619084988</v>
      </c>
      <c r="M4147">
        <v>128</v>
      </c>
    </row>
    <row r="4149" spans="1:13" x14ac:dyDescent="0.3">
      <c r="A4149">
        <v>2074</v>
      </c>
      <c r="B4149">
        <v>0.23799319020645399</v>
      </c>
      <c r="C4149">
        <v>0.22960121582085399</v>
      </c>
      <c r="D4149">
        <v>0.26501073872804998</v>
      </c>
      <c r="E4149">
        <v>-12.128681326177301</v>
      </c>
      <c r="F4149">
        <v>8.3877928397555798E-2</v>
      </c>
      <c r="G4149">
        <v>34.812250964365099</v>
      </c>
      <c r="H4149">
        <v>-0.12315597082108901</v>
      </c>
      <c r="I4149">
        <v>-1.15226869822546</v>
      </c>
      <c r="J4149">
        <v>0.40913751281560201</v>
      </c>
      <c r="K4149">
        <v>1.5557837354084301</v>
      </c>
      <c r="L4149">
        <v>-1.1049273933880399</v>
      </c>
      <c r="M4149">
        <v>128</v>
      </c>
    </row>
    <row r="4151" spans="1:13" x14ac:dyDescent="0.3">
      <c r="A4151">
        <v>2075</v>
      </c>
      <c r="B4151">
        <v>0.237992748273854</v>
      </c>
      <c r="C4151">
        <v>0.22960104485803201</v>
      </c>
      <c r="D4151">
        <v>0.26502751128401097</v>
      </c>
      <c r="E4151">
        <v>-12.253455621826699</v>
      </c>
      <c r="F4151">
        <v>0.151330305227626</v>
      </c>
      <c r="G4151">
        <v>34.753244081974003</v>
      </c>
      <c r="H4151">
        <v>-0.127552788698095</v>
      </c>
      <c r="I4151">
        <v>-1.1562412778939299</v>
      </c>
      <c r="J4151">
        <v>0.40813163472581698</v>
      </c>
      <c r="K4151">
        <v>1.5579954653575501</v>
      </c>
      <c r="L4151">
        <v>-1.11533694847467</v>
      </c>
      <c r="M4151">
        <v>128</v>
      </c>
    </row>
    <row r="4153" spans="1:13" x14ac:dyDescent="0.3">
      <c r="A4153">
        <v>2076</v>
      </c>
      <c r="B4153">
        <v>0.23798118181525499</v>
      </c>
      <c r="C4153">
        <v>0.22960399835916701</v>
      </c>
      <c r="D4153">
        <v>0.26501484390277502</v>
      </c>
      <c r="E4153">
        <v>-12.4995523531466</v>
      </c>
      <c r="F4153">
        <v>6.03723585872038E-2</v>
      </c>
      <c r="G4153">
        <v>34.8137681699015</v>
      </c>
      <c r="H4153">
        <v>-0.123811624988546</v>
      </c>
      <c r="I4153">
        <v>-1.16454124662333</v>
      </c>
      <c r="J4153">
        <v>0.40806128521194801</v>
      </c>
      <c r="K4153">
        <v>1.55184108636869</v>
      </c>
      <c r="L4153">
        <v>-1.1162264485629101</v>
      </c>
      <c r="M4153">
        <v>128</v>
      </c>
    </row>
    <row r="4155" spans="1:13" x14ac:dyDescent="0.3">
      <c r="A4155">
        <v>2077</v>
      </c>
      <c r="B4155">
        <v>0.23799263072635701</v>
      </c>
      <c r="C4155">
        <v>0.22959774968767599</v>
      </c>
      <c r="D4155">
        <v>0.26501193142813601</v>
      </c>
      <c r="E4155">
        <v>-12.591259291059201</v>
      </c>
      <c r="F4155">
        <v>4.0136331064750397E-2</v>
      </c>
      <c r="G4155">
        <v>34.954054053060098</v>
      </c>
      <c r="H4155">
        <v>-0.12806625488360099</v>
      </c>
      <c r="I4155">
        <v>-1.1555390645346599</v>
      </c>
      <c r="J4155">
        <v>0.412138604523478</v>
      </c>
      <c r="K4155">
        <v>1.54438851806185</v>
      </c>
      <c r="L4155">
        <v>-1.1169957459365201</v>
      </c>
      <c r="M4155">
        <v>128</v>
      </c>
    </row>
    <row r="4157" spans="1:13" x14ac:dyDescent="0.3">
      <c r="A4157">
        <v>2078</v>
      </c>
      <c r="B4157">
        <v>0.23798895695563499</v>
      </c>
      <c r="C4157">
        <v>0.229616727049163</v>
      </c>
      <c r="D4157">
        <v>0.26503162989554702</v>
      </c>
      <c r="E4157">
        <v>-12.343170473113901</v>
      </c>
      <c r="F4157">
        <v>-8.0423087243673193E-3</v>
      </c>
      <c r="G4157">
        <v>34.872622812133002</v>
      </c>
      <c r="H4157">
        <v>-0.12632276455296301</v>
      </c>
      <c r="I4157">
        <v>-1.14940233496362</v>
      </c>
      <c r="J4157">
        <v>0.41517041136232202</v>
      </c>
      <c r="K4157">
        <v>1.54984572130589</v>
      </c>
      <c r="L4157">
        <v>-1.10855751536975</v>
      </c>
      <c r="M4157">
        <v>128</v>
      </c>
    </row>
    <row r="4159" spans="1:13" x14ac:dyDescent="0.3">
      <c r="A4159">
        <v>2079</v>
      </c>
      <c r="B4159">
        <v>0.23799266381200901</v>
      </c>
      <c r="C4159">
        <v>0.22960204192567699</v>
      </c>
      <c r="D4159">
        <v>0.26500339989932198</v>
      </c>
      <c r="E4159">
        <v>-12.354998770806899</v>
      </c>
      <c r="F4159">
        <v>0.13518840794336801</v>
      </c>
      <c r="G4159">
        <v>34.793599056732198</v>
      </c>
      <c r="H4159">
        <v>-0.12752385253197801</v>
      </c>
      <c r="I4159">
        <v>-1.1588109880494399</v>
      </c>
      <c r="J4159">
        <v>0.414115133373193</v>
      </c>
      <c r="K4159">
        <v>1.55833203295851</v>
      </c>
      <c r="L4159">
        <v>-1.1057688123904199</v>
      </c>
      <c r="M4159">
        <v>128</v>
      </c>
    </row>
    <row r="4161" spans="1:13" x14ac:dyDescent="0.3">
      <c r="A4161">
        <v>2080</v>
      </c>
      <c r="B4161">
        <v>0.23799123389354401</v>
      </c>
      <c r="C4161">
        <v>0.229606272190026</v>
      </c>
      <c r="D4161">
        <v>0.26499450600297098</v>
      </c>
      <c r="E4161">
        <v>-12.4959224676051</v>
      </c>
      <c r="F4161">
        <v>6.9500668389375603E-2</v>
      </c>
      <c r="G4161">
        <v>34.853809030826497</v>
      </c>
      <c r="H4161">
        <v>-0.120184937929526</v>
      </c>
      <c r="I4161">
        <v>-1.17127775453993</v>
      </c>
      <c r="J4161">
        <v>0.42400202871839299</v>
      </c>
      <c r="K4161">
        <v>1.5526344242852199</v>
      </c>
      <c r="L4161">
        <v>-1.1075237720239599</v>
      </c>
      <c r="M4161">
        <v>128</v>
      </c>
    </row>
    <row r="4163" spans="1:13" x14ac:dyDescent="0.3">
      <c r="A4163">
        <v>2081</v>
      </c>
      <c r="B4163">
        <v>0.237986317583848</v>
      </c>
      <c r="C4163">
        <v>0.22960736167616499</v>
      </c>
      <c r="D4163">
        <v>0.26502178724929898</v>
      </c>
      <c r="E4163">
        <v>-12.4185926011573</v>
      </c>
      <c r="F4163">
        <v>-1.29561306344654E-2</v>
      </c>
      <c r="G4163">
        <v>35.0129342137949</v>
      </c>
      <c r="H4163">
        <v>-0.116528758404165</v>
      </c>
      <c r="I4163">
        <v>-1.1697012578839601</v>
      </c>
      <c r="J4163">
        <v>0.42599580813390497</v>
      </c>
      <c r="K4163">
        <v>1.54460488294818</v>
      </c>
      <c r="L4163">
        <v>-1.1085334748268201</v>
      </c>
      <c r="M4163">
        <v>128</v>
      </c>
    </row>
    <row r="4165" spans="1:13" x14ac:dyDescent="0.3">
      <c r="A4165">
        <v>2082</v>
      </c>
      <c r="B4165">
        <v>0.237996014641532</v>
      </c>
      <c r="C4165">
        <v>0.22960033557404</v>
      </c>
      <c r="D4165">
        <v>0.265020092767</v>
      </c>
      <c r="E4165">
        <v>-12.455262145242999</v>
      </c>
      <c r="F4165">
        <v>3.2578328040040301E-2</v>
      </c>
      <c r="G4165">
        <v>34.993395543449203</v>
      </c>
      <c r="H4165">
        <v>-0.117633418497745</v>
      </c>
      <c r="I4165">
        <v>-1.17236300846205</v>
      </c>
      <c r="J4165">
        <v>0.42698363445399101</v>
      </c>
      <c r="K4165">
        <v>1.5559279786659801</v>
      </c>
      <c r="L4165">
        <v>-1.16041296645954</v>
      </c>
      <c r="M4165">
        <v>128</v>
      </c>
    </row>
    <row r="4167" spans="1:13" x14ac:dyDescent="0.3">
      <c r="A4167">
        <v>2083</v>
      </c>
      <c r="B4167">
        <v>0.23799121890820199</v>
      </c>
      <c r="C4167">
        <v>0.229601426527481</v>
      </c>
      <c r="D4167">
        <v>0.26501916459228902</v>
      </c>
      <c r="E4167">
        <v>-12.897771673682399</v>
      </c>
      <c r="F4167">
        <v>0.163679009655497</v>
      </c>
      <c r="G4167">
        <v>34.906229015069002</v>
      </c>
      <c r="H4167">
        <v>-0.12004866942952901</v>
      </c>
      <c r="I4167">
        <v>-1.1909282940000001</v>
      </c>
      <c r="J4167">
        <v>0.42887486420545301</v>
      </c>
      <c r="K4167">
        <v>1.5623948847128799</v>
      </c>
      <c r="L4167">
        <v>-1.0960323925056901</v>
      </c>
      <c r="M4167">
        <v>128</v>
      </c>
    </row>
    <row r="4169" spans="1:13" x14ac:dyDescent="0.3">
      <c r="A4169">
        <v>2084</v>
      </c>
      <c r="B4169">
        <v>0.237992645155472</v>
      </c>
      <c r="C4169">
        <v>0.22961313340098299</v>
      </c>
      <c r="D4169">
        <v>0.265014988423388</v>
      </c>
      <c r="E4169">
        <v>-12.849319910457901</v>
      </c>
      <c r="F4169">
        <v>0.210226588900848</v>
      </c>
      <c r="G4169">
        <v>34.816308193872899</v>
      </c>
      <c r="H4169">
        <v>-0.121781407362352</v>
      </c>
      <c r="I4169">
        <v>-1.18908334172964</v>
      </c>
      <c r="J4169">
        <v>0.42689449065424001</v>
      </c>
      <c r="K4169">
        <v>1.55352392437345</v>
      </c>
      <c r="L4169">
        <v>-1.10480719067341</v>
      </c>
      <c r="M4169">
        <v>128</v>
      </c>
    </row>
    <row r="4171" spans="1:13" x14ac:dyDescent="0.3">
      <c r="A4171">
        <v>2085</v>
      </c>
      <c r="B4171">
        <v>0.23798771666012999</v>
      </c>
      <c r="C4171">
        <v>0.229601792851824</v>
      </c>
      <c r="D4171">
        <v>0.26502445520082302</v>
      </c>
      <c r="E4171">
        <v>-12.9148869989671</v>
      </c>
      <c r="F4171">
        <v>0.35180406635554401</v>
      </c>
      <c r="G4171">
        <v>34.757512841836402</v>
      </c>
      <c r="H4171">
        <v>-0.12791392284519901</v>
      </c>
      <c r="I4171">
        <v>-1.18803283789897</v>
      </c>
      <c r="J4171">
        <v>0.427928905571209</v>
      </c>
      <c r="K4171">
        <v>1.55229785668427</v>
      </c>
      <c r="L4171">
        <v>-1.1046389068729301</v>
      </c>
      <c r="M4171">
        <v>128</v>
      </c>
    </row>
    <row r="4173" spans="1:13" x14ac:dyDescent="0.3">
      <c r="A4173">
        <v>2086</v>
      </c>
      <c r="B4173">
        <v>0.237982121795139</v>
      </c>
      <c r="C4173">
        <v>0.22960844789416099</v>
      </c>
      <c r="D4173">
        <v>0.265000303457741</v>
      </c>
      <c r="E4173">
        <v>-12.904158576423599</v>
      </c>
      <c r="F4173">
        <v>0.294783401871137</v>
      </c>
      <c r="G4173">
        <v>34.7170947633767</v>
      </c>
      <c r="H4173">
        <v>-0.123852746998908</v>
      </c>
      <c r="I4173">
        <v>-1.1883652028540701</v>
      </c>
      <c r="J4173">
        <v>0.43590872268428799</v>
      </c>
      <c r="K4173">
        <v>1.55549524889333</v>
      </c>
      <c r="L4173">
        <v>-1.1049273933880399</v>
      </c>
      <c r="M4173">
        <v>128</v>
      </c>
    </row>
    <row r="4175" spans="1:13" x14ac:dyDescent="0.3">
      <c r="A4175">
        <v>2087</v>
      </c>
      <c r="B4175">
        <v>0.23798939199084199</v>
      </c>
      <c r="C4175">
        <v>0.22960976563971899</v>
      </c>
      <c r="D4175">
        <v>0.26500335410375497</v>
      </c>
      <c r="E4175">
        <v>-12.9087517042752</v>
      </c>
      <c r="F4175">
        <v>0.25404779962400398</v>
      </c>
      <c r="G4175">
        <v>34.676854441722298</v>
      </c>
      <c r="H4175">
        <v>-0.119461773023031</v>
      </c>
      <c r="I4175">
        <v>-1.1980833758930101</v>
      </c>
      <c r="J4175">
        <v>0.43182620317745002</v>
      </c>
      <c r="K4175">
        <v>1.5549903974918999</v>
      </c>
      <c r="L4175">
        <v>-1.1006481767473399</v>
      </c>
      <c r="M4175">
        <v>128</v>
      </c>
    </row>
    <row r="4177" spans="1:13" x14ac:dyDescent="0.3">
      <c r="A4177">
        <v>2088</v>
      </c>
      <c r="B4177">
        <v>0.23798906455882801</v>
      </c>
      <c r="C4177">
        <v>0.22961461097651001</v>
      </c>
      <c r="D4177">
        <v>0.26501853279405002</v>
      </c>
      <c r="E4177">
        <v>-13.0136102277113</v>
      </c>
      <c r="F4177">
        <v>0.34595078584561501</v>
      </c>
      <c r="G4177">
        <v>34.657917749337301</v>
      </c>
      <c r="H4177">
        <v>-0.117814045528106</v>
      </c>
      <c r="I4177">
        <v>-1.2113355883361601</v>
      </c>
      <c r="J4177">
        <v>0.43073329473260502</v>
      </c>
      <c r="K4177">
        <v>1.56265933068505</v>
      </c>
      <c r="L4177">
        <v>-1.1018261633506801</v>
      </c>
      <c r="M4177">
        <v>128</v>
      </c>
    </row>
    <row r="4179" spans="1:13" x14ac:dyDescent="0.3">
      <c r="A4179">
        <v>2089</v>
      </c>
      <c r="B4179">
        <v>0.23798252209889201</v>
      </c>
      <c r="C4179">
        <v>0.22960968379764901</v>
      </c>
      <c r="D4179">
        <v>0.26499741875774202</v>
      </c>
      <c r="E4179">
        <v>-12.939910695037399</v>
      </c>
      <c r="F4179">
        <v>0.37199019469185302</v>
      </c>
      <c r="G4179">
        <v>34.687753733901097</v>
      </c>
      <c r="H4179">
        <v>-0.11949218646112</v>
      </c>
      <c r="I4179">
        <v>-1.2104477552245501</v>
      </c>
      <c r="J4179">
        <v>0.42974655212081903</v>
      </c>
      <c r="K4179">
        <v>1.55580777595135</v>
      </c>
      <c r="L4179">
        <v>-1.10389365004225</v>
      </c>
      <c r="M4179">
        <v>128</v>
      </c>
    </row>
    <row r="4181" spans="1:13" x14ac:dyDescent="0.3">
      <c r="A4181">
        <v>2090</v>
      </c>
      <c r="B4181">
        <v>0.23798140309676</v>
      </c>
      <c r="C4181">
        <v>0.229613320955598</v>
      </c>
      <c r="D4181">
        <v>0.26499291041447598</v>
      </c>
      <c r="E4181">
        <v>-12.9457556488374</v>
      </c>
      <c r="F4181">
        <v>0.26707222314810602</v>
      </c>
      <c r="G4181">
        <v>34.797107562592203</v>
      </c>
      <c r="H4181">
        <v>-0.117470522023611</v>
      </c>
      <c r="I4181">
        <v>-1.20998258230651</v>
      </c>
      <c r="J4181">
        <v>0.42774038891787403</v>
      </c>
      <c r="K4181">
        <v>1.5516728025682101</v>
      </c>
      <c r="L4181">
        <v>-1.10153767683557</v>
      </c>
      <c r="M4181">
        <v>128</v>
      </c>
    </row>
    <row r="4183" spans="1:13" x14ac:dyDescent="0.3">
      <c r="A4183">
        <v>2091</v>
      </c>
      <c r="B4183">
        <v>0.237991259893479</v>
      </c>
      <c r="C4183">
        <v>0.22960952813420399</v>
      </c>
      <c r="D4183">
        <v>0.26500698403761003</v>
      </c>
      <c r="E4183">
        <v>-13.1624613375549</v>
      </c>
      <c r="F4183">
        <v>0.19698667418103599</v>
      </c>
      <c r="G4183">
        <v>34.917633395658399</v>
      </c>
      <c r="H4183">
        <v>-0.109746136157364</v>
      </c>
      <c r="I4183">
        <v>-1.22750404542879</v>
      </c>
      <c r="J4183">
        <v>0.43459287464053498</v>
      </c>
      <c r="K4183">
        <v>1.5505188565078001</v>
      </c>
      <c r="L4183">
        <v>-1.1037734473276199</v>
      </c>
      <c r="M4183">
        <v>128</v>
      </c>
    </row>
    <row r="4185" spans="1:13" x14ac:dyDescent="0.3">
      <c r="A4185">
        <v>2092</v>
      </c>
      <c r="B4185">
        <v>0.23798273127244399</v>
      </c>
      <c r="C4185">
        <v>0.22961585359852199</v>
      </c>
      <c r="D4185">
        <v>0.26501786726711801</v>
      </c>
      <c r="E4185">
        <v>-13.201617794850799</v>
      </c>
      <c r="F4185">
        <v>0.14711876526596701</v>
      </c>
      <c r="G4185">
        <v>34.987489907396899</v>
      </c>
      <c r="H4185">
        <v>-0.102214533115326</v>
      </c>
      <c r="I4185">
        <v>-1.2395846366561001</v>
      </c>
      <c r="J4185">
        <v>0.43248102749241102</v>
      </c>
      <c r="K4185">
        <v>1.5468646939831601</v>
      </c>
      <c r="L4185">
        <v>-1.1044706230724599</v>
      </c>
      <c r="M4185">
        <v>128</v>
      </c>
    </row>
    <row r="4187" spans="1:13" x14ac:dyDescent="0.3">
      <c r="A4187">
        <v>2093</v>
      </c>
      <c r="B4187">
        <v>0.23797802275503999</v>
      </c>
      <c r="C4187">
        <v>0.22962211360988199</v>
      </c>
      <c r="D4187">
        <v>0.26501936809667798</v>
      </c>
      <c r="E4187">
        <v>-13.457614701219899</v>
      </c>
      <c r="F4187">
        <v>0.14498221784504101</v>
      </c>
      <c r="G4187">
        <v>35.058629867845603</v>
      </c>
      <c r="H4187">
        <v>-9.7310850950652394E-2</v>
      </c>
      <c r="I4187">
        <v>-1.2562974367711699</v>
      </c>
      <c r="J4187">
        <v>0.43135118553737201</v>
      </c>
      <c r="K4187">
        <v>1.5438115450316501</v>
      </c>
      <c r="L4187">
        <v>-1.1085094342838999</v>
      </c>
      <c r="M4187">
        <v>128</v>
      </c>
    </row>
    <row r="4189" spans="1:13" x14ac:dyDescent="0.3">
      <c r="A4189">
        <v>2094</v>
      </c>
      <c r="B4189">
        <v>0.23797947823542401</v>
      </c>
      <c r="C4189">
        <v>0.229612485846104</v>
      </c>
      <c r="D4189">
        <v>0.26500623290349601</v>
      </c>
      <c r="E4189">
        <v>-13.537630470434101</v>
      </c>
      <c r="F4189">
        <v>0.216957062985594</v>
      </c>
      <c r="G4189">
        <v>35.069456423880098</v>
      </c>
      <c r="H4189">
        <v>-9.9653963843169394E-2</v>
      </c>
      <c r="I4189">
        <v>-1.2583805190072199</v>
      </c>
      <c r="J4189">
        <v>0.434348381333372</v>
      </c>
      <c r="K4189">
        <v>1.55054289705072</v>
      </c>
      <c r="L4189">
        <v>-1.1073074071376401</v>
      </c>
      <c r="M4189">
        <v>128</v>
      </c>
    </row>
    <row r="4191" spans="1:13" x14ac:dyDescent="0.3">
      <c r="A4191">
        <v>2095</v>
      </c>
      <c r="B4191">
        <v>0.23798742317719801</v>
      </c>
      <c r="C4191">
        <v>0.22961293010179001</v>
      </c>
      <c r="D4191">
        <v>0.264997022573223</v>
      </c>
      <c r="E4191">
        <v>-13.6778151333256</v>
      </c>
      <c r="F4191">
        <v>6.55753889392659E-2</v>
      </c>
      <c r="G4191">
        <v>35.169112694220999</v>
      </c>
      <c r="H4191">
        <v>-9.2437706106906298E-2</v>
      </c>
      <c r="I4191">
        <v>-1.26532772252791</v>
      </c>
      <c r="J4191">
        <v>0.44127133326314399</v>
      </c>
      <c r="K4191">
        <v>1.5541008974036601</v>
      </c>
      <c r="L4191">
        <v>-1.1089662045994799</v>
      </c>
      <c r="M4191">
        <v>128</v>
      </c>
    </row>
    <row r="4193" spans="1:13" x14ac:dyDescent="0.3">
      <c r="A4193">
        <v>2096</v>
      </c>
      <c r="B4193">
        <v>0.23798736459919201</v>
      </c>
      <c r="C4193">
        <v>0.229614035280096</v>
      </c>
      <c r="D4193">
        <v>0.26502758334018101</v>
      </c>
      <c r="E4193">
        <v>-13.7518932404579</v>
      </c>
      <c r="F4193">
        <v>7.0898565923293499E-3</v>
      </c>
      <c r="G4193">
        <v>35.2690704811464</v>
      </c>
      <c r="H4193">
        <v>-9.0333598619677893E-2</v>
      </c>
      <c r="I4193">
        <v>-1.27132833088625</v>
      </c>
      <c r="J4193">
        <v>0.44822339108651899</v>
      </c>
      <c r="K4193">
        <v>1.54734550484166</v>
      </c>
      <c r="L4193">
        <v>-1.10247525800966</v>
      </c>
      <c r="M4193">
        <v>128</v>
      </c>
    </row>
    <row r="4195" spans="1:13" x14ac:dyDescent="0.3">
      <c r="A4195">
        <v>2097</v>
      </c>
      <c r="B4195">
        <v>0.237973606225102</v>
      </c>
      <c r="C4195">
        <v>0.22961905589762599</v>
      </c>
      <c r="D4195">
        <v>0.26500624139689</v>
      </c>
      <c r="E4195">
        <v>-13.613455975657899</v>
      </c>
      <c r="F4195">
        <v>9.4999368065227005E-2</v>
      </c>
      <c r="G4195">
        <v>35.209014974666502</v>
      </c>
      <c r="H4195">
        <v>-9.3068843627316405E-2</v>
      </c>
      <c r="I4195">
        <v>-1.2706421848506799</v>
      </c>
      <c r="J4195">
        <v>0.45924047000078699</v>
      </c>
      <c r="K4195">
        <v>1.55200937016916</v>
      </c>
      <c r="L4195">
        <v>-1.0977873521392301</v>
      </c>
      <c r="M4195">
        <v>128</v>
      </c>
    </row>
    <row r="4197" spans="1:13" x14ac:dyDescent="0.3">
      <c r="A4197">
        <v>2098</v>
      </c>
      <c r="B4197">
        <v>0.23798313980763799</v>
      </c>
      <c r="C4197">
        <v>0.22960786448789</v>
      </c>
      <c r="D4197">
        <v>0.26502547106014401</v>
      </c>
      <c r="E4197">
        <v>-13.533434182044701</v>
      </c>
      <c r="F4197">
        <v>0.19228547541664601</v>
      </c>
      <c r="G4197">
        <v>35.449287465725597</v>
      </c>
      <c r="H4197">
        <v>-9.9044064420640607E-2</v>
      </c>
      <c r="I4197">
        <v>-1.27116231744055</v>
      </c>
      <c r="J4197">
        <v>0.47026431988849099</v>
      </c>
      <c r="K4197">
        <v>1.5553269650928501</v>
      </c>
      <c r="L4197">
        <v>-1.0950226897028299</v>
      </c>
      <c r="M4197">
        <v>128</v>
      </c>
    </row>
    <row r="4199" spans="1:13" x14ac:dyDescent="0.3">
      <c r="A4199">
        <v>2099</v>
      </c>
      <c r="B4199">
        <v>0.23798667032660401</v>
      </c>
      <c r="C4199">
        <v>0.229613707874296</v>
      </c>
      <c r="D4199">
        <v>0.26501790121813001</v>
      </c>
      <c r="E4199">
        <v>-13.575076754627901</v>
      </c>
      <c r="F4199">
        <v>0.282263030370696</v>
      </c>
      <c r="G4199">
        <v>35.430057728463296</v>
      </c>
      <c r="H4199">
        <v>-0.102390971735383</v>
      </c>
      <c r="I4199">
        <v>-1.2727528587889101</v>
      </c>
      <c r="J4199">
        <v>0.47526930377461402</v>
      </c>
      <c r="K4199">
        <v>1.55236997831304</v>
      </c>
      <c r="L4199">
        <v>-1.0906953919762801</v>
      </c>
      <c r="M4199">
        <v>128</v>
      </c>
    </row>
    <row r="4201" spans="1:13" x14ac:dyDescent="0.3">
      <c r="A4201">
        <v>2100</v>
      </c>
      <c r="B4201">
        <v>0.237981712686785</v>
      </c>
      <c r="C4201">
        <v>0.22961043623086999</v>
      </c>
      <c r="D4201">
        <v>0.26501815723853001</v>
      </c>
      <c r="E4201">
        <v>-13.475866182256199</v>
      </c>
      <c r="F4201">
        <v>0.23577027808045301</v>
      </c>
      <c r="G4201">
        <v>35.299306464331501</v>
      </c>
      <c r="H4201">
        <v>-9.7699310204279993E-2</v>
      </c>
      <c r="I4201">
        <v>-1.2668911092336199</v>
      </c>
      <c r="J4201">
        <v>0.47628600622429701</v>
      </c>
      <c r="K4201">
        <v>1.5570578841834699</v>
      </c>
      <c r="L4201">
        <v>-1.0919214596654701</v>
      </c>
      <c r="M4201">
        <v>128</v>
      </c>
    </row>
    <row r="4203" spans="1:13" x14ac:dyDescent="0.3">
      <c r="A4203">
        <v>2101</v>
      </c>
      <c r="B4203">
        <v>0.23798199671631301</v>
      </c>
      <c r="C4203">
        <v>0.229620915813702</v>
      </c>
      <c r="D4203">
        <v>0.26503332445696798</v>
      </c>
      <c r="E4203">
        <v>-13.4798743955067</v>
      </c>
      <c r="F4203">
        <v>0.19419651609232699</v>
      </c>
      <c r="G4203">
        <v>35.389059378114098</v>
      </c>
      <c r="H4203">
        <v>-9.6493524444883502E-2</v>
      </c>
      <c r="I4203">
        <v>-1.26801448461705</v>
      </c>
      <c r="J4203">
        <v>0.47927342139603601</v>
      </c>
      <c r="K4203">
        <v>1.54710509941241</v>
      </c>
      <c r="L4203">
        <v>-1.08903659451444</v>
      </c>
      <c r="M4203">
        <v>128</v>
      </c>
    </row>
    <row r="4205" spans="1:13" x14ac:dyDescent="0.3">
      <c r="A4205">
        <v>2102</v>
      </c>
      <c r="B4205">
        <v>0.23799408745325901</v>
      </c>
      <c r="C4205">
        <v>0.22961079492338901</v>
      </c>
      <c r="D4205">
        <v>0.265013981069468</v>
      </c>
      <c r="E4205">
        <v>-13.416477819495199</v>
      </c>
      <c r="F4205">
        <v>7.4389405606488407E-2</v>
      </c>
      <c r="G4205">
        <v>35.5180029093695</v>
      </c>
      <c r="H4205">
        <v>-9.2970672490384598E-2</v>
      </c>
      <c r="I4205">
        <v>-1.2653139890001901</v>
      </c>
      <c r="J4205">
        <v>0.47927498208617703</v>
      </c>
      <c r="K4205">
        <v>1.55092754573753</v>
      </c>
      <c r="L4205">
        <v>-1.0906953919762801</v>
      </c>
      <c r="M4205">
        <v>128</v>
      </c>
    </row>
    <row r="4207" spans="1:13" x14ac:dyDescent="0.3">
      <c r="A4207">
        <v>2103</v>
      </c>
      <c r="B4207">
        <v>0.23797799740404299</v>
      </c>
      <c r="C4207">
        <v>0.22961885788387301</v>
      </c>
      <c r="D4207">
        <v>0.26500688990426402</v>
      </c>
      <c r="E4207">
        <v>-13.2706261804435</v>
      </c>
      <c r="F4207">
        <v>9.5698314063628595E-2</v>
      </c>
      <c r="G4207">
        <v>35.447482174036502</v>
      </c>
      <c r="H4207">
        <v>-9.4106659746767504E-2</v>
      </c>
      <c r="I4207">
        <v>-1.26075851344574</v>
      </c>
      <c r="J4207">
        <v>0.47730942990258002</v>
      </c>
      <c r="K4207">
        <v>1.5496053158766401</v>
      </c>
      <c r="L4207">
        <v>-1.0868489051082399</v>
      </c>
      <c r="M4207">
        <v>128</v>
      </c>
    </row>
    <row r="4209" spans="1:13" x14ac:dyDescent="0.3">
      <c r="A4209">
        <v>2104</v>
      </c>
      <c r="B4209">
        <v>0.23798687230382901</v>
      </c>
      <c r="C4209">
        <v>0.229614711929506</v>
      </c>
      <c r="D4209">
        <v>0.265016509581735</v>
      </c>
      <c r="E4209">
        <v>-13.333173215955499</v>
      </c>
      <c r="F4209">
        <v>-7.2604369403951499E-2</v>
      </c>
      <c r="G4209">
        <v>35.346676875992699</v>
      </c>
      <c r="H4209">
        <v>-8.6492051426778002E-2</v>
      </c>
      <c r="I4209">
        <v>-1.2624868667648499</v>
      </c>
      <c r="J4209">
        <v>0.47626397561190797</v>
      </c>
      <c r="K4209">
        <v>1.5501342078209901</v>
      </c>
      <c r="L4209">
        <v>-1.0890606350573599</v>
      </c>
      <c r="M4209">
        <v>128</v>
      </c>
    </row>
    <row r="4211" spans="1:13" x14ac:dyDescent="0.3">
      <c r="A4211">
        <v>2105</v>
      </c>
      <c r="B4211">
        <v>0.23792172391761299</v>
      </c>
      <c r="C4211">
        <v>0.229580839893823</v>
      </c>
      <c r="D4211">
        <v>0.26501461705930102</v>
      </c>
      <c r="E4211">
        <v>-13.343319155486901</v>
      </c>
      <c r="F4211">
        <v>-1.51127415420397E-2</v>
      </c>
      <c r="G4211">
        <v>35.537380917812797</v>
      </c>
      <c r="H4211">
        <v>-8.9308591260660403E-2</v>
      </c>
      <c r="I4211">
        <v>-1.2629125595186901</v>
      </c>
      <c r="J4211">
        <v>0.47630836119127801</v>
      </c>
      <c r="K4211">
        <v>1.5539566541461101</v>
      </c>
      <c r="L4211">
        <v>-1.0875701213959901</v>
      </c>
      <c r="M4211">
        <v>128</v>
      </c>
    </row>
    <row r="4213" spans="1:13" x14ac:dyDescent="0.3">
      <c r="A4213">
        <v>2106</v>
      </c>
      <c r="B4213">
        <v>0.23783595962258799</v>
      </c>
      <c r="C4213">
        <v>0.22952594714208699</v>
      </c>
      <c r="D4213">
        <v>0.26500498192197602</v>
      </c>
      <c r="E4213">
        <v>-13.080855285782301</v>
      </c>
      <c r="F4213">
        <v>5.3002645013161001E-2</v>
      </c>
      <c r="G4213">
        <v>35.477100185532699</v>
      </c>
      <c r="H4213">
        <v>-9.2685563219275E-2</v>
      </c>
      <c r="I4213">
        <v>-1.2559066692204299</v>
      </c>
      <c r="J4213">
        <v>0.46631657263620602</v>
      </c>
      <c r="K4213">
        <v>1.5539326136031799</v>
      </c>
      <c r="L4213">
        <v>-1.0842765670152299</v>
      </c>
      <c r="M4213">
        <v>128</v>
      </c>
    </row>
    <row r="4215" spans="1:13" x14ac:dyDescent="0.3">
      <c r="A4215">
        <v>2107</v>
      </c>
      <c r="B4215">
        <v>0.23768718134405001</v>
      </c>
      <c r="C4215">
        <v>0.22943823354427501</v>
      </c>
      <c r="D4215">
        <v>0.26506004434894098</v>
      </c>
      <c r="E4215">
        <v>-13.4134312224641</v>
      </c>
      <c r="F4215">
        <v>-3.0674555890741299E-2</v>
      </c>
      <c r="G4215">
        <v>34.158696324868799</v>
      </c>
      <c r="H4215">
        <v>-8.82861366808982E-2</v>
      </c>
      <c r="I4215">
        <v>-1.2610804256461099</v>
      </c>
      <c r="J4215">
        <v>0.47318227306285399</v>
      </c>
      <c r="K4215">
        <v>1.5568174787542199</v>
      </c>
      <c r="L4215">
        <v>-1.0845650535303399</v>
      </c>
      <c r="M4215">
        <v>128</v>
      </c>
    </row>
    <row r="4217" spans="1:13" x14ac:dyDescent="0.3">
      <c r="A4217">
        <v>2108</v>
      </c>
      <c r="B4217">
        <v>0.237404966115949</v>
      </c>
      <c r="C4217">
        <v>0.22925633849392699</v>
      </c>
      <c r="D4217">
        <v>0.26506818767957002</v>
      </c>
      <c r="E4217">
        <v>-13.019495872999901</v>
      </c>
      <c r="F4217">
        <v>0.13448288100049499</v>
      </c>
      <c r="G4217">
        <v>34.729283514360802</v>
      </c>
      <c r="H4217">
        <v>-9.7038917580910294E-2</v>
      </c>
      <c r="I4217">
        <v>-1.2550857722409099</v>
      </c>
      <c r="J4217">
        <v>0.466111216561377</v>
      </c>
      <c r="K4217">
        <v>1.55352392437345</v>
      </c>
      <c r="L4217">
        <v>-1.0830024182401901</v>
      </c>
      <c r="M4217">
        <v>128</v>
      </c>
    </row>
    <row r="4219" spans="1:13" x14ac:dyDescent="0.3">
      <c r="A4219">
        <v>2109</v>
      </c>
      <c r="B4219">
        <v>0.23721573232478199</v>
      </c>
      <c r="C4219">
        <v>0.229156740656697</v>
      </c>
      <c r="D4219">
        <v>0.26504773398493098</v>
      </c>
      <c r="E4219">
        <v>-13.018510549715099</v>
      </c>
      <c r="F4219">
        <v>0.21295969373270501</v>
      </c>
      <c r="G4219">
        <v>34.900205711689203</v>
      </c>
      <c r="H4219">
        <v>-9.8884236112235499E-2</v>
      </c>
      <c r="I4219">
        <v>-1.2554830535952799</v>
      </c>
      <c r="J4219">
        <v>0.46307167978524799</v>
      </c>
      <c r="K4219">
        <v>1.5549182758631199</v>
      </c>
      <c r="L4219">
        <v>-1.08288221552557</v>
      </c>
      <c r="M4219">
        <v>128</v>
      </c>
    </row>
    <row r="4221" spans="1:13" x14ac:dyDescent="0.3">
      <c r="A4221">
        <v>2110</v>
      </c>
      <c r="B4221">
        <v>0.23681007289131401</v>
      </c>
      <c r="C4221">
        <v>0.228894543888086</v>
      </c>
      <c r="D4221">
        <v>0.26503909043413099</v>
      </c>
      <c r="E4221">
        <v>-13.1069967070682</v>
      </c>
      <c r="F4221">
        <v>0.27196681813852902</v>
      </c>
      <c r="G4221">
        <v>37.733551172976</v>
      </c>
      <c r="H4221">
        <v>-0.10554785448590299</v>
      </c>
      <c r="I4221">
        <v>-1.29744612725524</v>
      </c>
      <c r="J4221">
        <v>0.479538317895215</v>
      </c>
      <c r="K4221">
        <v>1.5557837354084301</v>
      </c>
      <c r="L4221">
        <v>-1.0787712826853499</v>
      </c>
      <c r="M4221">
        <v>128</v>
      </c>
    </row>
    <row r="4223" spans="1:13" x14ac:dyDescent="0.3">
      <c r="A4223">
        <v>2111</v>
      </c>
      <c r="B4223">
        <v>0.23656598743300999</v>
      </c>
      <c r="C4223">
        <v>0.228743546583311</v>
      </c>
      <c r="D4223">
        <v>0.26503431830510499</v>
      </c>
      <c r="E4223">
        <v>-13.2396153407157</v>
      </c>
      <c r="F4223">
        <v>0.260736142682296</v>
      </c>
      <c r="G4223">
        <v>37.8252990647823</v>
      </c>
      <c r="H4223">
        <v>-0.103908339717027</v>
      </c>
      <c r="I4223">
        <v>-1.3039609919544499</v>
      </c>
      <c r="J4223">
        <v>0.47834860715067801</v>
      </c>
      <c r="K4223">
        <v>1.5543893839187599</v>
      </c>
      <c r="L4223">
        <v>-1.08071856666229</v>
      </c>
      <c r="M4223">
        <v>128</v>
      </c>
    </row>
    <row r="4225" spans="1:13" x14ac:dyDescent="0.3">
      <c r="A4225">
        <v>2112</v>
      </c>
      <c r="B4225">
        <v>0.23614459836992099</v>
      </c>
      <c r="C4225">
        <v>0.22850595499971299</v>
      </c>
      <c r="D4225">
        <v>0.26504511144667797</v>
      </c>
      <c r="E4225">
        <v>-13.088568051777299</v>
      </c>
      <c r="F4225">
        <v>7.1440299848544705E-2</v>
      </c>
      <c r="G4225">
        <v>38.095146074763697</v>
      </c>
      <c r="H4225">
        <v>-9.5626691890505794E-2</v>
      </c>
      <c r="I4225">
        <v>-1.3041220512654299</v>
      </c>
      <c r="J4225">
        <v>0.47407663885761703</v>
      </c>
      <c r="K4225">
        <v>1.5603995196500799</v>
      </c>
      <c r="L4225">
        <v>-1.0830504993260499</v>
      </c>
      <c r="M4225">
        <v>128</v>
      </c>
    </row>
    <row r="4227" spans="1:13" x14ac:dyDescent="0.3">
      <c r="A4227">
        <v>2113</v>
      </c>
      <c r="B4227">
        <v>0.235841072921152</v>
      </c>
      <c r="C4227">
        <v>0.22831970202339599</v>
      </c>
      <c r="D4227">
        <v>0.26501295323462398</v>
      </c>
      <c r="E4227">
        <v>-13.118881266018899</v>
      </c>
      <c r="F4227">
        <v>7.2749037873235306E-2</v>
      </c>
      <c r="G4227">
        <v>38.146737905151497</v>
      </c>
      <c r="H4227">
        <v>-9.4979468307462095E-2</v>
      </c>
      <c r="I4227">
        <v>-1.3087028023534499</v>
      </c>
      <c r="J4227">
        <v>0.46887000125727202</v>
      </c>
      <c r="K4227">
        <v>1.5583801140443601</v>
      </c>
      <c r="L4227">
        <v>-1.0749969174460801</v>
      </c>
      <c r="M4227">
        <v>128</v>
      </c>
    </row>
    <row r="4229" spans="1:13" x14ac:dyDescent="0.3">
      <c r="A4229">
        <v>2114</v>
      </c>
      <c r="B4229">
        <v>0.23518198055756701</v>
      </c>
      <c r="C4229">
        <v>0.227916416575103</v>
      </c>
      <c r="D4229">
        <v>0.26502245556242798</v>
      </c>
      <c r="E4229">
        <v>-12.873474349811801</v>
      </c>
      <c r="F4229">
        <v>-0.13477726304772</v>
      </c>
      <c r="G4229">
        <v>38.586216911216297</v>
      </c>
      <c r="H4229">
        <v>-8.6456454181061099E-2</v>
      </c>
      <c r="I4229">
        <v>-1.3041079932600199</v>
      </c>
      <c r="J4229">
        <v>0.45657996044166599</v>
      </c>
      <c r="K4229">
        <v>1.55229785668427</v>
      </c>
      <c r="L4229">
        <v>-1.07708844468058</v>
      </c>
      <c r="M4229">
        <v>128</v>
      </c>
    </row>
    <row r="4231" spans="1:13" x14ac:dyDescent="0.3">
      <c r="A4231">
        <v>2115</v>
      </c>
      <c r="B4231">
        <v>0.234642083748452</v>
      </c>
      <c r="C4231">
        <v>0.22757052012474499</v>
      </c>
      <c r="D4231">
        <v>0.265016547185914</v>
      </c>
      <c r="E4231">
        <v>-12.772574439284501</v>
      </c>
      <c r="F4231">
        <v>-0.37710264088912998</v>
      </c>
      <c r="G4231">
        <v>38.487118529194802</v>
      </c>
      <c r="H4231">
        <v>-8.3054663336892806E-2</v>
      </c>
      <c r="I4231">
        <v>-1.28661320936646</v>
      </c>
      <c r="J4231">
        <v>0.44628295521340999</v>
      </c>
      <c r="K4231">
        <v>1.5576108166707501</v>
      </c>
      <c r="L4231">
        <v>-1.0796127016877299</v>
      </c>
      <c r="M4231">
        <v>128</v>
      </c>
    </row>
    <row r="4233" spans="1:13" x14ac:dyDescent="0.3">
      <c r="A4233">
        <v>2116</v>
      </c>
      <c r="B4233">
        <v>0.23425202949586099</v>
      </c>
      <c r="C4233">
        <v>0.227346027015637</v>
      </c>
      <c r="D4233">
        <v>0.26503106424995498</v>
      </c>
      <c r="E4233">
        <v>-12.784635243119601</v>
      </c>
      <c r="F4233">
        <v>-0.31112203931784099</v>
      </c>
      <c r="G4233">
        <v>38.408599320275997</v>
      </c>
      <c r="H4233">
        <v>-8.7747381720591197E-2</v>
      </c>
      <c r="I4233">
        <v>-1.2831052783914401</v>
      </c>
      <c r="J4233">
        <v>0.44722729021673402</v>
      </c>
      <c r="K4233">
        <v>1.5519372485403899</v>
      </c>
      <c r="L4233">
        <v>-1.08103109372032</v>
      </c>
      <c r="M4233">
        <v>128</v>
      </c>
    </row>
    <row r="4235" spans="1:13" x14ac:dyDescent="0.3">
      <c r="A4235">
        <v>2117</v>
      </c>
      <c r="B4235">
        <v>0.233430948696009</v>
      </c>
      <c r="C4235">
        <v>0.22680120658087</v>
      </c>
      <c r="D4235">
        <v>0.26499027797703101</v>
      </c>
      <c r="E4235">
        <v>-12.660606505701301</v>
      </c>
      <c r="F4235">
        <v>-0.59427562570092396</v>
      </c>
      <c r="G4235">
        <v>38.520339771464897</v>
      </c>
      <c r="H4235">
        <v>-7.2521072891099297E-2</v>
      </c>
      <c r="I4235">
        <v>-1.27369290355107</v>
      </c>
      <c r="J4235">
        <v>0.41761607915475202</v>
      </c>
      <c r="K4235">
        <v>1.54811480221527</v>
      </c>
      <c r="L4235">
        <v>-1.0699484034317801</v>
      </c>
      <c r="M4235">
        <v>128</v>
      </c>
    </row>
    <row r="4237" spans="1:13" x14ac:dyDescent="0.3">
      <c r="A4237">
        <v>2118</v>
      </c>
      <c r="B4237">
        <v>0.23302094853612601</v>
      </c>
      <c r="C4237">
        <v>0.226510910221251</v>
      </c>
      <c r="D4237">
        <v>0.26494133229063899</v>
      </c>
      <c r="E4237">
        <v>-12.6381902171122</v>
      </c>
      <c r="F4237">
        <v>-0.64243729355702694</v>
      </c>
      <c r="G4237">
        <v>38.461838048528797</v>
      </c>
      <c r="H4237">
        <v>-6.7903439287316902E-2</v>
      </c>
      <c r="I4237">
        <v>-1.2717027230248099</v>
      </c>
      <c r="J4237">
        <v>0.41134324753705198</v>
      </c>
      <c r="K4237">
        <v>1.54347497743069</v>
      </c>
      <c r="L4237">
        <v>-1.0655009029906</v>
      </c>
      <c r="M4237">
        <v>128</v>
      </c>
    </row>
    <row r="4239" spans="1:13" x14ac:dyDescent="0.3">
      <c r="A4239">
        <v>2119</v>
      </c>
      <c r="B4239">
        <v>0.23202486478746101</v>
      </c>
      <c r="C4239">
        <v>0.225915574416922</v>
      </c>
      <c r="D4239">
        <v>0.26496724172002101</v>
      </c>
      <c r="E4239">
        <v>-12.4890845775487</v>
      </c>
      <c r="F4239">
        <v>-0.75080736286787897</v>
      </c>
      <c r="G4239">
        <v>38.283159087792903</v>
      </c>
      <c r="H4239">
        <v>-7.6193315961875896E-2</v>
      </c>
      <c r="I4239">
        <v>-1.23755772926362</v>
      </c>
      <c r="J4239">
        <v>0.40429320613654302</v>
      </c>
      <c r="K4239">
        <v>1.5331856250586799</v>
      </c>
      <c r="L4239">
        <v>-1.07403529572907</v>
      </c>
      <c r="M4239">
        <v>128</v>
      </c>
    </row>
    <row r="4241" spans="1:13" x14ac:dyDescent="0.3">
      <c r="A4241">
        <v>2120</v>
      </c>
      <c r="B4241">
        <v>0.23126067839765299</v>
      </c>
      <c r="C4241">
        <v>0.22543007036571899</v>
      </c>
      <c r="D4241">
        <v>0.26498692937113699</v>
      </c>
      <c r="E4241">
        <v>-12.326370488572501</v>
      </c>
      <c r="F4241">
        <v>-1.1674836566048501</v>
      </c>
      <c r="G4241">
        <v>38.002699737411398</v>
      </c>
      <c r="H4241">
        <v>-6.1292109253214697E-2</v>
      </c>
      <c r="I4241">
        <v>-1.22385916790933</v>
      </c>
      <c r="J4241">
        <v>0.39274505898859502</v>
      </c>
      <c r="K4241">
        <v>1.5318153141119399</v>
      </c>
      <c r="L4241">
        <v>-1.0646114029023701</v>
      </c>
      <c r="M4241">
        <v>128</v>
      </c>
    </row>
    <row r="4243" spans="1:13" x14ac:dyDescent="0.3">
      <c r="A4243">
        <v>2121</v>
      </c>
      <c r="B4243">
        <v>0.23039058807097901</v>
      </c>
      <c r="C4243">
        <v>0.22490859303483199</v>
      </c>
      <c r="D4243">
        <v>0.26498932216314203</v>
      </c>
      <c r="E4243">
        <v>-12.350218527989099</v>
      </c>
      <c r="F4243">
        <v>-1.1493693152065301</v>
      </c>
      <c r="G4243">
        <v>37.866671327599597</v>
      </c>
      <c r="H4243">
        <v>-6.1192376703522698E-2</v>
      </c>
      <c r="I4243">
        <v>-1.21971059755467</v>
      </c>
      <c r="J4243">
        <v>0.37032227306601501</v>
      </c>
      <c r="K4243">
        <v>1.5244589079768101</v>
      </c>
      <c r="L4243">
        <v>-1.06427483530141</v>
      </c>
      <c r="M4243">
        <v>128</v>
      </c>
    </row>
    <row r="4245" spans="1:13" x14ac:dyDescent="0.3">
      <c r="A4245">
        <v>2122</v>
      </c>
      <c r="B4245">
        <v>0.229169568277651</v>
      </c>
      <c r="C4245">
        <v>0.22416286310129999</v>
      </c>
      <c r="D4245">
        <v>0.26500553486066197</v>
      </c>
      <c r="E4245">
        <v>-12.4471096586092</v>
      </c>
      <c r="F4245">
        <v>-1.20764149572991</v>
      </c>
      <c r="G4245">
        <v>38.010647549859499</v>
      </c>
      <c r="H4245">
        <v>-6.2318040592305203E-2</v>
      </c>
      <c r="I4245">
        <v>-1.21818670679478</v>
      </c>
      <c r="J4245">
        <v>0.35485927878454399</v>
      </c>
      <c r="K4245">
        <v>1.5171025018416799</v>
      </c>
      <c r="L4245">
        <v>-1.0965372439071199</v>
      </c>
      <c r="M4245">
        <v>128</v>
      </c>
    </row>
    <row r="4247" spans="1:13" x14ac:dyDescent="0.3">
      <c r="A4247">
        <v>2123</v>
      </c>
      <c r="B4247">
        <v>0.228203711691991</v>
      </c>
      <c r="C4247">
        <v>0.223581695558173</v>
      </c>
      <c r="D4247">
        <v>0.26498268944160203</v>
      </c>
      <c r="E4247">
        <v>-12.7374828070528</v>
      </c>
      <c r="F4247">
        <v>-1.53630130592486</v>
      </c>
      <c r="G4247">
        <v>38.494961191612397</v>
      </c>
      <c r="H4247">
        <v>-4.6438371011299301E-2</v>
      </c>
      <c r="I4247">
        <v>-1.2348702235328399</v>
      </c>
      <c r="J4247">
        <v>0.342860725138878</v>
      </c>
      <c r="K4247">
        <v>1.5137849069179901</v>
      </c>
      <c r="L4247">
        <v>-1.03881590034356</v>
      </c>
      <c r="M4247">
        <v>128</v>
      </c>
    </row>
    <row r="4249" spans="1:13" x14ac:dyDescent="0.3">
      <c r="A4249">
        <v>2124</v>
      </c>
      <c r="B4249">
        <v>0.227217629797513</v>
      </c>
      <c r="C4249">
        <v>0.222962798935426</v>
      </c>
      <c r="D4249">
        <v>0.264956911819825</v>
      </c>
      <c r="E4249">
        <v>-12.775871428437499</v>
      </c>
      <c r="F4249">
        <v>-1.74098211973854</v>
      </c>
      <c r="G4249">
        <v>38.897391881472899</v>
      </c>
      <c r="H4249">
        <v>-3.6426961204630903E-2</v>
      </c>
      <c r="I4249">
        <v>-1.24367192644114</v>
      </c>
      <c r="J4249">
        <v>0.32911628289572997</v>
      </c>
      <c r="K4249">
        <v>1.5098182173353201</v>
      </c>
      <c r="L4249">
        <v>-1.05030727986184</v>
      </c>
      <c r="M4249">
        <v>128</v>
      </c>
    </row>
    <row r="4251" spans="1:13" x14ac:dyDescent="0.3">
      <c r="A4251">
        <v>2125</v>
      </c>
      <c r="B4251">
        <v>0.22616888431372301</v>
      </c>
      <c r="C4251">
        <v>0.22232395617053999</v>
      </c>
      <c r="D4251">
        <v>0.26495303561882899</v>
      </c>
      <c r="E4251">
        <v>-12.7692108154928</v>
      </c>
      <c r="F4251">
        <v>-2.22826709701758</v>
      </c>
      <c r="G4251">
        <v>39.606160198534198</v>
      </c>
      <c r="H4251">
        <v>-1.5657256830559602E-2</v>
      </c>
      <c r="I4251">
        <v>-1.2603736582321401</v>
      </c>
      <c r="J4251">
        <v>0.31214017113832798</v>
      </c>
      <c r="K4251">
        <v>1.52118939413897</v>
      </c>
      <c r="L4251">
        <v>-1.0550192262751901</v>
      </c>
      <c r="M4251">
        <v>128</v>
      </c>
    </row>
    <row r="4253" spans="1:13" x14ac:dyDescent="0.3">
      <c r="A4253">
        <v>2126</v>
      </c>
      <c r="B4253">
        <v>0.225466741516896</v>
      </c>
      <c r="C4253">
        <v>0.22186601480270901</v>
      </c>
      <c r="D4253">
        <v>0.26494508869803102</v>
      </c>
      <c r="E4253">
        <v>-12.8657183628286</v>
      </c>
      <c r="F4253">
        <v>-2.32300154200954</v>
      </c>
      <c r="G4253">
        <v>39.938946361271398</v>
      </c>
      <c r="H4253">
        <v>-1.21808504522596E-2</v>
      </c>
      <c r="I4253">
        <v>-1.27054263682825</v>
      </c>
      <c r="J4253">
        <v>0.30756287189865</v>
      </c>
      <c r="K4253">
        <v>1.5300122733925501</v>
      </c>
      <c r="L4253">
        <v>-1.05511538844689</v>
      </c>
      <c r="M4253">
        <v>128</v>
      </c>
    </row>
    <row r="4255" spans="1:13" x14ac:dyDescent="0.3">
      <c r="A4255">
        <v>2127</v>
      </c>
      <c r="B4255">
        <v>0.22393576343212299</v>
      </c>
      <c r="C4255">
        <v>0.22091598057122699</v>
      </c>
      <c r="D4255">
        <v>0.26498890137044401</v>
      </c>
      <c r="E4255">
        <v>-11.7931878766396</v>
      </c>
      <c r="F4255">
        <v>-2.50313564244667</v>
      </c>
      <c r="G4255">
        <v>37.4709166720898</v>
      </c>
      <c r="H4255">
        <v>-6.5030808310168303E-2</v>
      </c>
      <c r="I4255">
        <v>-1.2840531979263199</v>
      </c>
      <c r="J4255">
        <v>0.27822917180261802</v>
      </c>
      <c r="K4255">
        <v>1.52080474545217</v>
      </c>
      <c r="L4255">
        <v>-1.05574044256295</v>
      </c>
      <c r="M4255">
        <v>128</v>
      </c>
    </row>
    <row r="4257" spans="1:13" x14ac:dyDescent="0.3">
      <c r="A4257">
        <v>2128</v>
      </c>
      <c r="B4257">
        <v>0.222751766233382</v>
      </c>
      <c r="C4257">
        <v>0.22021346033063899</v>
      </c>
      <c r="D4257">
        <v>0.26503848703085803</v>
      </c>
      <c r="E4257">
        <v>-11.362707849768</v>
      </c>
      <c r="F4257">
        <v>-2.6611645994370998</v>
      </c>
      <c r="G4257">
        <v>37.160281331472603</v>
      </c>
      <c r="H4257">
        <v>-7.5249978115079205E-2</v>
      </c>
      <c r="I4257">
        <v>-1.2879558970695999</v>
      </c>
      <c r="J4257">
        <v>0.26727830874674402</v>
      </c>
      <c r="K4257">
        <v>1.53376259808889</v>
      </c>
      <c r="L4257">
        <v>-1.0611736052640599</v>
      </c>
      <c r="M4257">
        <v>128</v>
      </c>
    </row>
    <row r="4259" spans="1:13" x14ac:dyDescent="0.3">
      <c r="A4259">
        <v>2129</v>
      </c>
      <c r="B4259">
        <v>0.22165644067412801</v>
      </c>
      <c r="C4259">
        <v>0.21954585780862601</v>
      </c>
      <c r="D4259">
        <v>0.26507631285046201</v>
      </c>
      <c r="E4259">
        <v>-11.4484057702384</v>
      </c>
      <c r="F4259">
        <v>-2.7954453827938801</v>
      </c>
      <c r="G4259">
        <v>37.063237340444402</v>
      </c>
      <c r="H4259">
        <v>-8.1380854819449303E-2</v>
      </c>
      <c r="I4259">
        <v>-1.2998459932874999</v>
      </c>
      <c r="J4259">
        <v>0.27254853035242499</v>
      </c>
      <c r="K4259">
        <v>1.52385789440368</v>
      </c>
      <c r="L4259">
        <v>-1.0603321862616699</v>
      </c>
      <c r="M4259">
        <v>128</v>
      </c>
    </row>
    <row r="4261" spans="1:13" x14ac:dyDescent="0.3">
      <c r="A4261">
        <v>2130</v>
      </c>
      <c r="B4261">
        <v>0.220603023485197</v>
      </c>
      <c r="C4261">
        <v>0.21892201006579201</v>
      </c>
      <c r="D4261">
        <v>0.26508821433540802</v>
      </c>
      <c r="E4261">
        <v>-11.781936282872</v>
      </c>
      <c r="F4261">
        <v>-3.0309906477359698</v>
      </c>
      <c r="G4261">
        <v>37.727448904661202</v>
      </c>
      <c r="H4261">
        <v>-6.9353329701564298E-2</v>
      </c>
      <c r="I4261">
        <v>-1.31317740376856</v>
      </c>
      <c r="J4261">
        <v>0.27662268108041999</v>
      </c>
      <c r="K4261">
        <v>1.53330582777331</v>
      </c>
      <c r="L4261">
        <v>-1.06456332181652</v>
      </c>
      <c r="M4261">
        <v>128</v>
      </c>
    </row>
    <row r="4263" spans="1:13" x14ac:dyDescent="0.3">
      <c r="A4263">
        <v>2131</v>
      </c>
      <c r="B4263">
        <v>0.219952007773981</v>
      </c>
      <c r="C4263">
        <v>0.21851040439685801</v>
      </c>
      <c r="D4263">
        <v>0.26504567092213499</v>
      </c>
      <c r="E4263">
        <v>-11.841855202504201</v>
      </c>
      <c r="F4263">
        <v>-3.1412585730289702</v>
      </c>
      <c r="G4263">
        <v>37.909106811908998</v>
      </c>
      <c r="H4263">
        <v>-6.5489017699466995E-2</v>
      </c>
      <c r="I4263">
        <v>-1.3167912917278299</v>
      </c>
      <c r="J4263">
        <v>0.27313395956737402</v>
      </c>
      <c r="K4263">
        <v>1.54018142304993</v>
      </c>
      <c r="L4263">
        <v>-1.0643709974731199</v>
      </c>
      <c r="M4263">
        <v>128</v>
      </c>
    </row>
    <row r="4265" spans="1:13" x14ac:dyDescent="0.3">
      <c r="A4265">
        <v>2132</v>
      </c>
      <c r="B4265">
        <v>0.21898219237594199</v>
      </c>
      <c r="C4265">
        <v>0.217899841748875</v>
      </c>
      <c r="D4265">
        <v>0.265040387018807</v>
      </c>
      <c r="E4265">
        <v>-11.858189506399199</v>
      </c>
      <c r="F4265">
        <v>-3.1771147274753599</v>
      </c>
      <c r="G4265">
        <v>37.942436305601902</v>
      </c>
      <c r="H4265">
        <v>-5.5295483013267803E-2</v>
      </c>
      <c r="I4265">
        <v>-1.3132904155731699</v>
      </c>
      <c r="J4265">
        <v>0.28550729804316599</v>
      </c>
      <c r="K4265">
        <v>1.54131132856742</v>
      </c>
      <c r="L4265">
        <v>-1.0644431191018899</v>
      </c>
      <c r="M4265">
        <v>128</v>
      </c>
    </row>
    <row r="4267" spans="1:13" x14ac:dyDescent="0.3">
      <c r="A4267">
        <v>2133</v>
      </c>
      <c r="B4267">
        <v>0.218369496556997</v>
      </c>
      <c r="C4267">
        <v>0.21751985994890199</v>
      </c>
      <c r="D4267">
        <v>0.26505890644998398</v>
      </c>
      <c r="E4267">
        <v>-11.620553865169599</v>
      </c>
      <c r="F4267">
        <v>-3.1798951858783799</v>
      </c>
      <c r="G4267">
        <v>38.061875042137203</v>
      </c>
      <c r="H4267">
        <v>-4.1231161117510101E-2</v>
      </c>
      <c r="I4267">
        <v>-1.2994010265438101</v>
      </c>
      <c r="J4267">
        <v>0.29319827094088102</v>
      </c>
      <c r="K4267">
        <v>1.5474416670133599</v>
      </c>
      <c r="L4267">
        <v>-1.06937143040157</v>
      </c>
      <c r="M4267">
        <v>128</v>
      </c>
    </row>
    <row r="4269" spans="1:13" x14ac:dyDescent="0.3">
      <c r="A4269">
        <v>2134</v>
      </c>
      <c r="B4269">
        <v>0.21744027222687201</v>
      </c>
      <c r="C4269">
        <v>0.21697641859629499</v>
      </c>
      <c r="D4269">
        <v>0.26504216832628202</v>
      </c>
      <c r="E4269">
        <v>-11.9441263346519</v>
      </c>
      <c r="F4269">
        <v>-3.4305256869738998</v>
      </c>
      <c r="G4269">
        <v>40.855695618711799</v>
      </c>
      <c r="H4269">
        <v>3.02877489245072E-2</v>
      </c>
      <c r="I4269">
        <v>-1.2452510023324199</v>
      </c>
      <c r="J4269">
        <v>0.33968644191851799</v>
      </c>
      <c r="K4269">
        <v>1.55068714030827</v>
      </c>
      <c r="L4269">
        <v>-1.0749007552743799</v>
      </c>
      <c r="M4269">
        <v>128</v>
      </c>
    </row>
    <row r="4271" spans="1:13" x14ac:dyDescent="0.3">
      <c r="A4271">
        <v>2135</v>
      </c>
      <c r="B4271">
        <v>0.21633045924448399</v>
      </c>
      <c r="C4271">
        <v>0.21629369144001201</v>
      </c>
      <c r="D4271">
        <v>0.26499830719172401</v>
      </c>
      <c r="E4271">
        <v>-11.912038955977501</v>
      </c>
      <c r="F4271">
        <v>-3.2150239316820302</v>
      </c>
      <c r="G4271">
        <v>40.432954032508903</v>
      </c>
      <c r="H4271">
        <v>2.3003982768639599E-2</v>
      </c>
      <c r="I4271">
        <v>-1.1938797066112801</v>
      </c>
      <c r="J4271">
        <v>0.35798797311777197</v>
      </c>
      <c r="K4271">
        <v>1.5461434776953999</v>
      </c>
      <c r="L4271">
        <v>-1.06898678171477</v>
      </c>
      <c r="M4271">
        <v>128</v>
      </c>
    </row>
    <row r="4273" spans="1:13" x14ac:dyDescent="0.3">
      <c r="A4273">
        <v>2136</v>
      </c>
      <c r="B4273">
        <v>0.215810671190825</v>
      </c>
      <c r="C4273">
        <v>0.21598948600432699</v>
      </c>
      <c r="D4273">
        <v>0.26500125467549102</v>
      </c>
      <c r="E4273">
        <v>-12.002021439512999</v>
      </c>
      <c r="F4273">
        <v>-3.03857457936738</v>
      </c>
      <c r="G4273">
        <v>40.158054075683097</v>
      </c>
      <c r="H4273">
        <v>9.5709246273902298E-3</v>
      </c>
      <c r="I4273">
        <v>-1.1798833126375099</v>
      </c>
      <c r="J4273">
        <v>0.36224788760516502</v>
      </c>
      <c r="K4273">
        <v>1.54559054520812</v>
      </c>
      <c r="L4273">
        <v>-1.0665346463363901</v>
      </c>
      <c r="M4273">
        <v>128</v>
      </c>
    </row>
    <row r="4275" spans="1:13" x14ac:dyDescent="0.3">
      <c r="A4275">
        <v>2137</v>
      </c>
      <c r="B4275">
        <v>0.215098751358173</v>
      </c>
      <c r="C4275">
        <v>0.21552887293148301</v>
      </c>
      <c r="D4275">
        <v>0.26498457058240799</v>
      </c>
      <c r="E4275">
        <v>-12.3940469999825</v>
      </c>
      <c r="F4275">
        <v>-2.8609999577631902</v>
      </c>
      <c r="G4275">
        <v>39.050039345126699</v>
      </c>
      <c r="H4275">
        <v>-1.6479273186360401E-3</v>
      </c>
      <c r="I4275">
        <v>-1.16089381695538</v>
      </c>
      <c r="J4275">
        <v>0.35017829242811799</v>
      </c>
      <c r="K4275">
        <v>1.5477541940713899</v>
      </c>
      <c r="L4275">
        <v>-1.0588897536861599</v>
      </c>
      <c r="M4275">
        <v>128</v>
      </c>
    </row>
    <row r="4277" spans="1:13" x14ac:dyDescent="0.3">
      <c r="A4277">
        <v>2138</v>
      </c>
      <c r="B4277">
        <v>0.21464350872249499</v>
      </c>
      <c r="C4277">
        <v>0.215238226127591</v>
      </c>
      <c r="D4277">
        <v>0.26496959699860301</v>
      </c>
      <c r="E4277">
        <v>-12.420145759178</v>
      </c>
      <c r="F4277">
        <v>-2.7120657746943899</v>
      </c>
      <c r="G4277">
        <v>38.853929003721497</v>
      </c>
      <c r="H4277">
        <v>-1.53699086554012E-2</v>
      </c>
      <c r="I4277">
        <v>-1.1441643203435401</v>
      </c>
      <c r="J4277">
        <v>0.34652346158233699</v>
      </c>
      <c r="K4277">
        <v>1.55229785668427</v>
      </c>
      <c r="L4277">
        <v>-1.0593465240017399</v>
      </c>
      <c r="M4277">
        <v>128</v>
      </c>
    </row>
    <row r="4279" spans="1:13" x14ac:dyDescent="0.3">
      <c r="A4279">
        <v>2139</v>
      </c>
      <c r="B4279">
        <v>0.21397588774745499</v>
      </c>
      <c r="C4279">
        <v>0.21484363760879499</v>
      </c>
      <c r="D4279">
        <v>0.26494098103489699</v>
      </c>
      <c r="E4279">
        <v>-12.414636016567499</v>
      </c>
      <c r="F4279">
        <v>-2.36171611725293</v>
      </c>
      <c r="G4279">
        <v>38.253837104136998</v>
      </c>
      <c r="H4279">
        <v>-3.9732190863644101E-2</v>
      </c>
      <c r="I4279">
        <v>-1.1103208450836499</v>
      </c>
      <c r="J4279">
        <v>0.35799976581438803</v>
      </c>
      <c r="K4279">
        <v>1.5572982896127201</v>
      </c>
      <c r="L4279">
        <v>-1.0586493482568999</v>
      </c>
      <c r="M4279">
        <v>128</v>
      </c>
    </row>
    <row r="4281" spans="1:13" x14ac:dyDescent="0.3">
      <c r="A4281">
        <v>2140</v>
      </c>
      <c r="B4281">
        <v>0.213382611023373</v>
      </c>
      <c r="C4281">
        <v>0.21446612195231901</v>
      </c>
      <c r="D4281">
        <v>0.26492908731806902</v>
      </c>
      <c r="E4281">
        <v>-12.2685673781662</v>
      </c>
      <c r="F4281">
        <v>-2.5475542364697401</v>
      </c>
      <c r="G4281">
        <v>37.831168910523502</v>
      </c>
      <c r="H4281">
        <v>-3.7587085995395397E-2</v>
      </c>
      <c r="I4281">
        <v>-1.0903565776265201</v>
      </c>
      <c r="J4281">
        <v>0.36203227429308299</v>
      </c>
      <c r="K4281">
        <v>1.55018228890684</v>
      </c>
      <c r="L4281">
        <v>-1.05497114518934</v>
      </c>
      <c r="M4281">
        <v>128</v>
      </c>
    </row>
    <row r="4283" spans="1:13" x14ac:dyDescent="0.3">
      <c r="A4283">
        <v>2141</v>
      </c>
      <c r="B4283">
        <v>0.21283408327789299</v>
      </c>
      <c r="C4283">
        <v>0.21412476332022401</v>
      </c>
      <c r="D4283">
        <v>0.26495739760990999</v>
      </c>
      <c r="E4283">
        <v>-12.5603183443228</v>
      </c>
      <c r="F4283">
        <v>-2.4387276150700701</v>
      </c>
      <c r="G4283">
        <v>37.129597364509998</v>
      </c>
      <c r="H4283">
        <v>-4.6793281589754897E-2</v>
      </c>
      <c r="I4283">
        <v>-1.0833428663492199</v>
      </c>
      <c r="J4283">
        <v>0.35902162192058501</v>
      </c>
      <c r="K4283">
        <v>1.55412493794659</v>
      </c>
      <c r="L4283">
        <v>-1.06076491603433</v>
      </c>
      <c r="M4283">
        <v>128</v>
      </c>
    </row>
    <row r="4285" spans="1:13" x14ac:dyDescent="0.3">
      <c r="A4285">
        <v>2142</v>
      </c>
      <c r="B4285">
        <v>0.21250485213439699</v>
      </c>
      <c r="C4285">
        <v>0.213895879941783</v>
      </c>
      <c r="D4285">
        <v>0.26497262065690402</v>
      </c>
      <c r="E4285">
        <v>-12.544464886068299</v>
      </c>
      <c r="F4285">
        <v>-2.4098701719175599</v>
      </c>
      <c r="G4285">
        <v>36.8114242793011</v>
      </c>
      <c r="H4285">
        <v>-4.7952950014711102E-2</v>
      </c>
      <c r="I4285">
        <v>-1.0744605922810699</v>
      </c>
      <c r="J4285">
        <v>0.35603740850812898</v>
      </c>
      <c r="K4285">
        <v>1.5389313148178201</v>
      </c>
      <c r="L4285">
        <v>-1.05420184781573</v>
      </c>
      <c r="M4285">
        <v>128</v>
      </c>
    </row>
    <row r="4287" spans="1:13" x14ac:dyDescent="0.3">
      <c r="A4287">
        <v>2143</v>
      </c>
      <c r="B4287">
        <v>0.211882551386398</v>
      </c>
      <c r="C4287">
        <v>0.21350328299389701</v>
      </c>
      <c r="D4287">
        <v>0.264990349426103</v>
      </c>
      <c r="E4287">
        <v>-12.6457850746111</v>
      </c>
      <c r="F4287">
        <v>-2.4933023134460499</v>
      </c>
      <c r="G4287">
        <v>36.403505031357597</v>
      </c>
      <c r="H4287">
        <v>-5.2892837313523698E-2</v>
      </c>
      <c r="I4287">
        <v>-1.0576642218385399</v>
      </c>
      <c r="J4287">
        <v>0.35019608805688801</v>
      </c>
      <c r="K4287">
        <v>1.53765716604278</v>
      </c>
      <c r="L4287">
        <v>-1.0553077127902899</v>
      </c>
      <c r="M4287">
        <v>128</v>
      </c>
    </row>
    <row r="4289" spans="1:13" x14ac:dyDescent="0.3">
      <c r="A4289">
        <v>2144</v>
      </c>
      <c r="B4289">
        <v>0.211454605789265</v>
      </c>
      <c r="C4289">
        <v>0.213262774214664</v>
      </c>
      <c r="D4289">
        <v>0.26499980100790299</v>
      </c>
      <c r="E4289">
        <v>-12.8946880857093</v>
      </c>
      <c r="F4289">
        <v>-2.9317197499244299</v>
      </c>
      <c r="G4289">
        <v>36.961783763527301</v>
      </c>
      <c r="H4289">
        <v>-3.956680567207E-2</v>
      </c>
      <c r="I4289">
        <v>-1.0712673409461999</v>
      </c>
      <c r="J4289">
        <v>0.35448963237523401</v>
      </c>
      <c r="K4289">
        <v>1.5455665046651901</v>
      </c>
      <c r="L4289">
        <v>-1.0535527531567499</v>
      </c>
      <c r="M4289">
        <v>128</v>
      </c>
    </row>
    <row r="4291" spans="1:13" x14ac:dyDescent="0.3">
      <c r="A4291">
        <v>2145</v>
      </c>
      <c r="B4291">
        <v>0.21109870109711601</v>
      </c>
      <c r="C4291">
        <v>0.21302323271419199</v>
      </c>
      <c r="D4291">
        <v>0.26500326835709098</v>
      </c>
      <c r="E4291">
        <v>-12.9308362453705</v>
      </c>
      <c r="F4291">
        <v>-3.0868141606016501</v>
      </c>
      <c r="G4291">
        <v>37.281181781654098</v>
      </c>
      <c r="H4291">
        <v>-3.6947752369176599E-2</v>
      </c>
      <c r="I4291">
        <v>-1.0713060856352901</v>
      </c>
      <c r="J4291">
        <v>0.35227889192971201</v>
      </c>
      <c r="K4291">
        <v>1.54172001779715</v>
      </c>
      <c r="L4291">
        <v>-1.0504274825764599</v>
      </c>
      <c r="M4291">
        <v>128</v>
      </c>
    </row>
    <row r="4293" spans="1:13" x14ac:dyDescent="0.3">
      <c r="A4293">
        <v>2146</v>
      </c>
      <c r="B4293">
        <v>0.210781525061806</v>
      </c>
      <c r="C4293">
        <v>0.21285143370250301</v>
      </c>
      <c r="D4293">
        <v>0.26500884080714299</v>
      </c>
      <c r="E4293">
        <v>-13.0587002433468</v>
      </c>
      <c r="F4293">
        <v>-3.1266885608092498</v>
      </c>
      <c r="G4293">
        <v>37.583426135086597</v>
      </c>
      <c r="H4293">
        <v>-3.0902253368830498E-2</v>
      </c>
      <c r="I4293">
        <v>-1.08782787480459</v>
      </c>
      <c r="J4293">
        <v>0.34677066078917101</v>
      </c>
      <c r="K4293">
        <v>1.5513602755101801</v>
      </c>
      <c r="L4293">
        <v>-1.0527834557831399</v>
      </c>
      <c r="M4293">
        <v>128</v>
      </c>
    </row>
    <row r="4295" spans="1:13" x14ac:dyDescent="0.3">
      <c r="A4295">
        <v>2147</v>
      </c>
      <c r="B4295">
        <v>0.210456720469926</v>
      </c>
      <c r="C4295">
        <v>0.21264867815740299</v>
      </c>
      <c r="D4295">
        <v>0.26505477910539099</v>
      </c>
      <c r="E4295">
        <v>-13.236736961664</v>
      </c>
      <c r="F4295">
        <v>-3.7265139346099199</v>
      </c>
      <c r="G4295">
        <v>38.536967965267799</v>
      </c>
      <c r="H4295">
        <v>2.13829209280781E-3</v>
      </c>
      <c r="I4295">
        <v>-1.1314688603707399</v>
      </c>
      <c r="J4295">
        <v>0.37222301254194701</v>
      </c>
      <c r="K4295">
        <v>1.5501101672780699</v>
      </c>
      <c r="L4295">
        <v>-1.0549951857322599</v>
      </c>
      <c r="M4295">
        <v>128</v>
      </c>
    </row>
    <row r="4297" spans="1:13" x14ac:dyDescent="0.3">
      <c r="A4297">
        <v>2148</v>
      </c>
      <c r="B4297">
        <v>0.21034471358755899</v>
      </c>
      <c r="C4297">
        <v>0.21255308421889299</v>
      </c>
      <c r="D4297">
        <v>0.26507104694330802</v>
      </c>
      <c r="E4297">
        <v>-13.0956987396515</v>
      </c>
      <c r="F4297">
        <v>-3.8656684968873201</v>
      </c>
      <c r="G4297">
        <v>38.692821618440099</v>
      </c>
      <c r="H4297">
        <v>5.6276948910690197E-3</v>
      </c>
      <c r="I4297">
        <v>-1.12193512573016</v>
      </c>
      <c r="J4297">
        <v>0.37628298965205398</v>
      </c>
      <c r="K4297">
        <v>1.54727338321289</v>
      </c>
      <c r="L4297">
        <v>-1.0518218340661301</v>
      </c>
      <c r="M4297">
        <v>128</v>
      </c>
    </row>
    <row r="4299" spans="1:13" x14ac:dyDescent="0.3">
      <c r="A4299">
        <v>2149</v>
      </c>
      <c r="B4299">
        <v>0.21016657024829999</v>
      </c>
      <c r="C4299">
        <v>0.212480612821244</v>
      </c>
      <c r="D4299">
        <v>0.26507346351441202</v>
      </c>
      <c r="E4299">
        <v>-12.752677297031999</v>
      </c>
      <c r="F4299">
        <v>-3.8635297200955998</v>
      </c>
      <c r="G4299">
        <v>38.418315902326</v>
      </c>
      <c r="H4299">
        <v>1.4536009783300399E-2</v>
      </c>
      <c r="I4299">
        <v>-1.1268762747333401</v>
      </c>
      <c r="J4299">
        <v>0.39396855768643702</v>
      </c>
      <c r="K4299">
        <v>1.5474657075562901</v>
      </c>
      <c r="L4299">
        <v>-1.051220820493</v>
      </c>
      <c r="M4299">
        <v>128</v>
      </c>
    </row>
    <row r="4301" spans="1:13" x14ac:dyDescent="0.3">
      <c r="A4301">
        <v>2150</v>
      </c>
      <c r="B4301">
        <v>0.210106462465843</v>
      </c>
      <c r="C4301">
        <v>0.212441737473963</v>
      </c>
      <c r="D4301">
        <v>0.26508219897374302</v>
      </c>
      <c r="E4301">
        <v>-12.5036118660485</v>
      </c>
      <c r="F4301">
        <v>-3.96093695712569</v>
      </c>
      <c r="G4301">
        <v>38.452997678044397</v>
      </c>
      <c r="H4301">
        <v>2.2816641215175199E-2</v>
      </c>
      <c r="I4301">
        <v>-1.1249423180404501</v>
      </c>
      <c r="J4301">
        <v>0.395834335865346</v>
      </c>
      <c r="K4301">
        <v>1.5348925036063701</v>
      </c>
      <c r="L4301">
        <v>-1.0489129283721701</v>
      </c>
      <c r="M4301">
        <v>128</v>
      </c>
    </row>
    <row r="4303" spans="1:13" x14ac:dyDescent="0.3">
      <c r="A4303">
        <v>2151</v>
      </c>
      <c r="B4303">
        <v>0.210040759100699</v>
      </c>
      <c r="C4303">
        <v>0.21239268490447899</v>
      </c>
      <c r="D4303">
        <v>0.26512564565663699</v>
      </c>
      <c r="E4303">
        <v>-12.307167411615501</v>
      </c>
      <c r="F4303">
        <v>-3.9012007179259598</v>
      </c>
      <c r="G4303">
        <v>39.101720825363799</v>
      </c>
      <c r="H4303">
        <v>3.5287746531968499E-2</v>
      </c>
      <c r="I4303">
        <v>-1.1559223382377799</v>
      </c>
      <c r="J4303">
        <v>0.41599706994594199</v>
      </c>
      <c r="K4303">
        <v>1.5438596261174999</v>
      </c>
      <c r="L4303">
        <v>-1.0492254554302001</v>
      </c>
      <c r="M4303">
        <v>128</v>
      </c>
    </row>
    <row r="4305" spans="1:13" x14ac:dyDescent="0.3">
      <c r="A4305">
        <v>2152</v>
      </c>
      <c r="B4305">
        <v>0.21000154301829299</v>
      </c>
      <c r="C4305">
        <v>0.21238086896050501</v>
      </c>
      <c r="D4305">
        <v>0.265105519799685</v>
      </c>
      <c r="E4305">
        <v>-11.9308358109097</v>
      </c>
      <c r="F4305">
        <v>-4.04077011835561</v>
      </c>
      <c r="G4305">
        <v>39.423488899823802</v>
      </c>
      <c r="H4305">
        <v>3.7737029634332502E-2</v>
      </c>
      <c r="I4305">
        <v>-1.1416860832183999</v>
      </c>
      <c r="J4305">
        <v>0.43321819943790002</v>
      </c>
      <c r="K4305">
        <v>1.53537331446488</v>
      </c>
      <c r="L4305">
        <v>-1.0649720110462499</v>
      </c>
      <c r="M4305">
        <v>128</v>
      </c>
    </row>
    <row r="4307" spans="1:13" x14ac:dyDescent="0.3">
      <c r="A4307">
        <v>2153</v>
      </c>
      <c r="B4307">
        <v>0.21001417809700099</v>
      </c>
      <c r="C4307">
        <v>0.21237857904253901</v>
      </c>
      <c r="D4307">
        <v>0.26510011338471301</v>
      </c>
      <c r="E4307">
        <v>-12.032685248152401</v>
      </c>
      <c r="F4307">
        <v>-4.0607213974549401</v>
      </c>
      <c r="G4307">
        <v>39.654759021532598</v>
      </c>
      <c r="H4307">
        <v>4.7001428785395601E-2</v>
      </c>
      <c r="I4307">
        <v>-1.1624306039835299</v>
      </c>
      <c r="J4307">
        <v>0.44171003661300101</v>
      </c>
      <c r="K4307">
        <v>1.5369359497550199</v>
      </c>
      <c r="L4307">
        <v>-1.0632410919556301</v>
      </c>
      <c r="M4307">
        <v>128</v>
      </c>
    </row>
    <row r="4309" spans="1:13" x14ac:dyDescent="0.3">
      <c r="A4309">
        <v>2154</v>
      </c>
      <c r="B4309">
        <v>0.21000454073063099</v>
      </c>
      <c r="C4309">
        <v>0.212387783531473</v>
      </c>
      <c r="D4309">
        <v>0.26508901299319698</v>
      </c>
      <c r="E4309">
        <v>-12.2742849759357</v>
      </c>
      <c r="F4309">
        <v>-3.9493938514071201</v>
      </c>
      <c r="G4309">
        <v>39.8607152677844</v>
      </c>
      <c r="H4309">
        <v>5.6261426402896601E-2</v>
      </c>
      <c r="I4309">
        <v>-1.19648193450744</v>
      </c>
      <c r="J4309">
        <v>0.43692247067398399</v>
      </c>
      <c r="K4309">
        <v>1.5499659240205099</v>
      </c>
      <c r="L4309">
        <v>-1.05795217251207</v>
      </c>
      <c r="M4309">
        <v>128</v>
      </c>
    </row>
    <row r="4311" spans="1:13" x14ac:dyDescent="0.3">
      <c r="A4311">
        <v>2155</v>
      </c>
      <c r="B4311">
        <v>0.210009489758503</v>
      </c>
      <c r="C4311">
        <v>0.21238018452870799</v>
      </c>
      <c r="D4311">
        <v>0.265102386866157</v>
      </c>
      <c r="E4311">
        <v>-12.070593007149601</v>
      </c>
      <c r="F4311">
        <v>-4.1859701811415597</v>
      </c>
      <c r="G4311">
        <v>40.023013008028997</v>
      </c>
      <c r="H4311">
        <v>6.8661491447662204E-2</v>
      </c>
      <c r="I4311">
        <v>-1.20305396911573</v>
      </c>
      <c r="J4311">
        <v>0.42860087763350802</v>
      </c>
      <c r="K4311">
        <v>1.54972551859126</v>
      </c>
      <c r="L4311">
        <v>-1.05047556366231</v>
      </c>
      <c r="M4311">
        <v>128</v>
      </c>
    </row>
    <row r="4313" spans="1:13" x14ac:dyDescent="0.3">
      <c r="A4313">
        <v>2156</v>
      </c>
      <c r="B4313">
        <v>0.20999476669487699</v>
      </c>
      <c r="C4313">
        <v>0.212389352464259</v>
      </c>
      <c r="D4313">
        <v>0.26508070905423298</v>
      </c>
      <c r="E4313">
        <v>-12.234970261383999</v>
      </c>
      <c r="F4313">
        <v>-4.0660650188432301</v>
      </c>
      <c r="G4313">
        <v>40.137917980083301</v>
      </c>
      <c r="H4313">
        <v>7.3658305907400995E-2</v>
      </c>
      <c r="I4313">
        <v>-1.2249120920849601</v>
      </c>
      <c r="J4313">
        <v>0.42609670119986298</v>
      </c>
      <c r="K4313">
        <v>1.54284992331464</v>
      </c>
      <c r="L4313">
        <v>-1.04429714413052</v>
      </c>
      <c r="M4313">
        <v>128</v>
      </c>
    </row>
    <row r="4315" spans="1:13" x14ac:dyDescent="0.3">
      <c r="A4315">
        <v>2157</v>
      </c>
      <c r="B4315">
        <v>0.210008033405648</v>
      </c>
      <c r="C4315">
        <v>0.21238629852556101</v>
      </c>
      <c r="D4315">
        <v>0.26507844858843099</v>
      </c>
      <c r="E4315">
        <v>-12.473010162325901</v>
      </c>
      <c r="F4315">
        <v>-4.2178257006055304</v>
      </c>
      <c r="G4315">
        <v>40.338682132484003</v>
      </c>
      <c r="H4315">
        <v>8.3229489497464906E-2</v>
      </c>
      <c r="I4315">
        <v>-1.2432059730668501</v>
      </c>
      <c r="J4315">
        <v>0.42959355184419801</v>
      </c>
      <c r="K4315">
        <v>1.5476339913567601</v>
      </c>
      <c r="L4315">
        <v>-1.04650887407964</v>
      </c>
      <c r="M4315">
        <v>128</v>
      </c>
    </row>
    <row r="4317" spans="1:13" x14ac:dyDescent="0.3">
      <c r="A4317">
        <v>2158</v>
      </c>
      <c r="B4317">
        <v>0.21000235246736601</v>
      </c>
      <c r="C4317">
        <v>0.21240358979823501</v>
      </c>
      <c r="D4317">
        <v>0.26506597313774</v>
      </c>
      <c r="E4317">
        <v>-11.948545857167501</v>
      </c>
      <c r="F4317">
        <v>-4.0658854647287601</v>
      </c>
      <c r="G4317">
        <v>39.033174867565599</v>
      </c>
      <c r="H4317">
        <v>5.2870744193830199E-2</v>
      </c>
      <c r="I4317">
        <v>-1.25142087029034</v>
      </c>
      <c r="J4317">
        <v>0.417896745097601</v>
      </c>
      <c r="K4317">
        <v>1.54313840982974</v>
      </c>
      <c r="L4317">
        <v>-1.04626846865039</v>
      </c>
      <c r="M4317">
        <v>128</v>
      </c>
    </row>
    <row r="4319" spans="1:13" x14ac:dyDescent="0.3">
      <c r="A4319">
        <v>2159</v>
      </c>
      <c r="B4319">
        <v>0.21002019341935599</v>
      </c>
      <c r="C4319">
        <v>0.212386013501526</v>
      </c>
      <c r="D4319">
        <v>0.26508114599802302</v>
      </c>
      <c r="E4319">
        <v>-11.7287546941782</v>
      </c>
      <c r="F4319">
        <v>-4.0204791755891698</v>
      </c>
      <c r="G4319">
        <v>38.680567732204203</v>
      </c>
      <c r="H4319">
        <v>4.5173615824321403E-2</v>
      </c>
      <c r="I4319">
        <v>-1.2517296018939299</v>
      </c>
      <c r="J4319">
        <v>0.41600859875698398</v>
      </c>
      <c r="K4319">
        <v>1.5500380456492899</v>
      </c>
      <c r="L4319">
        <v>-1.1032445553832699</v>
      </c>
      <c r="M4319">
        <v>128</v>
      </c>
    </row>
    <row r="4321" spans="1:13" x14ac:dyDescent="0.3">
      <c r="A4321">
        <v>2160</v>
      </c>
      <c r="B4321">
        <v>0.21001404071579199</v>
      </c>
      <c r="C4321">
        <v>0.21238305800708701</v>
      </c>
      <c r="D4321">
        <v>0.26508320326371498</v>
      </c>
      <c r="E4321">
        <v>-11.286473490668699</v>
      </c>
      <c r="F4321">
        <v>-3.9738154712345701</v>
      </c>
      <c r="G4321">
        <v>38.124501973853</v>
      </c>
      <c r="H4321">
        <v>3.7477518551823498E-2</v>
      </c>
      <c r="I4321">
        <v>-1.2569383144680499</v>
      </c>
      <c r="J4321">
        <v>0.415025060377195</v>
      </c>
      <c r="K4321">
        <v>1.54575882900859</v>
      </c>
      <c r="L4321">
        <v>-1.0313633320367299</v>
      </c>
      <c r="M4321">
        <v>128</v>
      </c>
    </row>
    <row r="4323" spans="1:13" x14ac:dyDescent="0.3">
      <c r="A4323">
        <v>2161</v>
      </c>
      <c r="B4323">
        <v>0.210009038329384</v>
      </c>
      <c r="C4323">
        <v>0.212374810989717</v>
      </c>
      <c r="D4323">
        <v>0.26506772945982499</v>
      </c>
      <c r="E4323">
        <v>-10.998405305894201</v>
      </c>
      <c r="F4323">
        <v>-3.82549768753409</v>
      </c>
      <c r="G4323">
        <v>37.382736715855202</v>
      </c>
      <c r="H4323">
        <v>2.13043896607433E-2</v>
      </c>
      <c r="I4323">
        <v>-1.2858261823327299</v>
      </c>
      <c r="J4323">
        <v>0.38970240431944198</v>
      </c>
      <c r="K4323">
        <v>1.5477782346143201</v>
      </c>
      <c r="L4323">
        <v>-1.04345572512814</v>
      </c>
      <c r="M4323">
        <v>128</v>
      </c>
    </row>
    <row r="4325" spans="1:13" x14ac:dyDescent="0.3">
      <c r="A4325">
        <v>2162</v>
      </c>
      <c r="B4325">
        <v>0.210012928462534</v>
      </c>
      <c r="C4325">
        <v>0.21237503777840799</v>
      </c>
      <c r="D4325">
        <v>0.26508053734889803</v>
      </c>
      <c r="E4325">
        <v>-10.9469976367843</v>
      </c>
      <c r="F4325">
        <v>-3.8280100886814599</v>
      </c>
      <c r="G4325">
        <v>37.411904680788602</v>
      </c>
      <c r="H4325">
        <v>2.0110109893650498E-2</v>
      </c>
      <c r="I4325">
        <v>-1.2845770509110099</v>
      </c>
      <c r="J4325">
        <v>0.385743953813104</v>
      </c>
      <c r="K4325">
        <v>1.55549524889333</v>
      </c>
      <c r="L4325">
        <v>-1.0455712929055601</v>
      </c>
      <c r="M4325">
        <v>128</v>
      </c>
    </row>
    <row r="4327" spans="1:13" x14ac:dyDescent="0.3">
      <c r="A4327">
        <v>2163</v>
      </c>
      <c r="B4327">
        <v>0.20999884888140299</v>
      </c>
      <c r="C4327">
        <v>0.212375121619202</v>
      </c>
      <c r="D4327">
        <v>0.26504432264683397</v>
      </c>
      <c r="E4327">
        <v>-10.9366712656639</v>
      </c>
      <c r="F4327">
        <v>-3.9252373045405098</v>
      </c>
      <c r="G4327">
        <v>37.549890308354399</v>
      </c>
      <c r="H4327">
        <v>1.8046558283946999E-2</v>
      </c>
      <c r="I4327">
        <v>-1.28596284126161</v>
      </c>
      <c r="J4327">
        <v>0.38274771898992599</v>
      </c>
      <c r="K4327">
        <v>1.55700980309762</v>
      </c>
      <c r="L4327">
        <v>-1.0466290767942701</v>
      </c>
      <c r="M4327">
        <v>128</v>
      </c>
    </row>
    <row r="4329" spans="1:13" x14ac:dyDescent="0.3">
      <c r="A4329">
        <v>2164</v>
      </c>
      <c r="B4329">
        <v>0.210016145855763</v>
      </c>
      <c r="C4329">
        <v>0.21236097018476799</v>
      </c>
      <c r="D4329">
        <v>0.26507129009450903</v>
      </c>
      <c r="E4329">
        <v>-10.808165830573699</v>
      </c>
      <c r="F4329">
        <v>-3.8106605706604899</v>
      </c>
      <c r="G4329">
        <v>37.460120811567897</v>
      </c>
      <c r="H4329">
        <v>1.30945530784254E-2</v>
      </c>
      <c r="I4329">
        <v>-1.28805452504353</v>
      </c>
      <c r="J4329">
        <v>0.37878189728621298</v>
      </c>
      <c r="K4329">
        <v>1.5534037216588299</v>
      </c>
      <c r="L4329">
        <v>-1.0473022119961799</v>
      </c>
      <c r="M4329">
        <v>128</v>
      </c>
    </row>
    <row r="4331" spans="1:13" x14ac:dyDescent="0.3">
      <c r="A4331">
        <v>2165</v>
      </c>
      <c r="B4331">
        <v>0.21001095383344801</v>
      </c>
      <c r="C4331">
        <v>0.21237060175671099</v>
      </c>
      <c r="D4331">
        <v>0.26506044996747802</v>
      </c>
      <c r="E4331">
        <v>-10.722235620447</v>
      </c>
      <c r="F4331">
        <v>-3.7608621083148299</v>
      </c>
      <c r="G4331">
        <v>37.559799575623899</v>
      </c>
      <c r="H4331">
        <v>1.3519763764712299E-2</v>
      </c>
      <c r="I4331">
        <v>-1.2833535037333299</v>
      </c>
      <c r="J4331">
        <v>0.375866163560371</v>
      </c>
      <c r="K4331">
        <v>1.5557837354084301</v>
      </c>
      <c r="L4331">
        <v>-1.0487446445716899</v>
      </c>
      <c r="M4331">
        <v>128</v>
      </c>
    </row>
    <row r="4333" spans="1:13" x14ac:dyDescent="0.3">
      <c r="A4333">
        <v>2166</v>
      </c>
      <c r="B4333">
        <v>0.21002982245812599</v>
      </c>
      <c r="C4333">
        <v>0.21235592859710201</v>
      </c>
      <c r="D4333">
        <v>0.26506294826314197</v>
      </c>
      <c r="E4333">
        <v>-10.5459020526727</v>
      </c>
      <c r="F4333">
        <v>-3.7483895084450598</v>
      </c>
      <c r="G4333">
        <v>37.997467320547599</v>
      </c>
      <c r="H4333">
        <v>2.3448300905684099E-2</v>
      </c>
      <c r="I4333">
        <v>-1.26736779093337</v>
      </c>
      <c r="J4333">
        <v>0.38502815381266597</v>
      </c>
      <c r="K4333">
        <v>1.56335650642989</v>
      </c>
      <c r="L4333">
        <v>-1.04682140113767</v>
      </c>
      <c r="M4333">
        <v>128</v>
      </c>
    </row>
    <row r="4335" spans="1:13" x14ac:dyDescent="0.3">
      <c r="A4335">
        <v>2167</v>
      </c>
      <c r="B4335">
        <v>0.21001421677228399</v>
      </c>
      <c r="C4335">
        <v>0.21236012074129601</v>
      </c>
      <c r="D4335">
        <v>0.26505123347960402</v>
      </c>
      <c r="E4335">
        <v>-10.5340965482263</v>
      </c>
      <c r="F4335">
        <v>-3.79408742153423</v>
      </c>
      <c r="G4335">
        <v>38.106428230587298</v>
      </c>
      <c r="H4335">
        <v>2.87363373128156E-2</v>
      </c>
      <c r="I4335">
        <v>-1.26074563978319</v>
      </c>
      <c r="J4335">
        <v>0.39007755902297803</v>
      </c>
      <c r="K4335">
        <v>1.5499899645634401</v>
      </c>
      <c r="L4335">
        <v>-1.0473743336249499</v>
      </c>
      <c r="M4335">
        <v>128</v>
      </c>
    </row>
    <row r="4337" spans="1:13" x14ac:dyDescent="0.3">
      <c r="A4337">
        <v>2168</v>
      </c>
      <c r="B4337">
        <v>0.21001290595275601</v>
      </c>
      <c r="C4337">
        <v>0.21236282562490599</v>
      </c>
      <c r="D4337">
        <v>0.26506238274976901</v>
      </c>
      <c r="E4337">
        <v>-11.3316845960215</v>
      </c>
      <c r="F4337">
        <v>-3.8462589497678299</v>
      </c>
      <c r="G4337">
        <v>40.498418486459499</v>
      </c>
      <c r="H4337">
        <v>8.1050712076175202E-2</v>
      </c>
      <c r="I4337">
        <v>-1.25650490865859</v>
      </c>
      <c r="J4337">
        <v>0.40936131950404198</v>
      </c>
      <c r="K4337">
        <v>1.5553029245499199</v>
      </c>
      <c r="L4337">
        <v>-1.0512689015788499</v>
      </c>
      <c r="M4337">
        <v>128</v>
      </c>
    </row>
    <row r="4339" spans="1:13" x14ac:dyDescent="0.3">
      <c r="A4339">
        <v>2169</v>
      </c>
      <c r="B4339">
        <v>0.21001055367784599</v>
      </c>
      <c r="C4339">
        <v>0.21236242826780199</v>
      </c>
      <c r="D4339">
        <v>0.26505018450720502</v>
      </c>
      <c r="E4339">
        <v>-11.6289496676486</v>
      </c>
      <c r="F4339">
        <v>-3.69783244122896</v>
      </c>
      <c r="G4339">
        <v>40.825989533259403</v>
      </c>
      <c r="H4339">
        <v>8.4510133277675203E-2</v>
      </c>
      <c r="I4339">
        <v>-1.25049050389339</v>
      </c>
      <c r="J4339">
        <v>0.40742484595969197</v>
      </c>
      <c r="K4339">
        <v>1.56326034425819</v>
      </c>
      <c r="L4339">
        <v>-1.05076405017742</v>
      </c>
      <c r="M4339">
        <v>128</v>
      </c>
    </row>
    <row r="4341" spans="1:13" x14ac:dyDescent="0.3">
      <c r="A4341">
        <v>2170</v>
      </c>
      <c r="B4341">
        <v>0.209983097495611</v>
      </c>
      <c r="C4341">
        <v>0.212350761218733</v>
      </c>
      <c r="D4341">
        <v>0.26499161630158902</v>
      </c>
      <c r="E4341">
        <v>-11.5998492225688</v>
      </c>
      <c r="F4341">
        <v>-3.3969787462315502</v>
      </c>
      <c r="G4341">
        <v>40.2212296968667</v>
      </c>
      <c r="H4341">
        <v>7.1251390000293804E-2</v>
      </c>
      <c r="I4341">
        <v>-1.23983308443032</v>
      </c>
      <c r="J4341">
        <v>0.38182891542360398</v>
      </c>
      <c r="K4341">
        <v>1.5605678034505599</v>
      </c>
      <c r="L4341">
        <v>-1.0518699151519799</v>
      </c>
      <c r="M4341">
        <v>128</v>
      </c>
    </row>
    <row r="4343" spans="1:13" x14ac:dyDescent="0.3">
      <c r="A4343">
        <v>2171</v>
      </c>
      <c r="B4343">
        <v>0.20998796538978201</v>
      </c>
      <c r="C4343">
        <v>0.21234460283199499</v>
      </c>
      <c r="D4343">
        <v>0.26498628642288302</v>
      </c>
      <c r="E4343">
        <v>-11.7411080342085</v>
      </c>
      <c r="F4343">
        <v>-3.6529187214636401</v>
      </c>
      <c r="G4343">
        <v>40.338443391595597</v>
      </c>
      <c r="H4343">
        <v>7.7450556623050698E-2</v>
      </c>
      <c r="I4343">
        <v>-1.23992639417842</v>
      </c>
      <c r="J4343">
        <v>0.358724572656207</v>
      </c>
      <c r="K4343">
        <v>1.5547740326055699</v>
      </c>
      <c r="L4343">
        <v>-1.05480286138886</v>
      </c>
      <c r="M4343">
        <v>128</v>
      </c>
    </row>
    <row r="4345" spans="1:13" x14ac:dyDescent="0.3">
      <c r="A4345">
        <v>2172</v>
      </c>
      <c r="B4345">
        <v>0.20997839181720601</v>
      </c>
      <c r="C4345">
        <v>0.21235811187788201</v>
      </c>
      <c r="D4345">
        <v>0.264967537120472</v>
      </c>
      <c r="E4345">
        <v>-12.0150652751914</v>
      </c>
      <c r="F4345">
        <v>-3.7737673807020702</v>
      </c>
      <c r="G4345">
        <v>40.430329117188101</v>
      </c>
      <c r="H4345">
        <v>8.1174789736437394E-2</v>
      </c>
      <c r="I4345">
        <v>-1.2490443160386899</v>
      </c>
      <c r="J4345">
        <v>0.358489279233485</v>
      </c>
      <c r="K4345">
        <v>1.5546057488050899</v>
      </c>
      <c r="L4345">
        <v>-1.0535527531567499</v>
      </c>
      <c r="M4345">
        <v>128</v>
      </c>
    </row>
    <row r="4347" spans="1:13" x14ac:dyDescent="0.3">
      <c r="A4347">
        <v>2173</v>
      </c>
      <c r="B4347">
        <v>0.209980670282231</v>
      </c>
      <c r="C4347">
        <v>0.21235800273710201</v>
      </c>
      <c r="D4347">
        <v>0.264987696368228</v>
      </c>
      <c r="E4347">
        <v>-11.964899745864599</v>
      </c>
      <c r="F4347">
        <v>-3.6932515878982302</v>
      </c>
      <c r="G4347">
        <v>40.431128567271102</v>
      </c>
      <c r="H4347">
        <v>7.9066517108407203E-2</v>
      </c>
      <c r="I4347">
        <v>-1.2473190905918701</v>
      </c>
      <c r="J4347">
        <v>0.35455415960476</v>
      </c>
      <c r="K4347">
        <v>1.5584281951302099</v>
      </c>
      <c r="L4347">
        <v>-1.04429714413052</v>
      </c>
      <c r="M4347">
        <v>128</v>
      </c>
    </row>
    <row r="4349" spans="1:13" x14ac:dyDescent="0.3">
      <c r="A4349">
        <v>2174</v>
      </c>
      <c r="B4349">
        <v>0.209982074690019</v>
      </c>
      <c r="C4349">
        <v>0.2123520581924</v>
      </c>
      <c r="D4349">
        <v>0.26497864446707903</v>
      </c>
      <c r="E4349">
        <v>-11.617111933949101</v>
      </c>
      <c r="F4349">
        <v>-3.20681641652829</v>
      </c>
      <c r="G4349">
        <v>40.165186310547</v>
      </c>
      <c r="H4349">
        <v>6.9728520734992305E-2</v>
      </c>
      <c r="I4349">
        <v>-1.24557769537027</v>
      </c>
      <c r="J4349">
        <v>0.36173403808700799</v>
      </c>
      <c r="K4349">
        <v>1.5511919917096999</v>
      </c>
      <c r="L4349">
        <v>-1.0375417515685199</v>
      </c>
      <c r="M4349">
        <v>128</v>
      </c>
    </row>
    <row r="4351" spans="1:13" x14ac:dyDescent="0.3">
      <c r="A4351">
        <v>2175</v>
      </c>
      <c r="B4351">
        <v>0.20998336806256701</v>
      </c>
      <c r="C4351">
        <v>0.21235724002702699</v>
      </c>
      <c r="D4351">
        <v>0.26498238248756001</v>
      </c>
      <c r="E4351">
        <v>-11.624963573621001</v>
      </c>
      <c r="F4351">
        <v>-3.1941784703296499</v>
      </c>
      <c r="G4351">
        <v>40.135545783711898</v>
      </c>
      <c r="H4351">
        <v>7.3235399355335601E-2</v>
      </c>
      <c r="I4351">
        <v>-1.25094807104113</v>
      </c>
      <c r="J4351">
        <v>0.36357585979683599</v>
      </c>
      <c r="K4351">
        <v>1.5438115450316501</v>
      </c>
      <c r="L4351">
        <v>-1.04179692766629</v>
      </c>
      <c r="M4351">
        <v>128</v>
      </c>
    </row>
    <row r="4353" spans="1:13" x14ac:dyDescent="0.3">
      <c r="A4353">
        <v>2176</v>
      </c>
      <c r="B4353">
        <v>0.20997178018579399</v>
      </c>
      <c r="C4353">
        <v>0.21236063190162799</v>
      </c>
      <c r="D4353">
        <v>0.26497659168133297</v>
      </c>
      <c r="E4353">
        <v>-11.662207083543199</v>
      </c>
      <c r="F4353">
        <v>-3.03940794559978</v>
      </c>
      <c r="G4353">
        <v>40.019100143048298</v>
      </c>
      <c r="H4353">
        <v>6.5581040069033106E-2</v>
      </c>
      <c r="I4353">
        <v>-1.2477475014250901</v>
      </c>
      <c r="J4353">
        <v>0.36675706208778502</v>
      </c>
      <c r="K4353">
        <v>1.55321139731543</v>
      </c>
      <c r="L4353">
        <v>-1.0397054004318</v>
      </c>
      <c r="M4353">
        <v>128</v>
      </c>
    </row>
    <row r="4355" spans="1:13" x14ac:dyDescent="0.3">
      <c r="A4355">
        <v>2177</v>
      </c>
      <c r="B4355">
        <v>0.209979613345321</v>
      </c>
      <c r="C4355">
        <v>0.21235349507217299</v>
      </c>
      <c r="D4355">
        <v>0.26496493135228399</v>
      </c>
      <c r="E4355">
        <v>-11.729389855082299</v>
      </c>
      <c r="F4355">
        <v>-3.0522548767905899</v>
      </c>
      <c r="G4355">
        <v>39.899847434189198</v>
      </c>
      <c r="H4355">
        <v>5.9042070397179097E-2</v>
      </c>
      <c r="I4355">
        <v>-1.2359658158087801</v>
      </c>
      <c r="J4355">
        <v>0.35508397124000901</v>
      </c>
      <c r="K4355">
        <v>1.55236997831304</v>
      </c>
      <c r="L4355">
        <v>-1.04100358974976</v>
      </c>
      <c r="M4355">
        <v>128</v>
      </c>
    </row>
    <row r="4357" spans="1:13" x14ac:dyDescent="0.3">
      <c r="A4357">
        <v>2178</v>
      </c>
      <c r="B4357">
        <v>0.20997945966284801</v>
      </c>
      <c r="C4357">
        <v>0.21235168835979501</v>
      </c>
      <c r="D4357">
        <v>0.264977482399535</v>
      </c>
      <c r="E4357">
        <v>-11.8185047863255</v>
      </c>
      <c r="F4357">
        <v>-3.0699699160340699</v>
      </c>
      <c r="G4357">
        <v>39.770832052758003</v>
      </c>
      <c r="H4357">
        <v>5.7344560742519E-2</v>
      </c>
      <c r="I4357">
        <v>-1.23124050426626</v>
      </c>
      <c r="J4357">
        <v>0.34219833409142902</v>
      </c>
      <c r="K4357">
        <v>1.5604235601930001</v>
      </c>
      <c r="L4357">
        <v>-1.0391284274015899</v>
      </c>
      <c r="M4357">
        <v>128</v>
      </c>
    </row>
    <row r="4359" spans="1:13" x14ac:dyDescent="0.3">
      <c r="A4359">
        <v>2179</v>
      </c>
      <c r="B4359">
        <v>0.20997442190222601</v>
      </c>
      <c r="C4359">
        <v>0.212353457500918</v>
      </c>
      <c r="D4359">
        <v>0.26496957806738602</v>
      </c>
      <c r="E4359">
        <v>-11.908933822247601</v>
      </c>
      <c r="F4359">
        <v>-3.0452929810034601</v>
      </c>
      <c r="G4359">
        <v>39.582648249302402</v>
      </c>
      <c r="H4359">
        <v>4.9090427068446602E-2</v>
      </c>
      <c r="I4359">
        <v>-1.2223716396926001</v>
      </c>
      <c r="J4359">
        <v>0.337496919165858</v>
      </c>
      <c r="K4359">
        <v>1.56465469574785</v>
      </c>
      <c r="L4359">
        <v>-1.03972944097472</v>
      </c>
      <c r="M4359">
        <v>128</v>
      </c>
    </row>
    <row r="4361" spans="1:13" x14ac:dyDescent="0.3">
      <c r="A4361">
        <v>2180</v>
      </c>
      <c r="B4361">
        <v>0.20998081694551801</v>
      </c>
      <c r="C4361">
        <v>0.21235687312514201</v>
      </c>
      <c r="D4361">
        <v>0.26496996704292702</v>
      </c>
      <c r="E4361">
        <v>-11.9187142041417</v>
      </c>
      <c r="F4361">
        <v>-2.9894826825681702</v>
      </c>
      <c r="G4361">
        <v>39.453846911709299</v>
      </c>
      <c r="H4361">
        <v>4.83441804196338E-2</v>
      </c>
      <c r="I4361">
        <v>-1.22198323531215</v>
      </c>
      <c r="J4361">
        <v>0.34051693400537902</v>
      </c>
      <c r="K4361">
        <v>1.54962935641956</v>
      </c>
      <c r="L4361">
        <v>-1.0366522514802901</v>
      </c>
      <c r="M4361">
        <v>128</v>
      </c>
    </row>
    <row r="4363" spans="1:13" x14ac:dyDescent="0.3">
      <c r="A4363">
        <v>2181</v>
      </c>
      <c r="B4363">
        <v>0.20996718526848701</v>
      </c>
      <c r="C4363">
        <v>0.21236300549389001</v>
      </c>
      <c r="D4363">
        <v>0.264977954128641</v>
      </c>
      <c r="E4363">
        <v>-12.1021664762788</v>
      </c>
      <c r="F4363">
        <v>-2.7458917074306299</v>
      </c>
      <c r="G4363">
        <v>39.191341295879297</v>
      </c>
      <c r="H4363">
        <v>4.6069419586447703E-2</v>
      </c>
      <c r="I4363">
        <v>-1.2314294098856999</v>
      </c>
      <c r="J4363">
        <v>0.346369403353606</v>
      </c>
      <c r="K4363">
        <v>1.56883775021685</v>
      </c>
      <c r="L4363">
        <v>-1.0347290080462701</v>
      </c>
      <c r="M4363">
        <v>128</v>
      </c>
    </row>
    <row r="4365" spans="1:13" x14ac:dyDescent="0.3">
      <c r="A4365">
        <v>2182</v>
      </c>
      <c r="B4365">
        <v>0.20996117151959801</v>
      </c>
      <c r="C4365">
        <v>0.21235584854410799</v>
      </c>
      <c r="D4365">
        <v>0.26497628726733902</v>
      </c>
      <c r="E4365">
        <v>-12.3514605638328</v>
      </c>
      <c r="F4365">
        <v>-2.3693069422841901</v>
      </c>
      <c r="G4365">
        <v>38.672366345500798</v>
      </c>
      <c r="H4365">
        <v>4.05053271124209E-2</v>
      </c>
      <c r="I4365">
        <v>-1.2456455188753801</v>
      </c>
      <c r="J4365">
        <v>0.35418004875789699</v>
      </c>
      <c r="K4365">
        <v>1.56037547910715</v>
      </c>
      <c r="L4365">
        <v>-1.0366282109373599</v>
      </c>
      <c r="M4365">
        <v>128</v>
      </c>
    </row>
    <row r="4367" spans="1:13" x14ac:dyDescent="0.3">
      <c r="A4367">
        <v>2183</v>
      </c>
      <c r="B4367">
        <v>0.20997188047204399</v>
      </c>
      <c r="C4367">
        <v>0.212362458597014</v>
      </c>
      <c r="D4367">
        <v>0.264971279369839</v>
      </c>
      <c r="E4367">
        <v>-12.279273680208901</v>
      </c>
      <c r="F4367">
        <v>-1.97627439276853</v>
      </c>
      <c r="G4367">
        <v>38.088744420452599</v>
      </c>
      <c r="H4367">
        <v>2.9643211918673602E-2</v>
      </c>
      <c r="I4367">
        <v>-1.2414350268207599</v>
      </c>
      <c r="J4367">
        <v>0.35843063212153198</v>
      </c>
      <c r="K4367">
        <v>1.5637171145737701</v>
      </c>
      <c r="L4367">
        <v>-1.0372532650534201</v>
      </c>
      <c r="M4367">
        <v>128</v>
      </c>
    </row>
    <row r="4369" spans="1:13" x14ac:dyDescent="0.3">
      <c r="A4369">
        <v>2184</v>
      </c>
      <c r="B4369">
        <v>0.20996687971425099</v>
      </c>
      <c r="C4369">
        <v>0.21236533964614601</v>
      </c>
      <c r="D4369">
        <v>0.26496196760498703</v>
      </c>
      <c r="E4369">
        <v>-12.1430312386208</v>
      </c>
      <c r="F4369">
        <v>-1.59179140171482</v>
      </c>
      <c r="G4369">
        <v>37.724038877934397</v>
      </c>
      <c r="H4369">
        <v>1.6236694424036299E-2</v>
      </c>
      <c r="I4369">
        <v>-1.22791067794881</v>
      </c>
      <c r="J4369">
        <v>0.34889788055819398</v>
      </c>
      <c r="K4369">
        <v>1.5614092224529399</v>
      </c>
      <c r="L4369">
        <v>-1.0353300216193999</v>
      </c>
      <c r="M4369">
        <v>128</v>
      </c>
    </row>
    <row r="4371" spans="1:13" x14ac:dyDescent="0.3">
      <c r="A4371">
        <v>2185</v>
      </c>
      <c r="B4371">
        <v>0.20996905909309399</v>
      </c>
      <c r="C4371">
        <v>0.212361642083189</v>
      </c>
      <c r="D4371">
        <v>0.26496771094925398</v>
      </c>
      <c r="E4371">
        <v>-12.3532042426427</v>
      </c>
      <c r="F4371">
        <v>-1.78961650657142</v>
      </c>
      <c r="G4371">
        <v>37.813440409939702</v>
      </c>
      <c r="H4371">
        <v>1.81812660270998E-2</v>
      </c>
      <c r="I4371">
        <v>-1.2283766804593499</v>
      </c>
      <c r="J4371">
        <v>0.348858854633463</v>
      </c>
      <c r="K4371">
        <v>1.5685011826158901</v>
      </c>
      <c r="L4371">
        <v>-1.0339837512155801</v>
      </c>
      <c r="M4371">
        <v>128</v>
      </c>
    </row>
    <row r="4373" spans="1:13" x14ac:dyDescent="0.3">
      <c r="A4373">
        <v>2186</v>
      </c>
      <c r="B4373">
        <v>0.209964740709361</v>
      </c>
      <c r="C4373">
        <v>0.21236085879618</v>
      </c>
      <c r="D4373">
        <v>0.26495295784582901</v>
      </c>
      <c r="E4373">
        <v>-12.5495319067092</v>
      </c>
      <c r="F4373">
        <v>-1.75332563548086</v>
      </c>
      <c r="G4373">
        <v>37.847178610720597</v>
      </c>
      <c r="H4373">
        <v>2.35293496426997E-3</v>
      </c>
      <c r="I4373">
        <v>-1.21361354179865</v>
      </c>
      <c r="J4373">
        <v>0.33838723261914699</v>
      </c>
      <c r="K4373">
        <v>1.56326034425819</v>
      </c>
      <c r="L4373">
        <v>-1.03528194053355</v>
      </c>
      <c r="M4373">
        <v>128</v>
      </c>
    </row>
    <row r="4375" spans="1:13" x14ac:dyDescent="0.3">
      <c r="A4375">
        <v>2187</v>
      </c>
      <c r="B4375">
        <v>0.209963092853443</v>
      </c>
      <c r="C4375">
        <v>0.212359128078871</v>
      </c>
      <c r="D4375">
        <v>0.264962116433205</v>
      </c>
      <c r="E4375">
        <v>-12.590956640605301</v>
      </c>
      <c r="F4375">
        <v>-1.78151948972242</v>
      </c>
      <c r="G4375">
        <v>37.657208575277402</v>
      </c>
      <c r="H4375">
        <v>-2.8449654747498198E-4</v>
      </c>
      <c r="I4375">
        <v>-1.2088548808816699</v>
      </c>
      <c r="J4375">
        <v>0.329517927201536</v>
      </c>
      <c r="K4375">
        <v>1.5701840206206601</v>
      </c>
      <c r="L4375">
        <v>-1.0367003325661399</v>
      </c>
      <c r="M4375">
        <v>128</v>
      </c>
    </row>
    <row r="4377" spans="1:13" x14ac:dyDescent="0.3">
      <c r="A4377">
        <v>2188</v>
      </c>
      <c r="B4377">
        <v>0.20997535620024699</v>
      </c>
      <c r="C4377">
        <v>0.212351314529234</v>
      </c>
      <c r="D4377">
        <v>0.26495490390384202</v>
      </c>
      <c r="E4377">
        <v>-12.277430180407601</v>
      </c>
      <c r="F4377">
        <v>-1.7269388899962499</v>
      </c>
      <c r="G4377">
        <v>37.253323163844698</v>
      </c>
      <c r="H4377">
        <v>-9.5537876748051798E-3</v>
      </c>
      <c r="I4377">
        <v>-1.1793112968163399</v>
      </c>
      <c r="J4377">
        <v>0.30923076914220898</v>
      </c>
      <c r="K4377">
        <v>1.5643662092327499</v>
      </c>
      <c r="L4377">
        <v>-1.0392967112020699</v>
      </c>
      <c r="M4377">
        <v>128</v>
      </c>
    </row>
    <row r="4379" spans="1:13" x14ac:dyDescent="0.3">
      <c r="A4379">
        <v>2189</v>
      </c>
      <c r="B4379">
        <v>0.20997678158000799</v>
      </c>
      <c r="C4379">
        <v>0.21235192157935301</v>
      </c>
      <c r="D4379">
        <v>0.26495839831420798</v>
      </c>
      <c r="E4379">
        <v>-12.332403102650201</v>
      </c>
      <c r="F4379">
        <v>-1.7325883343797699</v>
      </c>
      <c r="G4379">
        <v>37.144024425496902</v>
      </c>
      <c r="H4379">
        <v>-1.1402018384942701E-2</v>
      </c>
      <c r="I4379">
        <v>-1.17779079341865</v>
      </c>
      <c r="J4379">
        <v>0.31429046441409803</v>
      </c>
      <c r="K4379">
        <v>1.5617217495109701</v>
      </c>
      <c r="L4379">
        <v>-1.04528280639046</v>
      </c>
      <c r="M4379">
        <v>128</v>
      </c>
    </row>
    <row r="4381" spans="1:13" x14ac:dyDescent="0.3">
      <c r="A4381">
        <v>2190</v>
      </c>
      <c r="B4381">
        <v>0.209975275560083</v>
      </c>
      <c r="C4381">
        <v>0.21235638358027301</v>
      </c>
      <c r="D4381">
        <v>0.26496533799782701</v>
      </c>
      <c r="E4381">
        <v>-12.2356235255935</v>
      </c>
      <c r="F4381">
        <v>-1.66118568737434</v>
      </c>
      <c r="G4381">
        <v>37.013891121186397</v>
      </c>
      <c r="H4381">
        <v>-7.6845683590954202E-3</v>
      </c>
      <c r="I4381">
        <v>-1.1829526795096299</v>
      </c>
      <c r="J4381">
        <v>0.32413557212862198</v>
      </c>
      <c r="K4381">
        <v>1.5616977089680399</v>
      </c>
      <c r="L4381">
        <v>-1.04458563064562</v>
      </c>
      <c r="M4381">
        <v>128</v>
      </c>
    </row>
    <row r="4383" spans="1:13" x14ac:dyDescent="0.3">
      <c r="A4383">
        <v>2191</v>
      </c>
      <c r="B4383">
        <v>0.20998225051146099</v>
      </c>
      <c r="C4383">
        <v>0.212351479979623</v>
      </c>
      <c r="D4383">
        <v>0.26499035178309499</v>
      </c>
      <c r="E4383">
        <v>-12.2124587423445</v>
      </c>
      <c r="F4383">
        <v>-1.4822957233518499</v>
      </c>
      <c r="G4383">
        <v>37.057035762725903</v>
      </c>
      <c r="H4383">
        <v>-5.6956730280386296E-3</v>
      </c>
      <c r="I4383">
        <v>-1.1976618530908401</v>
      </c>
      <c r="J4383">
        <v>0.32981968915827597</v>
      </c>
      <c r="K4383">
        <v>1.5752806157208199</v>
      </c>
      <c r="L4383">
        <v>-1.0280216965701201</v>
      </c>
      <c r="M4383">
        <v>128</v>
      </c>
    </row>
    <row r="4385" spans="1:13" x14ac:dyDescent="0.3">
      <c r="A4385">
        <v>2192</v>
      </c>
      <c r="B4385">
        <v>0.20997763934800401</v>
      </c>
      <c r="C4385">
        <v>0.21235497199891501</v>
      </c>
      <c r="D4385">
        <v>0.26498292883215302</v>
      </c>
      <c r="E4385">
        <v>-12.227026665532501</v>
      </c>
      <c r="F4385">
        <v>-1.5118660292719699</v>
      </c>
      <c r="G4385">
        <v>37.196729263807597</v>
      </c>
      <c r="H4385">
        <v>5.7583522615965396E-4</v>
      </c>
      <c r="I4385">
        <v>-1.2068425693959399</v>
      </c>
      <c r="J4385">
        <v>0.335545828945845</v>
      </c>
      <c r="K4385">
        <v>1.56398156054594</v>
      </c>
      <c r="L4385">
        <v>-1.03042575086264</v>
      </c>
      <c r="M4385">
        <v>128</v>
      </c>
    </row>
    <row r="4387" spans="1:13" x14ac:dyDescent="0.3">
      <c r="A4387">
        <v>2193</v>
      </c>
      <c r="B4387">
        <v>0.209980453602581</v>
      </c>
      <c r="C4387">
        <v>0.212348300266059</v>
      </c>
      <c r="D4387">
        <v>0.26498611412967599</v>
      </c>
      <c r="E4387">
        <v>-12.3631249518958</v>
      </c>
      <c r="F4387">
        <v>-1.46391055646901</v>
      </c>
      <c r="G4387">
        <v>37.529860505167399</v>
      </c>
      <c r="H4387">
        <v>8.3576434537776505E-3</v>
      </c>
      <c r="I4387">
        <v>-1.23622538406577</v>
      </c>
      <c r="J4387">
        <v>0.34385531865574398</v>
      </c>
      <c r="K4387">
        <v>1.57607395363735</v>
      </c>
      <c r="L4387">
        <v>-1.02355015558602</v>
      </c>
      <c r="M4387">
        <v>128</v>
      </c>
    </row>
    <row r="4389" spans="1:13" x14ac:dyDescent="0.3">
      <c r="A4389">
        <v>2194</v>
      </c>
      <c r="B4389">
        <v>0.209982464519642</v>
      </c>
      <c r="C4389">
        <v>0.212348066364341</v>
      </c>
      <c r="D4389">
        <v>0.26497837953897202</v>
      </c>
      <c r="E4389">
        <v>-12.2817668910132</v>
      </c>
      <c r="F4389">
        <v>-1.5558549006197999</v>
      </c>
      <c r="G4389">
        <v>37.556821233119202</v>
      </c>
      <c r="H4389">
        <v>1.2890935650542799E-2</v>
      </c>
      <c r="I4389">
        <v>-1.23639813519991</v>
      </c>
      <c r="J4389">
        <v>0.334779388583897</v>
      </c>
      <c r="K4389">
        <v>1.5663856148384701</v>
      </c>
      <c r="L4389">
        <v>-1.0265792639946001</v>
      </c>
      <c r="M4389">
        <v>128</v>
      </c>
    </row>
    <row r="4391" spans="1:13" x14ac:dyDescent="0.3">
      <c r="A4391">
        <v>2195</v>
      </c>
      <c r="B4391">
        <v>0.209976175816003</v>
      </c>
      <c r="C4391">
        <v>0.212346784003977</v>
      </c>
      <c r="D4391">
        <v>0.26494317676271201</v>
      </c>
      <c r="E4391">
        <v>-12.258283602860599</v>
      </c>
      <c r="F4391">
        <v>-1.6344051570167599</v>
      </c>
      <c r="G4391">
        <v>37.614946453793998</v>
      </c>
      <c r="H4391">
        <v>1.3851071951321001E-2</v>
      </c>
      <c r="I4391">
        <v>-1.2338203743060201</v>
      </c>
      <c r="J4391">
        <v>0.319810306357031</v>
      </c>
      <c r="K4391">
        <v>1.5651355066063599</v>
      </c>
      <c r="L4391">
        <v>-1.0811512964349499</v>
      </c>
      <c r="M4391">
        <v>128</v>
      </c>
    </row>
    <row r="4393" spans="1:13" x14ac:dyDescent="0.3">
      <c r="A4393">
        <v>2196</v>
      </c>
      <c r="B4393">
        <v>0.20998365941968999</v>
      </c>
      <c r="C4393">
        <v>0.21234073243808299</v>
      </c>
      <c r="D4393">
        <v>0.26497129289285598</v>
      </c>
      <c r="E4393">
        <v>-12.266764152508401</v>
      </c>
      <c r="F4393">
        <v>-1.8906867899522299</v>
      </c>
      <c r="G4393">
        <v>37.690101186594198</v>
      </c>
      <c r="H4393">
        <v>2.10257743555031E-2</v>
      </c>
      <c r="I4393">
        <v>-1.23443427463815</v>
      </c>
      <c r="J4393">
        <v>0.30668386636935302</v>
      </c>
      <c r="K4393">
        <v>1.59194071196803</v>
      </c>
      <c r="L4393">
        <v>-1.03528194053355</v>
      </c>
      <c r="M4393">
        <v>128</v>
      </c>
    </row>
    <row r="4395" spans="1:13" x14ac:dyDescent="0.3">
      <c r="A4395">
        <v>2197</v>
      </c>
      <c r="B4395">
        <v>0.20997501908321201</v>
      </c>
      <c r="C4395">
        <v>0.212354630339045</v>
      </c>
      <c r="D4395">
        <v>0.26497157648404901</v>
      </c>
      <c r="E4395">
        <v>-12.4229456206881</v>
      </c>
      <c r="F4395">
        <v>-2.0282106652567702</v>
      </c>
      <c r="G4395">
        <v>37.699822167307502</v>
      </c>
      <c r="H4395">
        <v>2.2613209741820298E-2</v>
      </c>
      <c r="I4395">
        <v>-1.2372427493673701</v>
      </c>
      <c r="J4395">
        <v>0.297601831535381</v>
      </c>
      <c r="K4395">
        <v>1.5753527373495899</v>
      </c>
      <c r="L4395">
        <v>-1.01638607379429</v>
      </c>
      <c r="M4395">
        <v>128</v>
      </c>
    </row>
    <row r="4397" spans="1:13" x14ac:dyDescent="0.3">
      <c r="A4397">
        <v>2198</v>
      </c>
      <c r="B4397">
        <v>0.20999701175567301</v>
      </c>
      <c r="C4397">
        <v>0.212355635684952</v>
      </c>
      <c r="D4397">
        <v>0.26498933295524901</v>
      </c>
      <c r="E4397">
        <v>-12.734039080401301</v>
      </c>
      <c r="F4397">
        <v>-2.02246923771468</v>
      </c>
      <c r="G4397">
        <v>37.5046599379274</v>
      </c>
      <c r="H4397">
        <v>2.3286854062649E-2</v>
      </c>
      <c r="I4397">
        <v>-1.24593421356115</v>
      </c>
      <c r="J4397">
        <v>0.300422733314201</v>
      </c>
      <c r="K4397">
        <v>1.57540081843544</v>
      </c>
      <c r="L4397">
        <v>-1.0228289392982599</v>
      </c>
      <c r="M4397">
        <v>128</v>
      </c>
    </row>
    <row r="4399" spans="1:13" x14ac:dyDescent="0.3">
      <c r="A4399">
        <v>2199</v>
      </c>
      <c r="B4399">
        <v>0.20999290469365001</v>
      </c>
      <c r="C4399">
        <v>0.21235756180343501</v>
      </c>
      <c r="D4399">
        <v>0.26499973392537401</v>
      </c>
      <c r="E4399">
        <v>-12.6309332104268</v>
      </c>
      <c r="F4399">
        <v>-1.86763709357906</v>
      </c>
      <c r="G4399">
        <v>37.206003230975</v>
      </c>
      <c r="H4399">
        <v>1.8431652350308001E-2</v>
      </c>
      <c r="I4399">
        <v>-1.2390188271153699</v>
      </c>
      <c r="J4399">
        <v>0.30263306501405002</v>
      </c>
      <c r="K4399">
        <v>1.58494491397677</v>
      </c>
      <c r="L4399">
        <v>-1.0220115608388001</v>
      </c>
      <c r="M4399">
        <v>128</v>
      </c>
    </row>
    <row r="4401" spans="1:13" x14ac:dyDescent="0.3">
      <c r="A4401">
        <v>2200</v>
      </c>
      <c r="B4401">
        <v>0.21000736017490301</v>
      </c>
      <c r="C4401">
        <v>0.21235131946932301</v>
      </c>
      <c r="D4401">
        <v>0.26498664539927103</v>
      </c>
      <c r="E4401">
        <v>-12.758310564450101</v>
      </c>
      <c r="F4401">
        <v>-1.6071130291762199</v>
      </c>
      <c r="G4401">
        <v>36.972973093449703</v>
      </c>
      <c r="H4401">
        <v>1.2752931752506301E-2</v>
      </c>
      <c r="I4401">
        <v>-1.2458955068461299</v>
      </c>
      <c r="J4401">
        <v>0.31959151547660902</v>
      </c>
      <c r="K4401">
        <v>1.5750642508344901</v>
      </c>
      <c r="L4401">
        <v>-1.0248964259898301</v>
      </c>
      <c r="M4401">
        <v>128</v>
      </c>
    </row>
    <row r="4403" spans="1:13" x14ac:dyDescent="0.3">
      <c r="A4403">
        <v>2201</v>
      </c>
      <c r="B4403">
        <v>0.20999829965177599</v>
      </c>
      <c r="C4403">
        <v>0.21236088330564101</v>
      </c>
      <c r="D4403">
        <v>0.26499874620939801</v>
      </c>
      <c r="E4403">
        <v>-12.8312865883297</v>
      </c>
      <c r="F4403">
        <v>-1.6633396201608399</v>
      </c>
      <c r="G4403">
        <v>37.083033413736104</v>
      </c>
      <c r="H4403">
        <v>2.6601422126185499E-2</v>
      </c>
      <c r="I4403">
        <v>-1.26924413006355</v>
      </c>
      <c r="J4403">
        <v>0.33392724540428398</v>
      </c>
      <c r="K4403">
        <v>1.5784780079298799</v>
      </c>
      <c r="L4403">
        <v>-1.0218192364954</v>
      </c>
      <c r="M4403">
        <v>128</v>
      </c>
    </row>
    <row r="4405" spans="1:13" x14ac:dyDescent="0.3">
      <c r="A4405">
        <v>2202</v>
      </c>
      <c r="B4405">
        <v>0.21000263747304301</v>
      </c>
      <c r="C4405">
        <v>0.21235190643980101</v>
      </c>
      <c r="D4405">
        <v>0.26499209464903301</v>
      </c>
      <c r="E4405">
        <v>-12.7109430521453</v>
      </c>
      <c r="F4405">
        <v>-1.35746479318679</v>
      </c>
      <c r="G4405">
        <v>37.377241950457297</v>
      </c>
      <c r="H4405">
        <v>2.3064724350853199E-2</v>
      </c>
      <c r="I4405">
        <v>-1.2863266906019999</v>
      </c>
      <c r="J4405">
        <v>0.32964700498094401</v>
      </c>
      <c r="K4405">
        <v>1.5772519402406899</v>
      </c>
      <c r="L4405">
        <v>-1.0217230743237</v>
      </c>
      <c r="M4405">
        <v>128</v>
      </c>
    </row>
    <row r="4407" spans="1:13" x14ac:dyDescent="0.3">
      <c r="A4407">
        <v>2203</v>
      </c>
      <c r="B4407">
        <v>0.20999920934960101</v>
      </c>
      <c r="C4407">
        <v>0.21236126504771599</v>
      </c>
      <c r="D4407">
        <v>0.26499975693535499</v>
      </c>
      <c r="E4407">
        <v>-12.3995552392278</v>
      </c>
      <c r="F4407">
        <v>-1.6332960712970599</v>
      </c>
      <c r="G4407">
        <v>37.737178494889001</v>
      </c>
      <c r="H4407">
        <v>3.1423481175326201E-2</v>
      </c>
      <c r="I4407">
        <v>-1.2774862155734801</v>
      </c>
      <c r="J4407">
        <v>0.32668998845921499</v>
      </c>
      <c r="K4407">
        <v>1.58393521117391</v>
      </c>
      <c r="L4407">
        <v>-1.0278534127696399</v>
      </c>
      <c r="M4407">
        <v>128</v>
      </c>
    </row>
    <row r="4409" spans="1:13" x14ac:dyDescent="0.3">
      <c r="A4409">
        <v>2204</v>
      </c>
      <c r="B4409">
        <v>0.20999972755684501</v>
      </c>
      <c r="C4409">
        <v>0.21236398704401099</v>
      </c>
      <c r="D4409">
        <v>0.26499994284502498</v>
      </c>
      <c r="E4409">
        <v>-12.3950690091364</v>
      </c>
      <c r="F4409">
        <v>-1.8018888054584199</v>
      </c>
      <c r="G4409">
        <v>37.923879835282101</v>
      </c>
      <c r="H4409">
        <v>3.3740495970199999E-2</v>
      </c>
      <c r="I4409">
        <v>-1.2724497058104201</v>
      </c>
      <c r="J4409">
        <v>0.33075387653417798</v>
      </c>
      <c r="K4409">
        <v>1.57968003507614</v>
      </c>
      <c r="L4409">
        <v>-1.02751684516869</v>
      </c>
      <c r="M4409">
        <v>128</v>
      </c>
    </row>
    <row r="4411" spans="1:13" x14ac:dyDescent="0.3">
      <c r="A4411">
        <v>2205</v>
      </c>
      <c r="B4411">
        <v>0.21000022986881001</v>
      </c>
      <c r="C4411">
        <v>0.21235697527271399</v>
      </c>
      <c r="D4411">
        <v>0.26499375384019103</v>
      </c>
      <c r="E4411">
        <v>-12.5620639720736</v>
      </c>
      <c r="F4411">
        <v>-2.0298329085226201</v>
      </c>
      <c r="G4411">
        <v>37.962010400312899</v>
      </c>
      <c r="H4411">
        <v>3.9332695855536497E-2</v>
      </c>
      <c r="I4411">
        <v>-1.2739500521553799</v>
      </c>
      <c r="J4411">
        <v>0.33263914036255599</v>
      </c>
      <c r="K4411">
        <v>1.5733814128297201</v>
      </c>
      <c r="L4411">
        <v>-1.0311469671504001</v>
      </c>
      <c r="M4411">
        <v>128</v>
      </c>
    </row>
    <row r="4413" spans="1:13" x14ac:dyDescent="0.3">
      <c r="A4413">
        <v>2206</v>
      </c>
      <c r="B4413">
        <v>0.20999291278607901</v>
      </c>
      <c r="C4413">
        <v>0.21236431985700699</v>
      </c>
      <c r="D4413">
        <v>0.26500389052710299</v>
      </c>
      <c r="E4413">
        <v>-12.7421436466197</v>
      </c>
      <c r="F4413">
        <v>-2.0602353396139002</v>
      </c>
      <c r="G4413">
        <v>38.064221873013899</v>
      </c>
      <c r="H4413">
        <v>4.0025861731443797E-2</v>
      </c>
      <c r="I4413">
        <v>-1.28155658550628</v>
      </c>
      <c r="J4413">
        <v>0.323477217114572</v>
      </c>
      <c r="K4413">
        <v>1.57960791344736</v>
      </c>
      <c r="L4413">
        <v>-1.03636376496518</v>
      </c>
      <c r="M4413">
        <v>128</v>
      </c>
    </row>
    <row r="4415" spans="1:13" x14ac:dyDescent="0.3">
      <c r="A4415">
        <v>2207</v>
      </c>
      <c r="B4415">
        <v>0.20999682233295899</v>
      </c>
      <c r="C4415">
        <v>0.21235920037053199</v>
      </c>
      <c r="D4415">
        <v>0.26499665996118599</v>
      </c>
      <c r="E4415">
        <v>-12.6512736311195</v>
      </c>
      <c r="F4415">
        <v>-1.92525037918609</v>
      </c>
      <c r="G4415">
        <v>37.905408717050797</v>
      </c>
      <c r="H4415">
        <v>3.3223665386495099E-2</v>
      </c>
      <c r="I4415">
        <v>-1.2723613981579001</v>
      </c>
      <c r="J4415">
        <v>0.316759231949719</v>
      </c>
      <c r="K4415">
        <v>1.57751638621287</v>
      </c>
      <c r="L4415">
        <v>-1.0322768726678899</v>
      </c>
      <c r="M4415">
        <v>128</v>
      </c>
    </row>
    <row r="4417" spans="1:13" x14ac:dyDescent="0.3">
      <c r="A4417">
        <v>2208</v>
      </c>
      <c r="B4417">
        <v>0.21000285086742301</v>
      </c>
      <c r="C4417">
        <v>0.21236178097386099</v>
      </c>
      <c r="D4417">
        <v>0.26502042025408901</v>
      </c>
      <c r="E4417">
        <v>-12.597248856368701</v>
      </c>
      <c r="F4417">
        <v>-1.9310796726546899</v>
      </c>
      <c r="G4417">
        <v>38.104525945743099</v>
      </c>
      <c r="H4417">
        <v>3.05206357927672E-2</v>
      </c>
      <c r="I4417">
        <v>-1.2686625973416701</v>
      </c>
      <c r="J4417">
        <v>0.31087116679626398</v>
      </c>
      <c r="K4417">
        <v>1.57701153481144</v>
      </c>
      <c r="L4417">
        <v>-1.0335991025287801</v>
      </c>
      <c r="M4417">
        <v>128</v>
      </c>
    </row>
    <row r="4419" spans="1:13" x14ac:dyDescent="0.3">
      <c r="A4419">
        <v>2209</v>
      </c>
      <c r="B4419">
        <v>0.21000383036025599</v>
      </c>
      <c r="C4419">
        <v>0.212351387226584</v>
      </c>
      <c r="D4419">
        <v>0.26500529053098698</v>
      </c>
      <c r="E4419">
        <v>-12.7482570561132</v>
      </c>
      <c r="F4419">
        <v>-2.02175739221595</v>
      </c>
      <c r="G4419">
        <v>38.325145640753099</v>
      </c>
      <c r="H4419">
        <v>3.4295009827230397E-2</v>
      </c>
      <c r="I4419">
        <v>-1.27666757336238</v>
      </c>
      <c r="J4419">
        <v>0.31265744689098901</v>
      </c>
      <c r="K4419">
        <v>1.5853295626635799</v>
      </c>
      <c r="L4419">
        <v>-1.02554552064881</v>
      </c>
      <c r="M4419">
        <v>128</v>
      </c>
    </row>
    <row r="4421" spans="1:13" x14ac:dyDescent="0.3">
      <c r="A4421">
        <v>2210</v>
      </c>
      <c r="B4421">
        <v>0.210002526664675</v>
      </c>
      <c r="C4421">
        <v>0.21235798951120499</v>
      </c>
      <c r="D4421">
        <v>0.26501329083369901</v>
      </c>
      <c r="E4421">
        <v>-12.7299389494961</v>
      </c>
      <c r="F4421">
        <v>-2.22593448907211</v>
      </c>
      <c r="G4421">
        <v>38.600967475023999</v>
      </c>
      <c r="H4421">
        <v>4.5450647907154203E-2</v>
      </c>
      <c r="I4421">
        <v>-1.2862494911251301</v>
      </c>
      <c r="J4421">
        <v>0.31029809364174799</v>
      </c>
      <c r="K4421">
        <v>1.58386308954514</v>
      </c>
      <c r="L4421">
        <v>-1.01960750654627</v>
      </c>
      <c r="M4421">
        <v>128</v>
      </c>
    </row>
    <row r="4423" spans="1:13" x14ac:dyDescent="0.3">
      <c r="A4423">
        <v>2211</v>
      </c>
      <c r="B4423">
        <v>0.21000909574459001</v>
      </c>
      <c r="C4423">
        <v>0.212357558138483</v>
      </c>
      <c r="D4423">
        <v>0.26503163114556499</v>
      </c>
      <c r="E4423">
        <v>-12.662211249901301</v>
      </c>
      <c r="F4423">
        <v>-2.0789197570045599</v>
      </c>
      <c r="G4423">
        <v>38.682817324432499</v>
      </c>
      <c r="H4423">
        <v>4.4538300905996503E-2</v>
      </c>
      <c r="I4423">
        <v>-1.28593398400186</v>
      </c>
      <c r="J4423">
        <v>0.31231891632043002</v>
      </c>
      <c r="K4423">
        <v>1.57143412885278</v>
      </c>
      <c r="L4423">
        <v>-1.01915073623069</v>
      </c>
      <c r="M4423">
        <v>128</v>
      </c>
    </row>
    <row r="4425" spans="1:13" x14ac:dyDescent="0.3">
      <c r="A4425">
        <v>2212</v>
      </c>
      <c r="B4425">
        <v>0.210007169971451</v>
      </c>
      <c r="C4425">
        <v>0.21236142741643399</v>
      </c>
      <c r="D4425">
        <v>0.26500642108624001</v>
      </c>
      <c r="E4425">
        <v>-12.3999407063802</v>
      </c>
      <c r="F4425">
        <v>-2.1976052468921399</v>
      </c>
      <c r="G4425">
        <v>38.306350728450397</v>
      </c>
      <c r="H4425">
        <v>5.2885656656267599E-2</v>
      </c>
      <c r="I4425">
        <v>-1.2790148341210801</v>
      </c>
      <c r="J4425">
        <v>0.325329518140895</v>
      </c>
      <c r="K4425">
        <v>1.57768467001334</v>
      </c>
      <c r="L4425">
        <v>-1.01866992537219</v>
      </c>
      <c r="M4425">
        <v>128</v>
      </c>
    </row>
    <row r="4427" spans="1:13" x14ac:dyDescent="0.3">
      <c r="A4427">
        <v>2213</v>
      </c>
      <c r="B4427">
        <v>0.21001277776994801</v>
      </c>
      <c r="C4427">
        <v>0.212365950246131</v>
      </c>
      <c r="D4427">
        <v>0.26502593558034099</v>
      </c>
      <c r="E4427">
        <v>-12.2164957295705</v>
      </c>
      <c r="F4427">
        <v>-2.18683277460869</v>
      </c>
      <c r="G4427">
        <v>38.093673528695597</v>
      </c>
      <c r="H4427">
        <v>5.3717428567977003E-2</v>
      </c>
      <c r="I4427">
        <v>-1.2723846401464201</v>
      </c>
      <c r="J4427">
        <v>0.3324482912624</v>
      </c>
      <c r="K4427">
        <v>1.5804012513639001</v>
      </c>
      <c r="L4427">
        <v>-1.0170592089962001</v>
      </c>
      <c r="M4427">
        <v>128</v>
      </c>
    </row>
    <row r="4429" spans="1:13" x14ac:dyDescent="0.3">
      <c r="A4429">
        <v>2214</v>
      </c>
      <c r="B4429">
        <v>0.21001769089259101</v>
      </c>
      <c r="C4429">
        <v>0.21236188803223</v>
      </c>
      <c r="D4429">
        <v>0.26503273945757799</v>
      </c>
      <c r="E4429">
        <v>-12.078895332893399</v>
      </c>
      <c r="F4429">
        <v>-1.9923386415748401</v>
      </c>
      <c r="G4429">
        <v>38.015325398526102</v>
      </c>
      <c r="H4429">
        <v>4.2236743009878702E-2</v>
      </c>
      <c r="I4429">
        <v>-1.2589185606370901</v>
      </c>
      <c r="J4429">
        <v>0.32988689243224101</v>
      </c>
      <c r="K4429">
        <v>1.5820119677398901</v>
      </c>
      <c r="L4429">
        <v>-1.01866992537219</v>
      </c>
      <c r="M4429">
        <v>128</v>
      </c>
    </row>
    <row r="4431" spans="1:13" x14ac:dyDescent="0.3">
      <c r="A4431">
        <v>2215</v>
      </c>
      <c r="B4431">
        <v>0.21000362395755601</v>
      </c>
      <c r="C4431">
        <v>0.21236103338444401</v>
      </c>
      <c r="D4431">
        <v>0.26501892264399202</v>
      </c>
      <c r="E4431">
        <v>-12.0617823257521</v>
      </c>
      <c r="F4431">
        <v>-2.0067216798359899</v>
      </c>
      <c r="G4431">
        <v>38.014781261123701</v>
      </c>
      <c r="H4431">
        <v>4.0295312084292698E-2</v>
      </c>
      <c r="I4431">
        <v>-1.2555941574084699</v>
      </c>
      <c r="J4431">
        <v>0.32798104091816199</v>
      </c>
      <c r="K4431">
        <v>1.57431899400381</v>
      </c>
      <c r="L4431">
        <v>-1.0156648575065299</v>
      </c>
      <c r="M4431">
        <v>128</v>
      </c>
    </row>
    <row r="4433" spans="1:13" x14ac:dyDescent="0.3">
      <c r="A4433">
        <v>2216</v>
      </c>
      <c r="B4433">
        <v>0.21001574753848501</v>
      </c>
      <c r="C4433">
        <v>0.21236396494943</v>
      </c>
      <c r="D4433">
        <v>0.26502788321080301</v>
      </c>
      <c r="E4433">
        <v>-12.0349470885707</v>
      </c>
      <c r="F4433">
        <v>-2.0234340284122001</v>
      </c>
      <c r="G4433">
        <v>38.0140420172768</v>
      </c>
      <c r="H4433">
        <v>3.8502922032350499E-2</v>
      </c>
      <c r="I4433">
        <v>-1.2519831675880899</v>
      </c>
      <c r="J4433">
        <v>0.33007973296279203</v>
      </c>
      <c r="K4433">
        <v>1.5818436839394101</v>
      </c>
      <c r="L4433">
        <v>-1.0194873038316501</v>
      </c>
      <c r="M4433">
        <v>128</v>
      </c>
    </row>
    <row r="4435" spans="1:13" x14ac:dyDescent="0.3">
      <c r="A4435">
        <v>2217</v>
      </c>
      <c r="B4435">
        <v>0.21000601063181501</v>
      </c>
      <c r="C4435">
        <v>0.2123630979178</v>
      </c>
      <c r="D4435">
        <v>0.26502201996702002</v>
      </c>
      <c r="E4435">
        <v>-12.1793667647801</v>
      </c>
      <c r="F4435">
        <v>-1.8834747901781299</v>
      </c>
      <c r="G4435">
        <v>37.8589474435651</v>
      </c>
      <c r="H4435">
        <v>2.99765898779762E-2</v>
      </c>
      <c r="I4435">
        <v>-1.2463235497298299</v>
      </c>
      <c r="J4435">
        <v>0.33732359782653898</v>
      </c>
      <c r="K4435">
        <v>1.58066569733608</v>
      </c>
      <c r="L4435">
        <v>-1.0149917223046201</v>
      </c>
      <c r="M4435">
        <v>128</v>
      </c>
    </row>
    <row r="4437" spans="1:13" x14ac:dyDescent="0.3">
      <c r="A4437">
        <v>2218</v>
      </c>
      <c r="B4437">
        <v>0.21001595999380701</v>
      </c>
      <c r="C4437">
        <v>0.212354363735244</v>
      </c>
      <c r="D4437">
        <v>0.26501435096077702</v>
      </c>
      <c r="E4437">
        <v>-12.212713508181899</v>
      </c>
      <c r="F4437">
        <v>-1.7082830909395801</v>
      </c>
      <c r="G4437">
        <v>37.692829566093103</v>
      </c>
      <c r="H4437">
        <v>2.50924770432903E-2</v>
      </c>
      <c r="I4437">
        <v>-1.24592231548507</v>
      </c>
      <c r="J4437">
        <v>0.34540909121185498</v>
      </c>
      <c r="K4437">
        <v>1.5847285490904499</v>
      </c>
      <c r="L4437">
        <v>-1.0159773845645601</v>
      </c>
      <c r="M4437">
        <v>128</v>
      </c>
    </row>
    <row r="4439" spans="1:13" x14ac:dyDescent="0.3">
      <c r="A4439">
        <v>2219</v>
      </c>
      <c r="B4439">
        <v>0.210011842781682</v>
      </c>
      <c r="C4439">
        <v>0.212367667669806</v>
      </c>
      <c r="D4439">
        <v>0.26501920496679998</v>
      </c>
      <c r="E4439">
        <v>-12.181244519915399</v>
      </c>
      <c r="F4439">
        <v>-1.6394195086408601</v>
      </c>
      <c r="G4439">
        <v>37.413600261045502</v>
      </c>
      <c r="H4439">
        <v>3.2762369234110002E-2</v>
      </c>
      <c r="I4439">
        <v>-1.25546788905023</v>
      </c>
      <c r="J4439">
        <v>0.36110966540733902</v>
      </c>
      <c r="K4439">
        <v>1.58698836012542</v>
      </c>
      <c r="L4439">
        <v>-1.0122511004111401</v>
      </c>
      <c r="M4439">
        <v>128</v>
      </c>
    </row>
    <row r="4441" spans="1:13" x14ac:dyDescent="0.3">
      <c r="A4441">
        <v>2220</v>
      </c>
      <c r="B4441">
        <v>0.21000554440044</v>
      </c>
      <c r="C4441">
        <v>0.21236895832879199</v>
      </c>
      <c r="D4441">
        <v>0.265014585654823</v>
      </c>
      <c r="E4441">
        <v>-12.237838389313101</v>
      </c>
      <c r="F4441">
        <v>-1.4267034858926599</v>
      </c>
      <c r="G4441">
        <v>37.178551308996802</v>
      </c>
      <c r="H4441">
        <v>2.9159331327277702E-2</v>
      </c>
      <c r="I4441">
        <v>-1.2575111487522499</v>
      </c>
      <c r="J4441">
        <v>0.366126779559661</v>
      </c>
      <c r="K4441">
        <v>1.5912194956802701</v>
      </c>
      <c r="L4441">
        <v>-1.0089815865733101</v>
      </c>
      <c r="M4441">
        <v>128</v>
      </c>
    </row>
    <row r="4443" spans="1:13" x14ac:dyDescent="0.3">
      <c r="A4443">
        <v>2221</v>
      </c>
      <c r="B4443">
        <v>0.21000739691737899</v>
      </c>
      <c r="C4443">
        <v>0.21236724008332</v>
      </c>
      <c r="D4443">
        <v>0.26501894583323299</v>
      </c>
      <c r="E4443">
        <v>-12.2845919531535</v>
      </c>
      <c r="F4443">
        <v>-1.1476953636843501</v>
      </c>
      <c r="G4443">
        <v>37.154704981760801</v>
      </c>
      <c r="H4443">
        <v>9.0181615365390808E-3</v>
      </c>
      <c r="I4443">
        <v>-1.24346442290806</v>
      </c>
      <c r="J4443">
        <v>0.36070909522104899</v>
      </c>
      <c r="K4443">
        <v>1.5820840893686701</v>
      </c>
      <c r="L4443">
        <v>-1.0118424111814099</v>
      </c>
      <c r="M4443">
        <v>128</v>
      </c>
    </row>
    <row r="4445" spans="1:13" x14ac:dyDescent="0.3">
      <c r="A4445">
        <v>2222</v>
      </c>
      <c r="B4445">
        <v>0.21001266742364999</v>
      </c>
      <c r="C4445">
        <v>0.21237199263443099</v>
      </c>
      <c r="D4445">
        <v>0.26503206000728102</v>
      </c>
      <c r="E4445">
        <v>-12.4350427050204</v>
      </c>
      <c r="F4445">
        <v>-1.1856724699063299</v>
      </c>
      <c r="G4445">
        <v>37.286320615943403</v>
      </c>
      <c r="H4445">
        <v>8.4009873607280398E-3</v>
      </c>
      <c r="I4445">
        <v>-1.2487145375073101</v>
      </c>
      <c r="J4445">
        <v>0.36061611823856499</v>
      </c>
      <c r="K4445">
        <v>1.5865075492669201</v>
      </c>
      <c r="L4445">
        <v>-1.0132127221281499</v>
      </c>
      <c r="M4445">
        <v>128</v>
      </c>
    </row>
    <row r="4447" spans="1:13" x14ac:dyDescent="0.3">
      <c r="A4447">
        <v>2223</v>
      </c>
      <c r="B4447">
        <v>0.210011113255337</v>
      </c>
      <c r="C4447">
        <v>0.21235592644767701</v>
      </c>
      <c r="D4447">
        <v>0.26502769925846398</v>
      </c>
      <c r="E4447">
        <v>-12.469326955539101</v>
      </c>
      <c r="F4447">
        <v>-1.27900962416825</v>
      </c>
      <c r="G4447">
        <v>37.205003742613002</v>
      </c>
      <c r="H4447">
        <v>6.58416459111443E-3</v>
      </c>
      <c r="I4447">
        <v>-1.2425272685686399</v>
      </c>
      <c r="J4447">
        <v>0.36276547239050699</v>
      </c>
      <c r="K4447">
        <v>1.58424773823194</v>
      </c>
      <c r="L4447">
        <v>-1.02095377695009</v>
      </c>
      <c r="M4447">
        <v>128</v>
      </c>
    </row>
    <row r="4449" spans="1:13" x14ac:dyDescent="0.3">
      <c r="A4449">
        <v>2224</v>
      </c>
      <c r="B4449">
        <v>0.210009297046824</v>
      </c>
      <c r="C4449">
        <v>0.21236555982142299</v>
      </c>
      <c r="D4449">
        <v>0.26502718237954298</v>
      </c>
      <c r="E4449">
        <v>-12.498886096374701</v>
      </c>
      <c r="F4449">
        <v>-1.23079860562218</v>
      </c>
      <c r="G4449">
        <v>37.206399729823602</v>
      </c>
      <c r="H4449">
        <v>2.7306020377274999E-3</v>
      </c>
      <c r="I4449">
        <v>-1.23897002657735</v>
      </c>
      <c r="J4449">
        <v>0.35889297456111302</v>
      </c>
      <c r="K4449">
        <v>1.58273318402765</v>
      </c>
      <c r="L4449">
        <v>-1.0257138044492899</v>
      </c>
      <c r="M4449">
        <v>128</v>
      </c>
    </row>
    <row r="4451" spans="1:13" x14ac:dyDescent="0.3">
      <c r="A4451">
        <v>2225</v>
      </c>
      <c r="B4451">
        <v>0.21000271491727501</v>
      </c>
      <c r="C4451">
        <v>0.21236064976362401</v>
      </c>
      <c r="D4451">
        <v>0.26502059408526202</v>
      </c>
      <c r="E4451">
        <v>-12.414187743508</v>
      </c>
      <c r="F4451">
        <v>-1.1794386286584999</v>
      </c>
      <c r="G4451">
        <v>37.226101393949001</v>
      </c>
      <c r="H4451">
        <v>1.80922650369593E-3</v>
      </c>
      <c r="I4451">
        <v>-1.2360977208369599</v>
      </c>
      <c r="J4451">
        <v>0.36196416784323598</v>
      </c>
      <c r="K4451">
        <v>1.59042615776373</v>
      </c>
      <c r="L4451">
        <v>-1.0172755738825201</v>
      </c>
      <c r="M4451">
        <v>128</v>
      </c>
    </row>
    <row r="4453" spans="1:13" x14ac:dyDescent="0.3">
      <c r="A4453">
        <v>2226</v>
      </c>
      <c r="B4453">
        <v>0.210009834575898</v>
      </c>
      <c r="C4453">
        <v>0.21236469895820301</v>
      </c>
      <c r="D4453">
        <v>0.26501608325168902</v>
      </c>
      <c r="E4453">
        <v>-12.6175477247142</v>
      </c>
      <c r="F4453">
        <v>-1.10618598039861</v>
      </c>
      <c r="G4453">
        <v>36.9805840161006</v>
      </c>
      <c r="H4453">
        <v>1.9135418299949801E-4</v>
      </c>
      <c r="I4453">
        <v>-1.23971007536704</v>
      </c>
      <c r="J4453">
        <v>0.36291885645437</v>
      </c>
      <c r="K4453">
        <v>1.5977825638988601</v>
      </c>
      <c r="L4453">
        <v>-1.0110009921790299</v>
      </c>
      <c r="M4453">
        <v>128</v>
      </c>
    </row>
    <row r="4455" spans="1:13" x14ac:dyDescent="0.3">
      <c r="A4455">
        <v>2227</v>
      </c>
      <c r="B4455">
        <v>0.210013776087312</v>
      </c>
      <c r="C4455">
        <v>0.21236274639944799</v>
      </c>
      <c r="D4455">
        <v>0.26503351556225602</v>
      </c>
      <c r="E4455">
        <v>-12.679814045624299</v>
      </c>
      <c r="F4455">
        <v>-1.0464972511653901</v>
      </c>
      <c r="G4455">
        <v>36.752636863156098</v>
      </c>
      <c r="H4455">
        <v>-2.46210418136241E-3</v>
      </c>
      <c r="I4455">
        <v>-1.23963771574834</v>
      </c>
      <c r="J4455">
        <v>0.35795957011737201</v>
      </c>
      <c r="K4455">
        <v>1.59492173929076</v>
      </c>
      <c r="L4455">
        <v>-1.0100874515478699</v>
      </c>
      <c r="M4455">
        <v>128</v>
      </c>
    </row>
    <row r="4457" spans="1:13" x14ac:dyDescent="0.3">
      <c r="A4457">
        <v>2228</v>
      </c>
      <c r="B4457">
        <v>0.210016614905564</v>
      </c>
      <c r="C4457">
        <v>0.21235821513863101</v>
      </c>
      <c r="D4457">
        <v>0.265017045287117</v>
      </c>
      <c r="E4457">
        <v>-12.492164487027001</v>
      </c>
      <c r="F4457">
        <v>-1.01569332604789</v>
      </c>
      <c r="G4457">
        <v>36.510277893661197</v>
      </c>
      <c r="H4457">
        <v>-1.0681254648857901E-2</v>
      </c>
      <c r="I4457">
        <v>-1.21525743476557</v>
      </c>
      <c r="J4457">
        <v>0.355561033665378</v>
      </c>
      <c r="K4457">
        <v>1.5913877794807401</v>
      </c>
      <c r="L4457">
        <v>-1.00535146459159</v>
      </c>
      <c r="M4457">
        <v>128</v>
      </c>
    </row>
    <row r="4459" spans="1:13" x14ac:dyDescent="0.3">
      <c r="A4459">
        <v>2229</v>
      </c>
      <c r="B4459">
        <v>0.21001059749394901</v>
      </c>
      <c r="C4459">
        <v>0.21236138194994</v>
      </c>
      <c r="D4459">
        <v>0.26501406166951003</v>
      </c>
      <c r="E4459">
        <v>-12.482441441285101</v>
      </c>
      <c r="F4459">
        <v>-1.01802332231574</v>
      </c>
      <c r="G4459">
        <v>36.510082761446299</v>
      </c>
      <c r="H4459">
        <v>-1.1332748185564999E-2</v>
      </c>
      <c r="I4459">
        <v>-1.2136875559832101</v>
      </c>
      <c r="J4459">
        <v>0.35560170345443898</v>
      </c>
      <c r="K4459">
        <v>1.5933350634576899</v>
      </c>
      <c r="L4459">
        <v>-1.00806804594215</v>
      </c>
      <c r="M4459">
        <v>128</v>
      </c>
    </row>
    <row r="4461" spans="1:13" x14ac:dyDescent="0.3">
      <c r="A4461">
        <v>2230</v>
      </c>
      <c r="B4461">
        <v>0.21001783578254099</v>
      </c>
      <c r="C4461">
        <v>0.212357320007864</v>
      </c>
      <c r="D4461">
        <v>0.265029642015295</v>
      </c>
      <c r="E4461">
        <v>-12.5231084472159</v>
      </c>
      <c r="F4461">
        <v>-0.96572614892814401</v>
      </c>
      <c r="G4461">
        <v>36.421701520293603</v>
      </c>
      <c r="H4461">
        <v>-1.5648079675991099E-2</v>
      </c>
      <c r="I4461">
        <v>-1.21255660649881</v>
      </c>
      <c r="J4461">
        <v>0.357690820053161</v>
      </c>
      <c r="K4461">
        <v>1.6102596056770799</v>
      </c>
      <c r="L4461">
        <v>-1.0369407379953901</v>
      </c>
      <c r="M4461">
        <v>128</v>
      </c>
    </row>
    <row r="4463" spans="1:13" x14ac:dyDescent="0.3">
      <c r="A4463">
        <v>2231</v>
      </c>
      <c r="B4463">
        <v>0.210002456056196</v>
      </c>
      <c r="C4463">
        <v>0.21236876492255</v>
      </c>
      <c r="D4463">
        <v>0.265029431632754</v>
      </c>
      <c r="E4463">
        <v>-12.5893681131442</v>
      </c>
      <c r="F4463">
        <v>-0.97974403812516397</v>
      </c>
      <c r="G4463">
        <v>36.3624278424005</v>
      </c>
      <c r="H4463">
        <v>-1.7155158675056899E-2</v>
      </c>
      <c r="I4463">
        <v>-1.2103011766176099</v>
      </c>
      <c r="J4463">
        <v>0.35175617432089401</v>
      </c>
      <c r="K4463">
        <v>1.6027349157414701</v>
      </c>
      <c r="L4463">
        <v>-1.0033801400717199</v>
      </c>
      <c r="M4463">
        <v>128</v>
      </c>
    </row>
    <row r="4465" spans="1:13" x14ac:dyDescent="0.3">
      <c r="A4465">
        <v>2232</v>
      </c>
      <c r="B4465">
        <v>0.210005480591893</v>
      </c>
      <c r="C4465">
        <v>0.21236394208142101</v>
      </c>
      <c r="D4465">
        <v>0.265016359779984</v>
      </c>
      <c r="E4465">
        <v>-12.5841197714907</v>
      </c>
      <c r="F4465">
        <v>-1.0705321712204501</v>
      </c>
      <c r="G4465">
        <v>36.170517663812497</v>
      </c>
      <c r="H4465">
        <v>-1.6387102409759598E-2</v>
      </c>
      <c r="I4465">
        <v>-1.20820535966055</v>
      </c>
      <c r="J4465">
        <v>0.34578339512995998</v>
      </c>
      <c r="K4465">
        <v>1.60468219971841</v>
      </c>
      <c r="L4465">
        <v>-1.01458303307489</v>
      </c>
      <c r="M4465">
        <v>128</v>
      </c>
    </row>
    <row r="4467" spans="1:13" x14ac:dyDescent="0.3">
      <c r="A4467">
        <v>2233</v>
      </c>
      <c r="B4467">
        <v>0.21000716922064699</v>
      </c>
      <c r="C4467">
        <v>0.212365059966486</v>
      </c>
      <c r="D4467">
        <v>0.26503287776178602</v>
      </c>
      <c r="E4467">
        <v>-12.708741761317</v>
      </c>
      <c r="F4467">
        <v>-1.0832200745884</v>
      </c>
      <c r="G4467">
        <v>36.262216096681598</v>
      </c>
      <c r="H4467">
        <v>-1.34667513455123E-2</v>
      </c>
      <c r="I4467">
        <v>-1.2156517272193801</v>
      </c>
      <c r="J4467">
        <v>0.34959434526336802</v>
      </c>
      <c r="K4467">
        <v>1.60162905076691</v>
      </c>
      <c r="L4467">
        <v>-1.0169630468244999</v>
      </c>
      <c r="M4467">
        <v>128</v>
      </c>
    </row>
    <row r="4469" spans="1:13" x14ac:dyDescent="0.3">
      <c r="A4469">
        <v>2234</v>
      </c>
      <c r="B4469">
        <v>0.21000262190316499</v>
      </c>
      <c r="C4469">
        <v>0.212365299621672</v>
      </c>
      <c r="D4469">
        <v>0.26504291137679398</v>
      </c>
      <c r="E4469">
        <v>-13.068498613392601</v>
      </c>
      <c r="F4469">
        <v>-1.0911287844348001</v>
      </c>
      <c r="G4469">
        <v>36.367628328075298</v>
      </c>
      <c r="H4469">
        <v>-1.1692511050821801E-2</v>
      </c>
      <c r="I4469">
        <v>-1.2317074179777601</v>
      </c>
      <c r="J4469">
        <v>0.35425518767300102</v>
      </c>
      <c r="K4469">
        <v>1.6092979839600701</v>
      </c>
      <c r="L4469">
        <v>-1.01919881731655</v>
      </c>
      <c r="M4469">
        <v>128</v>
      </c>
    </row>
    <row r="4471" spans="1:13" x14ac:dyDescent="0.3">
      <c r="A4471">
        <v>2235</v>
      </c>
      <c r="B4471">
        <v>0.209998208884104</v>
      </c>
      <c r="C4471">
        <v>0.21235985316276201</v>
      </c>
      <c r="D4471">
        <v>0.26503221603451599</v>
      </c>
      <c r="E4471">
        <v>-13.091604343100601</v>
      </c>
      <c r="F4471">
        <v>-1.14791620311261</v>
      </c>
      <c r="G4471">
        <v>36.406888808062597</v>
      </c>
      <c r="H4471">
        <v>-6.6293693007768301E-3</v>
      </c>
      <c r="I4471">
        <v>-1.23335378860763</v>
      </c>
      <c r="J4471">
        <v>0.35714607015674399</v>
      </c>
      <c r="K4471">
        <v>1.6087690920157101</v>
      </c>
      <c r="L4471">
        <v>-1.0240069259016</v>
      </c>
      <c r="M4471">
        <v>128</v>
      </c>
    </row>
    <row r="4473" spans="1:13" x14ac:dyDescent="0.3">
      <c r="A4473">
        <v>2236</v>
      </c>
      <c r="B4473">
        <v>0.209997609610416</v>
      </c>
      <c r="C4473">
        <v>0.21236669681095399</v>
      </c>
      <c r="D4473">
        <v>0.26501364100805602</v>
      </c>
      <c r="E4473">
        <v>-13.0691024984192</v>
      </c>
      <c r="F4473">
        <v>-1.1718149076150099</v>
      </c>
      <c r="G4473">
        <v>36.276034767866797</v>
      </c>
      <c r="H4473">
        <v>-5.1627842784220598E-3</v>
      </c>
      <c r="I4473">
        <v>-1.2345732348998799</v>
      </c>
      <c r="J4473">
        <v>0.35509907299566401</v>
      </c>
      <c r="K4473">
        <v>1.60528321329155</v>
      </c>
      <c r="L4473">
        <v>-1.02653118290875</v>
      </c>
      <c r="M4473">
        <v>128</v>
      </c>
    </row>
    <row r="4475" spans="1:13" x14ac:dyDescent="0.3">
      <c r="A4475">
        <v>2237</v>
      </c>
      <c r="B4475">
        <v>0.210005636325892</v>
      </c>
      <c r="C4475">
        <v>0.21236862905335199</v>
      </c>
      <c r="D4475">
        <v>0.26501512127468602</v>
      </c>
      <c r="E4475">
        <v>-12.6670774351941</v>
      </c>
      <c r="F4475">
        <v>-1.2743220372259301</v>
      </c>
      <c r="G4475">
        <v>36.007767497737603</v>
      </c>
      <c r="H4475" s="1">
        <v>-2.0950556923701198E-6</v>
      </c>
      <c r="I4475">
        <v>-1.22257391221575</v>
      </c>
      <c r="J4475">
        <v>0.34725136747201901</v>
      </c>
      <c r="K4475">
        <v>1.6015809696810599</v>
      </c>
      <c r="L4475">
        <v>-1.0317479807235299</v>
      </c>
      <c r="M4475">
        <v>128</v>
      </c>
    </row>
    <row r="4477" spans="1:13" x14ac:dyDescent="0.3">
      <c r="A4477">
        <v>2238</v>
      </c>
      <c r="B4477">
        <v>0.21000330849676499</v>
      </c>
      <c r="C4477">
        <v>0.212365491580499</v>
      </c>
      <c r="D4477">
        <v>0.26500116386163602</v>
      </c>
      <c r="E4477">
        <v>-12.864944774923</v>
      </c>
      <c r="F4477">
        <v>-1.4116636023759099</v>
      </c>
      <c r="G4477">
        <v>35.988125607146799</v>
      </c>
      <c r="H4477">
        <v>6.3204336596888499E-3</v>
      </c>
      <c r="I4477">
        <v>-1.2291824413013901</v>
      </c>
      <c r="J4477">
        <v>0.344024144713241</v>
      </c>
      <c r="K4477">
        <v>1.5990567126738999</v>
      </c>
      <c r="L4477">
        <v>-1.03653204876566</v>
      </c>
      <c r="M4477">
        <v>128</v>
      </c>
    </row>
    <row r="4479" spans="1:13" x14ac:dyDescent="0.3">
      <c r="A4479">
        <v>2239</v>
      </c>
      <c r="B4479">
        <v>0.20999232410695501</v>
      </c>
      <c r="C4479">
        <v>0.212370152073595</v>
      </c>
      <c r="D4479">
        <v>0.26500757124357099</v>
      </c>
      <c r="E4479">
        <v>-13.0340454817922</v>
      </c>
      <c r="F4479">
        <v>-1.2577235691983999</v>
      </c>
      <c r="G4479">
        <v>35.973726438434198</v>
      </c>
      <c r="H4479">
        <v>3.49164906306476E-4</v>
      </c>
      <c r="I4479">
        <v>-1.23244169853918</v>
      </c>
      <c r="J4479">
        <v>0.34805367883949401</v>
      </c>
      <c r="K4479">
        <v>1.59742195575499</v>
      </c>
      <c r="L4479">
        <v>-1.04254218449698</v>
      </c>
      <c r="M4479">
        <v>128</v>
      </c>
    </row>
    <row r="4481" spans="1:13" x14ac:dyDescent="0.3">
      <c r="A4481">
        <v>2240</v>
      </c>
      <c r="B4481">
        <v>0.21000463172095299</v>
      </c>
      <c r="C4481">
        <v>0.21236607966910601</v>
      </c>
      <c r="D4481">
        <v>0.26501587293823298</v>
      </c>
      <c r="E4481">
        <v>-12.8663902527397</v>
      </c>
      <c r="F4481">
        <v>-1.17815679559425</v>
      </c>
      <c r="G4481">
        <v>36.202769595991199</v>
      </c>
      <c r="H4481">
        <v>-5.6411844648563102E-3</v>
      </c>
      <c r="I4481">
        <v>-1.2256873082444599</v>
      </c>
      <c r="J4481">
        <v>0.35327925771559698</v>
      </c>
      <c r="K4481">
        <v>1.6005953074211201</v>
      </c>
      <c r="L4481">
        <v>-1.0518218340661301</v>
      </c>
      <c r="M4481">
        <v>128</v>
      </c>
    </row>
    <row r="4483" spans="1:13" x14ac:dyDescent="0.3">
      <c r="A4483">
        <v>2241</v>
      </c>
      <c r="B4483">
        <v>0.20999381537179099</v>
      </c>
      <c r="C4483">
        <v>0.21236762347500701</v>
      </c>
      <c r="D4483">
        <v>0.26501837427963898</v>
      </c>
      <c r="E4483">
        <v>-12.692681698410301</v>
      </c>
      <c r="F4483">
        <v>-1.25917044513379</v>
      </c>
      <c r="G4483">
        <v>36.088480057918503</v>
      </c>
      <c r="H4483">
        <v>-4.9091582389470204E-3</v>
      </c>
      <c r="I4483">
        <v>-1.2165437762609499</v>
      </c>
      <c r="J4483">
        <v>0.35744770572835499</v>
      </c>
      <c r="K4483">
        <v>1.59436880680348</v>
      </c>
      <c r="L4483">
        <v>-1.05458649650253</v>
      </c>
      <c r="M4483">
        <v>128</v>
      </c>
    </row>
    <row r="4485" spans="1:13" x14ac:dyDescent="0.3">
      <c r="A4485">
        <v>2242</v>
      </c>
      <c r="B4485">
        <v>0.20999649956348501</v>
      </c>
      <c r="C4485">
        <v>0.212367310192875</v>
      </c>
      <c r="D4485">
        <v>0.265019433861094</v>
      </c>
      <c r="E4485">
        <v>-12.556774849545301</v>
      </c>
      <c r="F4485">
        <v>-1.41369733321554</v>
      </c>
      <c r="G4485">
        <v>35.993344089684598</v>
      </c>
      <c r="H4485">
        <v>7.3549728189849499E-4</v>
      </c>
      <c r="I4485">
        <v>-1.2123857894428001</v>
      </c>
      <c r="J4485">
        <v>0.35844228059958899</v>
      </c>
      <c r="K4485">
        <v>1.6073026188972701</v>
      </c>
      <c r="L4485">
        <v>-1.0574473211106401</v>
      </c>
      <c r="M4485">
        <v>128</v>
      </c>
    </row>
    <row r="4487" spans="1:13" x14ac:dyDescent="0.3">
      <c r="A4487">
        <v>2243</v>
      </c>
      <c r="B4487">
        <v>0.20999612480399599</v>
      </c>
      <c r="C4487">
        <v>0.21236356879575699</v>
      </c>
      <c r="D4487">
        <v>0.26501230446456497</v>
      </c>
      <c r="E4487">
        <v>-12.6150290100913</v>
      </c>
      <c r="F4487">
        <v>-1.4405485640359801</v>
      </c>
      <c r="G4487">
        <v>35.973709973584299</v>
      </c>
      <c r="H4487">
        <v>5.7462285548499602E-3</v>
      </c>
      <c r="I4487">
        <v>-1.2196904179324499</v>
      </c>
      <c r="J4487">
        <v>0.36222382300197598</v>
      </c>
      <c r="K4487">
        <v>1.5887914008448201</v>
      </c>
      <c r="L4487">
        <v>-1.05662994265118</v>
      </c>
      <c r="M4487">
        <v>128</v>
      </c>
    </row>
    <row r="4489" spans="1:13" x14ac:dyDescent="0.3">
      <c r="A4489">
        <v>2244</v>
      </c>
      <c r="B4489">
        <v>0.210007909655544</v>
      </c>
      <c r="C4489">
        <v>0.21237423900222999</v>
      </c>
      <c r="D4489">
        <v>0.26502664104089602</v>
      </c>
      <c r="E4489">
        <v>-12.674147291762401</v>
      </c>
      <c r="F4489">
        <v>-1.34412652694364</v>
      </c>
      <c r="G4489">
        <v>35.976501948005598</v>
      </c>
      <c r="H4489">
        <v>1.5622440967267999E-3</v>
      </c>
      <c r="I4489">
        <v>-1.2196526940089101</v>
      </c>
      <c r="J4489">
        <v>0.35828771389387498</v>
      </c>
      <c r="K4489">
        <v>1.59835953692907</v>
      </c>
      <c r="L4489">
        <v>-1.0517256718944299</v>
      </c>
      <c r="M4489">
        <v>128</v>
      </c>
    </row>
    <row r="4491" spans="1:13" x14ac:dyDescent="0.3">
      <c r="A4491">
        <v>2245</v>
      </c>
      <c r="B4491">
        <v>0.21000552839406</v>
      </c>
      <c r="C4491">
        <v>0.21236789760827901</v>
      </c>
      <c r="D4491">
        <v>0.26501603447842398</v>
      </c>
      <c r="E4491">
        <v>-12.7517893338067</v>
      </c>
      <c r="F4491">
        <v>-1.4197985210286299</v>
      </c>
      <c r="G4491">
        <v>36.086254541600397</v>
      </c>
      <c r="H4491">
        <v>5.2993386989715402E-3</v>
      </c>
      <c r="I4491">
        <v>-1.22694280045149</v>
      </c>
      <c r="J4491">
        <v>0.35608727752883601</v>
      </c>
      <c r="K4491">
        <v>1.59703730706818</v>
      </c>
      <c r="L4491">
        <v>-1.0487446445716899</v>
      </c>
      <c r="M4491">
        <v>128</v>
      </c>
    </row>
    <row r="4493" spans="1:13" x14ac:dyDescent="0.3">
      <c r="A4493">
        <v>2246</v>
      </c>
      <c r="B4493">
        <v>0.21000194441018299</v>
      </c>
      <c r="C4493">
        <v>0.21236389614741899</v>
      </c>
      <c r="D4493">
        <v>0.26501711142078299</v>
      </c>
      <c r="E4493">
        <v>-12.947193821677899</v>
      </c>
      <c r="F4493">
        <v>-1.3846786790991401</v>
      </c>
      <c r="G4493">
        <v>36.179975584082101</v>
      </c>
      <c r="H4493">
        <v>6.4567322110334101E-3</v>
      </c>
      <c r="I4493">
        <v>-1.23708288136932</v>
      </c>
      <c r="J4493">
        <v>0.36187340603234203</v>
      </c>
      <c r="K4493">
        <v>1.59773448281301</v>
      </c>
      <c r="L4493">
        <v>-1.0494177797736</v>
      </c>
      <c r="M4493">
        <v>128</v>
      </c>
    </row>
    <row r="4495" spans="1:13" x14ac:dyDescent="0.3">
      <c r="A4495">
        <v>2247</v>
      </c>
      <c r="B4495">
        <v>0.209999186873044</v>
      </c>
      <c r="C4495">
        <v>0.21236949375644701</v>
      </c>
      <c r="D4495">
        <v>0.26501819542983202</v>
      </c>
      <c r="E4495">
        <v>-13.0216859957966</v>
      </c>
      <c r="F4495">
        <v>-1.2480343609615101</v>
      </c>
      <c r="G4495">
        <v>36.473879776508397</v>
      </c>
      <c r="H4495">
        <v>1.05503522422777E-3</v>
      </c>
      <c r="I4495">
        <v>-1.2412320292243499</v>
      </c>
      <c r="J4495">
        <v>0.37287896543370402</v>
      </c>
      <c r="K4495">
        <v>1.6069179702104599</v>
      </c>
      <c r="L4495">
        <v>-1.0494177797736</v>
      </c>
      <c r="M4495">
        <v>128</v>
      </c>
    </row>
    <row r="4497" spans="1:13" x14ac:dyDescent="0.3">
      <c r="A4497">
        <v>2248</v>
      </c>
      <c r="B4497">
        <v>0.21000633566146101</v>
      </c>
      <c r="C4497">
        <v>0.21236679831642599</v>
      </c>
      <c r="D4497">
        <v>0.26501225041328502</v>
      </c>
      <c r="E4497">
        <v>-13.036394390739201</v>
      </c>
      <c r="F4497">
        <v>-1.1832928403071601</v>
      </c>
      <c r="G4497">
        <v>36.505377889216199</v>
      </c>
      <c r="H4497">
        <v>-3.3786943673589599E-3</v>
      </c>
      <c r="I4497">
        <v>-1.23721348035955</v>
      </c>
      <c r="J4497">
        <v>0.37302564519019299</v>
      </c>
      <c r="K4497">
        <v>1.6072064567255699</v>
      </c>
      <c r="L4497">
        <v>-1.0512689015788499</v>
      </c>
      <c r="M4497">
        <v>128</v>
      </c>
    </row>
    <row r="4499" spans="1:13" x14ac:dyDescent="0.3">
      <c r="A4499">
        <v>2249</v>
      </c>
      <c r="B4499">
        <v>0.21000721922873899</v>
      </c>
      <c r="C4499">
        <v>0.21237290967811001</v>
      </c>
      <c r="D4499">
        <v>0.265036680658992</v>
      </c>
      <c r="E4499">
        <v>-13.116760447980599</v>
      </c>
      <c r="F4499">
        <v>-1.2274666281779101</v>
      </c>
      <c r="G4499">
        <v>36.615787219077198</v>
      </c>
      <c r="H4499">
        <v>-3.9742570948665496E-3</v>
      </c>
      <c r="I4499">
        <v>-1.23673267052686</v>
      </c>
      <c r="J4499">
        <v>0.37604511458683898</v>
      </c>
      <c r="K4499">
        <v>1.59874418561587</v>
      </c>
      <c r="L4499">
        <v>-1.05444225324498</v>
      </c>
      <c r="M4499">
        <v>128</v>
      </c>
    </row>
    <row r="4501" spans="1:13" x14ac:dyDescent="0.3">
      <c r="A4501">
        <v>2250</v>
      </c>
      <c r="B4501">
        <v>0.21000319096884401</v>
      </c>
      <c r="C4501">
        <v>0.212364412053413</v>
      </c>
      <c r="D4501">
        <v>0.26501382696370102</v>
      </c>
      <c r="E4501">
        <v>-13.236561551679801</v>
      </c>
      <c r="F4501">
        <v>-1.22090429598476</v>
      </c>
      <c r="G4501">
        <v>36.717792419380103</v>
      </c>
      <c r="H4501">
        <v>-6.5272202978723399E-3</v>
      </c>
      <c r="I4501">
        <v>-1.23764732099144</v>
      </c>
      <c r="J4501">
        <v>0.375066230031319</v>
      </c>
      <c r="K4501">
        <v>1.60117228045133</v>
      </c>
      <c r="L4501">
        <v>-1.05261517198266</v>
      </c>
      <c r="M4501">
        <v>128</v>
      </c>
    </row>
    <row r="4503" spans="1:13" x14ac:dyDescent="0.3">
      <c r="A4503">
        <v>2251</v>
      </c>
      <c r="B4503">
        <v>0.21001005405236001</v>
      </c>
      <c r="C4503">
        <v>0.21236375149056799</v>
      </c>
      <c r="D4503">
        <v>0.26502713358283903</v>
      </c>
      <c r="E4503">
        <v>-13.350511359288801</v>
      </c>
      <c r="F4503">
        <v>-1.2244434452855499</v>
      </c>
      <c r="G4503">
        <v>36.719477210176301</v>
      </c>
      <c r="H4503">
        <v>-7.5942834129358004E-3</v>
      </c>
      <c r="I4503">
        <v>-1.2385958313613801</v>
      </c>
      <c r="J4503">
        <v>0.37806508767958003</v>
      </c>
      <c r="K4503">
        <v>1.6033359293145999</v>
      </c>
      <c r="L4503">
        <v>-1.05420184781573</v>
      </c>
      <c r="M4503">
        <v>128</v>
      </c>
    </row>
    <row r="4505" spans="1:13" x14ac:dyDescent="0.3">
      <c r="A4505">
        <v>2252</v>
      </c>
      <c r="B4505">
        <v>0.21001295077468499</v>
      </c>
      <c r="C4505">
        <v>0.212358787400411</v>
      </c>
      <c r="D4505">
        <v>0.26500728239368898</v>
      </c>
      <c r="E4505">
        <v>-13.273914145176599</v>
      </c>
      <c r="F4505">
        <v>-1.2135357871486501</v>
      </c>
      <c r="G4505">
        <v>36.818540524120699</v>
      </c>
      <c r="H4505">
        <v>-6.10743054188965E-3</v>
      </c>
      <c r="I4505">
        <v>-1.2403500913568</v>
      </c>
      <c r="J4505">
        <v>0.37700763562394501</v>
      </c>
      <c r="K4505">
        <v>1.6008116723074499</v>
      </c>
      <c r="L4505">
        <v>-1.0588897536861599</v>
      </c>
      <c r="M4505">
        <v>128</v>
      </c>
    </row>
    <row r="4507" spans="1:13" x14ac:dyDescent="0.3">
      <c r="A4507">
        <v>2253</v>
      </c>
      <c r="B4507">
        <v>0.20999925693611199</v>
      </c>
      <c r="C4507">
        <v>0.21236885317162801</v>
      </c>
      <c r="D4507">
        <v>0.265025887975673</v>
      </c>
      <c r="E4507">
        <v>-13.2754537088541</v>
      </c>
      <c r="F4507">
        <v>-1.3871677595668499</v>
      </c>
      <c r="G4507">
        <v>36.765160439534903</v>
      </c>
      <c r="H4507">
        <v>4.1286198373824403E-3</v>
      </c>
      <c r="I4507">
        <v>-1.2504669773735</v>
      </c>
      <c r="J4507">
        <v>0.37365169831475398</v>
      </c>
      <c r="K4507">
        <v>1.5961718475228699</v>
      </c>
      <c r="L4507">
        <v>-1.0558366047346499</v>
      </c>
      <c r="M4507">
        <v>128</v>
      </c>
    </row>
    <row r="4509" spans="1:13" x14ac:dyDescent="0.3">
      <c r="A4509">
        <v>2254</v>
      </c>
      <c r="B4509">
        <v>0.21000263420859699</v>
      </c>
      <c r="C4509">
        <v>0.21236522519444601</v>
      </c>
      <c r="D4509">
        <v>0.26500707211477598</v>
      </c>
      <c r="E4509">
        <v>-13.3565040849321</v>
      </c>
      <c r="F4509">
        <v>-1.29561359598238</v>
      </c>
      <c r="G4509">
        <v>36.758189742974501</v>
      </c>
      <c r="H4509">
        <v>2.39736692437975E-3</v>
      </c>
      <c r="I4509">
        <v>-1.25492014904271</v>
      </c>
      <c r="J4509">
        <v>0.37259112820290302</v>
      </c>
      <c r="K4509">
        <v>1.5982874153002899</v>
      </c>
      <c r="L4509">
        <v>-1.0554519560478399</v>
      </c>
      <c r="M4509">
        <v>128</v>
      </c>
    </row>
    <row r="4511" spans="1:13" x14ac:dyDescent="0.3">
      <c r="A4511">
        <v>2255</v>
      </c>
      <c r="B4511">
        <v>0.210006946756226</v>
      </c>
      <c r="C4511">
        <v>0.21236351055681801</v>
      </c>
      <c r="D4511">
        <v>0.26502412547860599</v>
      </c>
      <c r="E4511">
        <v>-13.3777509034327</v>
      </c>
      <c r="F4511">
        <v>-1.26062596257115</v>
      </c>
      <c r="G4511">
        <v>36.819219592157403</v>
      </c>
      <c r="H4511">
        <v>1.5692395507634199E-3</v>
      </c>
      <c r="I4511">
        <v>-1.2538853267346399</v>
      </c>
      <c r="J4511">
        <v>0.37662528685713598</v>
      </c>
      <c r="K4511">
        <v>1.6060765512080799</v>
      </c>
      <c r="L4511">
        <v>-1.06244775403909</v>
      </c>
      <c r="M4511">
        <v>128</v>
      </c>
    </row>
    <row r="4513" spans="1:13" x14ac:dyDescent="0.3">
      <c r="A4513">
        <v>2256</v>
      </c>
      <c r="B4513">
        <v>0.20999167902830301</v>
      </c>
      <c r="C4513">
        <v>0.212363140998655</v>
      </c>
      <c r="D4513">
        <v>0.26501204525156402</v>
      </c>
      <c r="E4513">
        <v>-13.2546353284686</v>
      </c>
      <c r="F4513">
        <v>-1.31211703379461</v>
      </c>
      <c r="G4513">
        <v>36.906347551177902</v>
      </c>
      <c r="H4513">
        <v>4.4471584952034404E-3</v>
      </c>
      <c r="I4513">
        <v>-1.2536753185004901</v>
      </c>
      <c r="J4513">
        <v>0.37658509017372899</v>
      </c>
      <c r="K4513">
        <v>1.59963368570411</v>
      </c>
      <c r="L4513">
        <v>-1.0665106057934599</v>
      </c>
      <c r="M4513">
        <v>128</v>
      </c>
    </row>
    <row r="4515" spans="1:13" x14ac:dyDescent="0.3">
      <c r="A4515">
        <v>2257</v>
      </c>
      <c r="B4515">
        <v>0.20999521823975001</v>
      </c>
      <c r="C4515">
        <v>0.21236568387125501</v>
      </c>
      <c r="D4515">
        <v>0.26500899566916097</v>
      </c>
      <c r="E4515">
        <v>-13.318111923399901</v>
      </c>
      <c r="F4515">
        <v>-1.2355308902562701</v>
      </c>
      <c r="G4515">
        <v>36.9288260687254</v>
      </c>
      <c r="H4515">
        <v>3.5586424633348599E-3</v>
      </c>
      <c r="I4515">
        <v>-1.2606755606406601</v>
      </c>
      <c r="J4515">
        <v>0.37746245490234798</v>
      </c>
      <c r="K4515">
        <v>1.5950419420053801</v>
      </c>
      <c r="L4515">
        <v>-1.0774009717386099</v>
      </c>
      <c r="M4515">
        <v>128</v>
      </c>
    </row>
    <row r="4517" spans="1:13" x14ac:dyDescent="0.3">
      <c r="A4517">
        <v>2258</v>
      </c>
      <c r="B4517">
        <v>0.21000492695496201</v>
      </c>
      <c r="C4517">
        <v>0.21236725214386201</v>
      </c>
      <c r="D4517">
        <v>0.26500730679777301</v>
      </c>
      <c r="E4517">
        <v>-13.4156357399381</v>
      </c>
      <c r="F4517">
        <v>-1.29330798307622</v>
      </c>
      <c r="G4517">
        <v>36.8591780564456</v>
      </c>
      <c r="H4517">
        <v>6.8580673016462703E-3</v>
      </c>
      <c r="I4517">
        <v>-1.26339600896643</v>
      </c>
      <c r="J4517">
        <v>0.36935608398673297</v>
      </c>
      <c r="K4517">
        <v>1.6004270236206399</v>
      </c>
      <c r="L4517">
        <v>-1.0849737427600701</v>
      </c>
      <c r="M4517">
        <v>128</v>
      </c>
    </row>
    <row r="4519" spans="1:13" x14ac:dyDescent="0.3">
      <c r="A4519">
        <v>2259</v>
      </c>
      <c r="B4519">
        <v>0.20999920913342099</v>
      </c>
      <c r="C4519">
        <v>0.21236489772873199</v>
      </c>
      <c r="D4519">
        <v>0.265026213122942</v>
      </c>
      <c r="E4519">
        <v>-13.516428348341</v>
      </c>
      <c r="F4519">
        <v>-1.2781702158525801</v>
      </c>
      <c r="G4519">
        <v>36.780998345712703</v>
      </c>
      <c r="H4519">
        <v>2.3272548264233902E-3</v>
      </c>
      <c r="I4519">
        <v>-1.2619582666689499</v>
      </c>
      <c r="J4519">
        <v>0.36345204785692498</v>
      </c>
      <c r="K4519">
        <v>1.60376865908725</v>
      </c>
      <c r="L4519">
        <v>-1.07175144415117</v>
      </c>
      <c r="M4519">
        <v>128</v>
      </c>
    </row>
    <row r="4521" spans="1:13" x14ac:dyDescent="0.3">
      <c r="A4521">
        <v>2260</v>
      </c>
      <c r="B4521">
        <v>0.20999532048184399</v>
      </c>
      <c r="C4521">
        <v>0.21236002423418401</v>
      </c>
      <c r="D4521">
        <v>0.26500625250802501</v>
      </c>
      <c r="E4521">
        <v>-13.695784343962</v>
      </c>
      <c r="F4521">
        <v>-1.16195071563712</v>
      </c>
      <c r="G4521">
        <v>36.706004668741301</v>
      </c>
      <c r="H4521">
        <v>-4.0282232837787696E-3</v>
      </c>
      <c r="I4521">
        <v>-1.2598894920034001</v>
      </c>
      <c r="J4521">
        <v>0.36158962718766902</v>
      </c>
      <c r="K4521">
        <v>1.6195632957891499</v>
      </c>
      <c r="L4521">
        <v>-1.0416767249516701</v>
      </c>
      <c r="M4521">
        <v>128</v>
      </c>
    </row>
    <row r="4523" spans="1:13" x14ac:dyDescent="0.3">
      <c r="A4523">
        <v>2261</v>
      </c>
      <c r="B4523">
        <v>0.21000027755890799</v>
      </c>
      <c r="C4523">
        <v>0.212372463336469</v>
      </c>
      <c r="D4523">
        <v>0.26502368750222599</v>
      </c>
      <c r="E4523">
        <v>-13.570169366945199</v>
      </c>
      <c r="F4523">
        <v>-1.28538094539563</v>
      </c>
      <c r="G4523">
        <v>36.751676715440098</v>
      </c>
      <c r="H4523">
        <v>-4.0708417862068396E-3</v>
      </c>
      <c r="I4523">
        <v>-1.2489863917607</v>
      </c>
      <c r="J4523">
        <v>0.363803721161442</v>
      </c>
      <c r="K4523">
        <v>1.6156206467494101</v>
      </c>
      <c r="L4523">
        <v>-1.04886484728632</v>
      </c>
      <c r="M4523">
        <v>128</v>
      </c>
    </row>
    <row r="4525" spans="1:13" x14ac:dyDescent="0.3">
      <c r="A4525">
        <v>2262</v>
      </c>
      <c r="B4525">
        <v>0.20999901172438501</v>
      </c>
      <c r="C4525">
        <v>0.212371899655528</v>
      </c>
      <c r="D4525">
        <v>0.265009118053949</v>
      </c>
      <c r="E4525">
        <v>-13.585128279103699</v>
      </c>
      <c r="F4525">
        <v>-1.2737299245195901</v>
      </c>
      <c r="G4525">
        <v>36.892177006833201</v>
      </c>
      <c r="H4525">
        <v>-4.7975682901801901E-3</v>
      </c>
      <c r="I4525">
        <v>-1.2506590555603201</v>
      </c>
      <c r="J4525">
        <v>0.36678317601513799</v>
      </c>
      <c r="K4525">
        <v>1.6103317273058499</v>
      </c>
      <c r="L4525">
        <v>-1.06357765955658</v>
      </c>
      <c r="M4525">
        <v>128</v>
      </c>
    </row>
    <row r="4527" spans="1:13" x14ac:dyDescent="0.3">
      <c r="A4527">
        <v>2263</v>
      </c>
      <c r="B4527">
        <v>0.21000832362056501</v>
      </c>
      <c r="C4527">
        <v>0.21235940264630801</v>
      </c>
      <c r="D4527">
        <v>0.26503168086988799</v>
      </c>
      <c r="E4527">
        <v>-13.3999325320396</v>
      </c>
      <c r="F4527">
        <v>-1.31858432616296</v>
      </c>
      <c r="G4527">
        <v>36.918459084834801</v>
      </c>
      <c r="H4527">
        <v>5.7478472938911696E-3</v>
      </c>
      <c r="I4527">
        <v>-1.2582143788766</v>
      </c>
      <c r="J4527">
        <v>0.36747368976010503</v>
      </c>
      <c r="K4527">
        <v>1.59698922598233</v>
      </c>
      <c r="L4527">
        <v>-1.1001192848029799</v>
      </c>
      <c r="M4527">
        <v>128</v>
      </c>
    </row>
    <row r="4529" spans="1:13" x14ac:dyDescent="0.3">
      <c r="A4529">
        <v>2264</v>
      </c>
      <c r="B4529">
        <v>0.20999291586587701</v>
      </c>
      <c r="C4529">
        <v>0.21236981106141201</v>
      </c>
      <c r="D4529">
        <v>0.26501788745470301</v>
      </c>
      <c r="E4529">
        <v>-13.269535129195599</v>
      </c>
      <c r="F4529">
        <v>-1.1783635421547001</v>
      </c>
      <c r="G4529">
        <v>37.129256777910797</v>
      </c>
      <c r="H4529">
        <v>2.21037796591835E-3</v>
      </c>
      <c r="I4529">
        <v>-1.25916411233793</v>
      </c>
      <c r="J4529">
        <v>0.37551208677481901</v>
      </c>
      <c r="K4529">
        <v>1.6265831343233299</v>
      </c>
      <c r="L4529">
        <v>-1.09406106798582</v>
      </c>
      <c r="M4529">
        <v>128</v>
      </c>
    </row>
    <row r="4531" spans="1:13" x14ac:dyDescent="0.3">
      <c r="A4531">
        <v>2265</v>
      </c>
      <c r="B4531">
        <v>0.210011980631088</v>
      </c>
      <c r="C4531">
        <v>0.21236302713153199</v>
      </c>
      <c r="D4531">
        <v>0.26501328557916598</v>
      </c>
      <c r="E4531">
        <v>-13.2391941266591</v>
      </c>
      <c r="F4531">
        <v>-1.30901706458735</v>
      </c>
      <c r="G4531">
        <v>37.126239572350599</v>
      </c>
      <c r="H4531">
        <v>4.6603271794227004E-3</v>
      </c>
      <c r="I4531">
        <v>-1.2553814112421999</v>
      </c>
      <c r="J4531">
        <v>0.375548212150143</v>
      </c>
      <c r="K4531">
        <v>1.5990567126738999</v>
      </c>
      <c r="L4531">
        <v>-1.05831278065595</v>
      </c>
      <c r="M4531">
        <v>128</v>
      </c>
    </row>
    <row r="4533" spans="1:13" x14ac:dyDescent="0.3">
      <c r="A4533">
        <v>2266</v>
      </c>
      <c r="B4533">
        <v>0.21000085040549801</v>
      </c>
      <c r="C4533">
        <v>0.212365570269059</v>
      </c>
      <c r="D4533">
        <v>0.26502145546682798</v>
      </c>
      <c r="E4533">
        <v>-13.358330745698</v>
      </c>
      <c r="F4533">
        <v>-1.45351918305449</v>
      </c>
      <c r="G4533">
        <v>37.015218170030501</v>
      </c>
      <c r="H4533">
        <v>8.8063587458810499E-3</v>
      </c>
      <c r="I4533">
        <v>-1.2562641479590999</v>
      </c>
      <c r="J4533">
        <v>0.36846500647087899</v>
      </c>
      <c r="K4533">
        <v>1.5954746717780399</v>
      </c>
      <c r="L4533">
        <v>-1.0669673761090399</v>
      </c>
      <c r="M4533">
        <v>128</v>
      </c>
    </row>
    <row r="4535" spans="1:13" x14ac:dyDescent="0.3">
      <c r="A4535">
        <v>2267</v>
      </c>
      <c r="B4535">
        <v>0.20999988933577199</v>
      </c>
      <c r="C4535">
        <v>0.21237015995376801</v>
      </c>
      <c r="D4535">
        <v>0.265013026503639</v>
      </c>
      <c r="E4535">
        <v>-13.427621188054999</v>
      </c>
      <c r="F4535">
        <v>-1.43564859067509</v>
      </c>
      <c r="G4535">
        <v>36.936606931832102</v>
      </c>
      <c r="H4535">
        <v>1.9174186330397399E-3</v>
      </c>
      <c r="I4535">
        <v>-1.2459072709701899</v>
      </c>
      <c r="J4535">
        <v>0.36277132731128298</v>
      </c>
      <c r="K4535">
        <v>1.5961958880658</v>
      </c>
      <c r="L4535">
        <v>-1.06860213302796</v>
      </c>
      <c r="M4535">
        <v>128</v>
      </c>
    </row>
    <row r="4537" spans="1:13" x14ac:dyDescent="0.3">
      <c r="A4537">
        <v>2268</v>
      </c>
      <c r="B4537">
        <v>0.21000058900506599</v>
      </c>
      <c r="C4537">
        <v>0.21236755593583301</v>
      </c>
      <c r="D4537">
        <v>0.26500613461183897</v>
      </c>
      <c r="E4537">
        <v>-13.4562580235746</v>
      </c>
      <c r="F4537">
        <v>-1.3886081470771601</v>
      </c>
      <c r="G4537">
        <v>36.997985782469897</v>
      </c>
      <c r="H4537">
        <v>-1.75860047819954E-3</v>
      </c>
      <c r="I4537">
        <v>-1.2466478112925501</v>
      </c>
      <c r="J4537">
        <v>0.36781499236730097</v>
      </c>
      <c r="K4537">
        <v>1.6051630105769199</v>
      </c>
      <c r="L4537">
        <v>-1.0703090115756599</v>
      </c>
      <c r="M4537">
        <v>128</v>
      </c>
    </row>
    <row r="4539" spans="1:13" x14ac:dyDescent="0.3">
      <c r="A4539">
        <v>2269</v>
      </c>
      <c r="B4539">
        <v>0.210007121714927</v>
      </c>
      <c r="C4539">
        <v>0.21236461453671701</v>
      </c>
      <c r="D4539">
        <v>0.26501160206044</v>
      </c>
      <c r="E4539">
        <v>-13.6596554862024</v>
      </c>
      <c r="F4539">
        <v>-1.4221218403217599</v>
      </c>
      <c r="G4539">
        <v>37.000462247550402</v>
      </c>
      <c r="H4539" s="1">
        <v>-2.20359732949256E-5</v>
      </c>
      <c r="I4539">
        <v>-1.25234920534366</v>
      </c>
      <c r="J4539">
        <v>0.368677304922708</v>
      </c>
      <c r="K4539">
        <v>1.6037205780014001</v>
      </c>
      <c r="L4539">
        <v>-1.0712225522068199</v>
      </c>
      <c r="M4539">
        <v>128</v>
      </c>
    </row>
    <row r="4541" spans="1:13" x14ac:dyDescent="0.3">
      <c r="A4541">
        <v>2270</v>
      </c>
      <c r="B4541">
        <v>0.21000534085331399</v>
      </c>
      <c r="C4541">
        <v>0.21236745647933</v>
      </c>
      <c r="D4541">
        <v>0.26502368750222599</v>
      </c>
      <c r="E4541">
        <v>-13.588089297770001</v>
      </c>
      <c r="F4541">
        <v>-1.37678908514223</v>
      </c>
      <c r="G4541">
        <v>36.950230891054098</v>
      </c>
      <c r="H4541">
        <v>-1.9641944587355299E-3</v>
      </c>
      <c r="I4541">
        <v>-1.2505510490390499</v>
      </c>
      <c r="J4541">
        <v>0.36574134816595599</v>
      </c>
      <c r="K4541">
        <v>1.5888635224735901</v>
      </c>
      <c r="L4541">
        <v>-1.0657413084198599</v>
      </c>
      <c r="M4541">
        <v>128</v>
      </c>
    </row>
    <row r="4543" spans="1:13" x14ac:dyDescent="0.3">
      <c r="A4543">
        <v>2271</v>
      </c>
      <c r="B4543">
        <v>0.209997927308055</v>
      </c>
      <c r="C4543">
        <v>0.21237041397356099</v>
      </c>
      <c r="D4543">
        <v>0.26502063063663001</v>
      </c>
      <c r="E4543">
        <v>-13.398689109057599</v>
      </c>
      <c r="F4543">
        <v>-1.2260287425806999</v>
      </c>
      <c r="G4543">
        <v>36.900239890718801</v>
      </c>
      <c r="H4543">
        <v>-5.1599305291423498E-3</v>
      </c>
      <c r="I4543">
        <v>-1.24602644326398</v>
      </c>
      <c r="J4543">
        <v>0.36387825883084701</v>
      </c>
      <c r="K4543">
        <v>1.5842958193177901</v>
      </c>
      <c r="L4543">
        <v>-1.07898764757168</v>
      </c>
      <c r="M4543">
        <v>128</v>
      </c>
    </row>
    <row r="4545" spans="1:13" x14ac:dyDescent="0.3">
      <c r="A4545">
        <v>2272</v>
      </c>
      <c r="B4545">
        <v>0.20999882085091801</v>
      </c>
      <c r="C4545">
        <v>0.212366102105191</v>
      </c>
      <c r="D4545">
        <v>0.26499663401971801</v>
      </c>
      <c r="E4545">
        <v>-13.230228867238999</v>
      </c>
      <c r="F4545">
        <v>-1.3918380138989199</v>
      </c>
      <c r="G4545">
        <v>37.0244518322652</v>
      </c>
      <c r="H4545">
        <v>1.08111151489096E-3</v>
      </c>
      <c r="I4545">
        <v>-1.2440025021749599</v>
      </c>
      <c r="J4545">
        <v>0.36882324389281501</v>
      </c>
      <c r="K4545">
        <v>1.58263702185595</v>
      </c>
      <c r="L4545">
        <v>-1.08341110746992</v>
      </c>
      <c r="M4545">
        <v>128</v>
      </c>
    </row>
    <row r="4547" spans="1:13" x14ac:dyDescent="0.3">
      <c r="A4547">
        <v>2273</v>
      </c>
      <c r="B4547">
        <v>0.21000741402905701</v>
      </c>
      <c r="C4547">
        <v>0.212359020962058</v>
      </c>
      <c r="D4547">
        <v>0.26503067002589897</v>
      </c>
      <c r="E4547">
        <v>-13.252007060205001</v>
      </c>
      <c r="F4547">
        <v>-1.3969010574827101</v>
      </c>
      <c r="G4547">
        <v>37.0246882088462</v>
      </c>
      <c r="H4547">
        <v>2.0405020311707999E-3</v>
      </c>
      <c r="I4547">
        <v>-1.2460633589350401</v>
      </c>
      <c r="J4547">
        <v>0.37076887358660499</v>
      </c>
      <c r="K4547">
        <v>1.5835265219441801</v>
      </c>
      <c r="L4547">
        <v>-1.0799252287457599</v>
      </c>
      <c r="M4547">
        <v>128</v>
      </c>
    </row>
    <row r="4549" spans="1:13" x14ac:dyDescent="0.3">
      <c r="A4549">
        <v>2274</v>
      </c>
      <c r="B4549">
        <v>0.21000935092025899</v>
      </c>
      <c r="C4549">
        <v>0.212360866072895</v>
      </c>
      <c r="D4549">
        <v>0.265017346161111</v>
      </c>
      <c r="E4549">
        <v>-13.1755511840471</v>
      </c>
      <c r="F4549">
        <v>-1.29168173175417</v>
      </c>
      <c r="G4549">
        <v>37.015563781825499</v>
      </c>
      <c r="H4549">
        <v>-2.8920894337217699E-3</v>
      </c>
      <c r="I4549">
        <v>-1.2470029697239999</v>
      </c>
      <c r="J4549">
        <v>0.36682521027970799</v>
      </c>
      <c r="K4549">
        <v>1.5791751836747101</v>
      </c>
      <c r="L4549">
        <v>-1.0832909047553001</v>
      </c>
      <c r="M4549">
        <v>128</v>
      </c>
    </row>
    <row r="4551" spans="1:13" x14ac:dyDescent="0.3">
      <c r="A4551">
        <v>2275</v>
      </c>
      <c r="B4551">
        <v>0.21000590063341201</v>
      </c>
      <c r="C4551">
        <v>0.21236199956064999</v>
      </c>
      <c r="D4551">
        <v>0.26502060624423601</v>
      </c>
      <c r="E4551">
        <v>-13.1207778423012</v>
      </c>
      <c r="F4551">
        <v>-1.31382323821431</v>
      </c>
      <c r="G4551">
        <v>36.934262011480598</v>
      </c>
      <c r="H4551">
        <v>-1.14626821864368E-3</v>
      </c>
      <c r="I4551">
        <v>-1.2409159907224001</v>
      </c>
      <c r="J4551">
        <v>0.361915610500607</v>
      </c>
      <c r="K4551">
        <v>1.57266019654196</v>
      </c>
      <c r="L4551">
        <v>-1.0928109597536999</v>
      </c>
      <c r="M4551">
        <v>128</v>
      </c>
    </row>
    <row r="4553" spans="1:13" x14ac:dyDescent="0.3">
      <c r="A4553">
        <v>2276</v>
      </c>
      <c r="B4553">
        <v>0.20999961316999599</v>
      </c>
      <c r="C4553">
        <v>0.212365404401053</v>
      </c>
      <c r="D4553">
        <v>0.26501030779656198</v>
      </c>
      <c r="E4553">
        <v>-13.2626658103925</v>
      </c>
      <c r="F4553">
        <v>-1.3119334616879901</v>
      </c>
      <c r="G4553">
        <v>37.016509325367203</v>
      </c>
      <c r="H4553">
        <v>-4.1870438717854499E-3</v>
      </c>
      <c r="I4553">
        <v>-1.24152002934103</v>
      </c>
      <c r="J4553">
        <v>0.36495154064882301</v>
      </c>
      <c r="K4553">
        <v>1.5820840893686701</v>
      </c>
      <c r="L4553">
        <v>-1.09910958200012</v>
      </c>
      <c r="M4553">
        <v>128</v>
      </c>
    </row>
    <row r="4555" spans="1:13" x14ac:dyDescent="0.3">
      <c r="A4555">
        <v>2277</v>
      </c>
      <c r="B4555">
        <v>0.21000152784801401</v>
      </c>
      <c r="C4555">
        <v>0.21236119298873599</v>
      </c>
      <c r="D4555">
        <v>0.265005711261521</v>
      </c>
      <c r="E4555">
        <v>-13.418539534555901</v>
      </c>
      <c r="F4555">
        <v>-1.44984760286287</v>
      </c>
      <c r="G4555">
        <v>37.0462245910212</v>
      </c>
      <c r="H4555">
        <v>3.2706413120254601E-3</v>
      </c>
      <c r="I4555">
        <v>-1.2511135603508701</v>
      </c>
      <c r="J4555">
        <v>0.37065136555453998</v>
      </c>
      <c r="K4555">
        <v>1.5839592517168399</v>
      </c>
      <c r="L4555">
        <v>-1.08720951325212</v>
      </c>
      <c r="M4555">
        <v>128</v>
      </c>
    </row>
    <row r="4557" spans="1:13" x14ac:dyDescent="0.3">
      <c r="A4557">
        <v>2278</v>
      </c>
      <c r="B4557">
        <v>0.21000017842674501</v>
      </c>
      <c r="C4557">
        <v>0.212373479329033</v>
      </c>
      <c r="D4557">
        <v>0.26501659450937998</v>
      </c>
      <c r="E4557">
        <v>-13.4157886841636</v>
      </c>
      <c r="F4557">
        <v>-1.11752935456536</v>
      </c>
      <c r="G4557">
        <v>36.802591502526603</v>
      </c>
      <c r="H4557">
        <v>-6.41793929408378E-3</v>
      </c>
      <c r="I4557">
        <v>-1.25242403411153</v>
      </c>
      <c r="J4557">
        <v>0.36477304390621101</v>
      </c>
      <c r="K4557">
        <v>1.57234766948394</v>
      </c>
      <c r="L4557">
        <v>-1.0798771476599101</v>
      </c>
      <c r="M4557">
        <v>128</v>
      </c>
    </row>
    <row r="4559" spans="1:13" x14ac:dyDescent="0.3">
      <c r="A4559">
        <v>2279</v>
      </c>
      <c r="B4559">
        <v>0.21000652989447099</v>
      </c>
      <c r="C4559">
        <v>0.21236795004212999</v>
      </c>
      <c r="D4559">
        <v>0.26501758087875399</v>
      </c>
      <c r="E4559">
        <v>-13.3289693270423</v>
      </c>
      <c r="F4559">
        <v>-1.1783544675389299</v>
      </c>
      <c r="G4559">
        <v>36.730046658105202</v>
      </c>
      <c r="H4559">
        <v>-6.0374833940885601E-3</v>
      </c>
      <c r="I4559">
        <v>-1.24457835899799</v>
      </c>
      <c r="J4559">
        <v>0.36692094861039498</v>
      </c>
      <c r="K4559">
        <v>1.58561804917868</v>
      </c>
      <c r="L4559">
        <v>-1.0760306607918699</v>
      </c>
      <c r="M4559">
        <v>128</v>
      </c>
    </row>
    <row r="4561" spans="1:13" x14ac:dyDescent="0.3">
      <c r="A4561">
        <v>2280</v>
      </c>
      <c r="B4561">
        <v>0.20999722798606299</v>
      </c>
      <c r="C4561">
        <v>0.21236510411732101</v>
      </c>
      <c r="D4561">
        <v>0.265015963464871</v>
      </c>
      <c r="E4561">
        <v>-13.3624718008488</v>
      </c>
      <c r="F4561">
        <v>-1.17855060271602</v>
      </c>
      <c r="G4561">
        <v>36.600517261830099</v>
      </c>
      <c r="H4561">
        <v>-8.6579581742889603E-3</v>
      </c>
      <c r="I4561">
        <v>-1.23996619186729</v>
      </c>
      <c r="J4561">
        <v>0.36705130621149601</v>
      </c>
      <c r="K4561">
        <v>1.58393521117391</v>
      </c>
      <c r="L4561">
        <v>-1.07143891709314</v>
      </c>
      <c r="M4561">
        <v>128</v>
      </c>
    </row>
    <row r="4563" spans="1:13" x14ac:dyDescent="0.3">
      <c r="A4563">
        <v>2281</v>
      </c>
      <c r="B4563">
        <v>0.21000457406350101</v>
      </c>
      <c r="C4563">
        <v>0.21236605726770799</v>
      </c>
      <c r="D4563">
        <v>0.26501305089605998</v>
      </c>
      <c r="E4563">
        <v>-13.323260270351099</v>
      </c>
      <c r="F4563">
        <v>-1.2697275081166299</v>
      </c>
      <c r="G4563">
        <v>36.568126017580298</v>
      </c>
      <c r="H4563">
        <v>-5.6366181069635504E-3</v>
      </c>
      <c r="I4563">
        <v>-1.2404806015133201</v>
      </c>
      <c r="J4563">
        <v>0.36999568009448103</v>
      </c>
      <c r="K4563">
        <v>1.5883105899863099</v>
      </c>
      <c r="L4563">
        <v>-1.07554984993336</v>
      </c>
      <c r="M4563">
        <v>128</v>
      </c>
    </row>
    <row r="4565" spans="1:13" x14ac:dyDescent="0.3">
      <c r="A4565">
        <v>2282</v>
      </c>
      <c r="B4565">
        <v>0.20999899629039501</v>
      </c>
      <c r="C4565">
        <v>0.212363696386944</v>
      </c>
      <c r="D4565">
        <v>0.265005711261521</v>
      </c>
      <c r="E4565">
        <v>-13.2808747668652</v>
      </c>
      <c r="F4565">
        <v>-1.13593787771048</v>
      </c>
      <c r="G4565">
        <v>36.570085058393403</v>
      </c>
      <c r="H4565">
        <v>-6.3665285619724302E-3</v>
      </c>
      <c r="I4565">
        <v>-1.2418657443922501</v>
      </c>
      <c r="J4565">
        <v>0.362977716614518</v>
      </c>
      <c r="K4565">
        <v>1.5937197121444899</v>
      </c>
      <c r="L4565">
        <v>-1.07449206604465</v>
      </c>
      <c r="M4565">
        <v>128</v>
      </c>
    </row>
    <row r="4567" spans="1:13" x14ac:dyDescent="0.3">
      <c r="A4567">
        <v>2283</v>
      </c>
      <c r="B4567">
        <v>0.20996290477709101</v>
      </c>
      <c r="C4567">
        <v>0.21233058232204999</v>
      </c>
      <c r="D4567">
        <v>0.265014449205423</v>
      </c>
      <c r="E4567">
        <v>-13.1177721812985</v>
      </c>
      <c r="F4567">
        <v>-1.13092831666019</v>
      </c>
      <c r="G4567">
        <v>36.517899996501903</v>
      </c>
      <c r="H4567">
        <v>-7.6708217002539403E-3</v>
      </c>
      <c r="I4567">
        <v>-1.2376976748550299</v>
      </c>
      <c r="J4567">
        <v>0.36011324542578099</v>
      </c>
      <c r="K4567">
        <v>1.59980196950459</v>
      </c>
      <c r="L4567">
        <v>-1.0732900388983899</v>
      </c>
      <c r="M4567">
        <v>128</v>
      </c>
    </row>
    <row r="4569" spans="1:13" x14ac:dyDescent="0.3">
      <c r="A4569">
        <v>2284</v>
      </c>
      <c r="B4569">
        <v>0.20987584926701899</v>
      </c>
      <c r="C4569">
        <v>0.21225926974819601</v>
      </c>
      <c r="D4569">
        <v>0.26499790884235902</v>
      </c>
      <c r="E4569">
        <v>-13.1515091816375</v>
      </c>
      <c r="F4569">
        <v>-1.16022810694311</v>
      </c>
      <c r="G4569">
        <v>36.598231542790401</v>
      </c>
      <c r="H4569">
        <v>-5.48462875317819E-3</v>
      </c>
      <c r="I4569">
        <v>-1.2392588114744501</v>
      </c>
      <c r="J4569">
        <v>0.358013648733012</v>
      </c>
      <c r="K4569">
        <v>1.56893391238855</v>
      </c>
      <c r="L4569">
        <v>-1.0697320385454501</v>
      </c>
      <c r="M4569">
        <v>128</v>
      </c>
    </row>
    <row r="4571" spans="1:13" x14ac:dyDescent="0.3">
      <c r="A4571">
        <v>2285</v>
      </c>
      <c r="B4571">
        <v>0.20967786852575299</v>
      </c>
      <c r="C4571">
        <v>0.212110010066246</v>
      </c>
      <c r="D4571">
        <v>0.26500096749033197</v>
      </c>
      <c r="E4571">
        <v>-12.821887314625799</v>
      </c>
      <c r="F4571">
        <v>-1.1473972973997999</v>
      </c>
      <c r="G4571">
        <v>36.794011199941899</v>
      </c>
      <c r="H4571">
        <v>2.4075853797233802E-3</v>
      </c>
      <c r="I4571">
        <v>-1.2444945794333899</v>
      </c>
      <c r="J4571">
        <v>0.35873540261043801</v>
      </c>
      <c r="K4571">
        <v>1.57852608901573</v>
      </c>
      <c r="L4571">
        <v>-1.07302559292621</v>
      </c>
      <c r="M4571">
        <v>128</v>
      </c>
    </row>
    <row r="4573" spans="1:13" x14ac:dyDescent="0.3">
      <c r="A4573">
        <v>2286</v>
      </c>
      <c r="B4573">
        <v>0.209532227172396</v>
      </c>
      <c r="C4573">
        <v>0.21201662334591601</v>
      </c>
      <c r="D4573">
        <v>0.26500358118953499</v>
      </c>
      <c r="E4573">
        <v>-12.7138963540626</v>
      </c>
      <c r="F4573">
        <v>-1.10104796970356</v>
      </c>
      <c r="G4573">
        <v>36.753976412486303</v>
      </c>
      <c r="H4573">
        <v>1.49582007014457E-3</v>
      </c>
      <c r="I4573">
        <v>-1.24378187008816</v>
      </c>
      <c r="J4573">
        <v>0.36369171750870499</v>
      </c>
      <c r="K4573">
        <v>1.58508915723433</v>
      </c>
      <c r="L4573">
        <v>-1.07242457935308</v>
      </c>
      <c r="M4573">
        <v>128</v>
      </c>
    </row>
    <row r="4575" spans="1:13" x14ac:dyDescent="0.3">
      <c r="A4575">
        <v>2287</v>
      </c>
      <c r="B4575">
        <v>0.209311132035191</v>
      </c>
      <c r="C4575">
        <v>0.211830713841512</v>
      </c>
      <c r="D4575">
        <v>0.26501793016481001</v>
      </c>
      <c r="E4575">
        <v>-12.596176260120499</v>
      </c>
      <c r="F4575">
        <v>-0.93360721062007201</v>
      </c>
      <c r="G4575">
        <v>36.846082885186703</v>
      </c>
      <c r="H4575">
        <v>-3.0361272786230899E-3</v>
      </c>
      <c r="I4575">
        <v>-1.2459442142709101</v>
      </c>
      <c r="J4575">
        <v>0.35865858963006197</v>
      </c>
      <c r="K4575">
        <v>1.58422369768902</v>
      </c>
      <c r="L4575">
        <v>-1.0701166872322501</v>
      </c>
      <c r="M4575">
        <v>128</v>
      </c>
    </row>
    <row r="4577" spans="1:13" x14ac:dyDescent="0.3">
      <c r="A4577">
        <v>2288</v>
      </c>
      <c r="B4577">
        <v>0.20900019524322599</v>
      </c>
      <c r="C4577">
        <v>0.21163534073217599</v>
      </c>
      <c r="D4577">
        <v>0.26500608476478299</v>
      </c>
      <c r="E4577">
        <v>-12.577056622778899</v>
      </c>
      <c r="F4577">
        <v>-1.3136682997248099</v>
      </c>
      <c r="G4577">
        <v>37.159826119568898</v>
      </c>
      <c r="H4577">
        <v>8.22335594679241E-3</v>
      </c>
      <c r="I4577">
        <v>-1.2425071453624801</v>
      </c>
      <c r="J4577">
        <v>0.34540180962557998</v>
      </c>
      <c r="K4577">
        <v>1.5924215228265299</v>
      </c>
      <c r="L4577">
        <v>-1.0698522412600799</v>
      </c>
      <c r="M4577">
        <v>128</v>
      </c>
    </row>
    <row r="4579" spans="1:13" x14ac:dyDescent="0.3">
      <c r="A4579">
        <v>2289</v>
      </c>
      <c r="B4579">
        <v>0.208560318974568</v>
      </c>
      <c r="C4579">
        <v>0.21128793527249801</v>
      </c>
      <c r="D4579">
        <v>0.265004948195047</v>
      </c>
      <c r="E4579">
        <v>-12.414141106467699</v>
      </c>
      <c r="F4579">
        <v>-1.55032189927257</v>
      </c>
      <c r="G4579">
        <v>37.664488905585003</v>
      </c>
      <c r="H4579">
        <v>1.81601801769459E-2</v>
      </c>
      <c r="I4579">
        <v>-1.2483039760107</v>
      </c>
      <c r="J4579">
        <v>0.34194873769358902</v>
      </c>
      <c r="K4579">
        <v>1.59468133386151</v>
      </c>
      <c r="L4579">
        <v>-1.06821748434116</v>
      </c>
      <c r="M4579">
        <v>128</v>
      </c>
    </row>
    <row r="4581" spans="1:13" x14ac:dyDescent="0.3">
      <c r="A4581">
        <v>2290</v>
      </c>
      <c r="B4581">
        <v>0.20803161354219499</v>
      </c>
      <c r="C4581">
        <v>0.210899804245892</v>
      </c>
      <c r="D4581">
        <v>0.26494842455296003</v>
      </c>
      <c r="E4581">
        <v>-12.270964570579601</v>
      </c>
      <c r="F4581">
        <v>-1.62529265229086</v>
      </c>
      <c r="G4581">
        <v>37.7227534618955</v>
      </c>
      <c r="H4581">
        <v>2.4620200505262299E-2</v>
      </c>
      <c r="I4581">
        <v>-1.24582121458701</v>
      </c>
      <c r="J4581">
        <v>0.33667849289867402</v>
      </c>
      <c r="K4581">
        <v>1.5739103047740799</v>
      </c>
      <c r="L4581">
        <v>-1.08393999941428</v>
      </c>
      <c r="M4581">
        <v>128</v>
      </c>
    </row>
    <row r="4583" spans="1:13" x14ac:dyDescent="0.3">
      <c r="A4583">
        <v>2291</v>
      </c>
      <c r="B4583">
        <v>0.207743978330652</v>
      </c>
      <c r="C4583">
        <v>0.210674410326737</v>
      </c>
      <c r="D4583">
        <v>0.26500203449588999</v>
      </c>
      <c r="E4583">
        <v>-12.2864710509378</v>
      </c>
      <c r="F4583">
        <v>-1.7965418266451301</v>
      </c>
      <c r="G4583">
        <v>37.960758107016702</v>
      </c>
      <c r="H4583">
        <v>2.8365255386077402E-2</v>
      </c>
      <c r="I4583">
        <v>-1.2469210877766801</v>
      </c>
      <c r="J4583">
        <v>0.33147348942608101</v>
      </c>
      <c r="K4583">
        <v>1.5763383996095299</v>
      </c>
      <c r="L4583">
        <v>-1.08651233750728</v>
      </c>
      <c r="M4583">
        <v>128</v>
      </c>
    </row>
    <row r="4585" spans="1:13" x14ac:dyDescent="0.3">
      <c r="A4585">
        <v>2292</v>
      </c>
      <c r="B4585">
        <v>0.20724970831393899</v>
      </c>
      <c r="C4585">
        <v>0.21030854517754599</v>
      </c>
      <c r="D4585">
        <v>0.26498953202580899</v>
      </c>
      <c r="E4585">
        <v>-12.165543043507</v>
      </c>
      <c r="F4585">
        <v>-2.0061193212824899</v>
      </c>
      <c r="G4585">
        <v>37.976361064926202</v>
      </c>
      <c r="H4585">
        <v>3.4593388754445099E-2</v>
      </c>
      <c r="I4585">
        <v>-1.24090464623664</v>
      </c>
      <c r="J4585">
        <v>0.32429486193420698</v>
      </c>
      <c r="K4585">
        <v>1.5755931427788501</v>
      </c>
      <c r="L4585">
        <v>-1.07432378224417</v>
      </c>
      <c r="M4585">
        <v>128</v>
      </c>
    </row>
    <row r="4587" spans="1:13" x14ac:dyDescent="0.3">
      <c r="A4587">
        <v>2293</v>
      </c>
      <c r="B4587">
        <v>0.206912582967893</v>
      </c>
      <c r="C4587">
        <v>0.21004750713835499</v>
      </c>
      <c r="D4587">
        <v>0.264991445997389</v>
      </c>
      <c r="E4587">
        <v>-12.244990450184</v>
      </c>
      <c r="F4587">
        <v>-2.01012818889504</v>
      </c>
      <c r="G4587">
        <v>38.118932849115801</v>
      </c>
      <c r="H4587">
        <v>3.3208580914093497E-2</v>
      </c>
      <c r="I4587">
        <v>-1.24457102098095</v>
      </c>
      <c r="J4587">
        <v>0.31709738463380399</v>
      </c>
      <c r="K4587">
        <v>1.5911473740514901</v>
      </c>
      <c r="L4587">
        <v>-1.06687121393734</v>
      </c>
      <c r="M4587">
        <v>128</v>
      </c>
    </row>
    <row r="4589" spans="1:13" x14ac:dyDescent="0.3">
      <c r="A4589">
        <v>2294</v>
      </c>
      <c r="B4589">
        <v>0.206351930847162</v>
      </c>
      <c r="C4589">
        <v>0.209627551473865</v>
      </c>
      <c r="D4589">
        <v>0.26501202706566601</v>
      </c>
      <c r="E4589">
        <v>-12.502031162188</v>
      </c>
      <c r="F4589">
        <v>-2.2033953909694701</v>
      </c>
      <c r="G4589">
        <v>38.351365555915898</v>
      </c>
      <c r="H4589">
        <v>4.2003261970129803E-2</v>
      </c>
      <c r="I4589">
        <v>-1.25262235875981</v>
      </c>
      <c r="J4589">
        <v>0.31055314328172801</v>
      </c>
      <c r="K4589">
        <v>1.5826851029418001</v>
      </c>
      <c r="L4589">
        <v>-1.06602979493496</v>
      </c>
      <c r="M4589">
        <v>128</v>
      </c>
    </row>
    <row r="4591" spans="1:13" x14ac:dyDescent="0.3">
      <c r="A4591">
        <v>2295</v>
      </c>
      <c r="B4591">
        <v>0.20550954408022301</v>
      </c>
      <c r="C4591">
        <v>0.20900244877141999</v>
      </c>
      <c r="D4591">
        <v>0.26499356157207998</v>
      </c>
      <c r="E4591">
        <v>-12.669768540446301</v>
      </c>
      <c r="F4591">
        <v>-2.34036028270515</v>
      </c>
      <c r="G4591">
        <v>38.693746907470299</v>
      </c>
      <c r="H4591">
        <v>4.5341778713733703E-2</v>
      </c>
      <c r="I4591">
        <v>-1.25871830963793</v>
      </c>
      <c r="J4591">
        <v>0.30411546459627398</v>
      </c>
      <c r="K4591">
        <v>1.57388626423115</v>
      </c>
      <c r="L4591">
        <v>-1.0680251599977599</v>
      </c>
      <c r="M4591">
        <v>128</v>
      </c>
    </row>
    <row r="4593" spans="1:13" x14ac:dyDescent="0.3">
      <c r="A4593">
        <v>2296</v>
      </c>
      <c r="B4593">
        <v>0.20483801869863699</v>
      </c>
      <c r="C4593">
        <v>0.20849715097607799</v>
      </c>
      <c r="D4593">
        <v>0.26500016916772001</v>
      </c>
      <c r="E4593">
        <v>-12.8214408976594</v>
      </c>
      <c r="F4593">
        <v>-2.66982268010642</v>
      </c>
      <c r="G4593">
        <v>38.902799001629099</v>
      </c>
      <c r="H4593">
        <v>5.7814782761583298E-2</v>
      </c>
      <c r="I4593">
        <v>-1.2687114803480299</v>
      </c>
      <c r="J4593">
        <v>0.30032163625353397</v>
      </c>
      <c r="K4593">
        <v>1.5646306552049301</v>
      </c>
      <c r="L4593">
        <v>-1.08485354004544</v>
      </c>
      <c r="M4593">
        <v>128</v>
      </c>
    </row>
    <row r="4595" spans="1:13" x14ac:dyDescent="0.3">
      <c r="A4595">
        <v>2297</v>
      </c>
      <c r="B4595">
        <v>0.20415133803221899</v>
      </c>
      <c r="C4595">
        <v>0.208005622004414</v>
      </c>
      <c r="D4595">
        <v>0.26497221868620402</v>
      </c>
      <c r="E4595">
        <v>-12.757001391982399</v>
      </c>
      <c r="F4595">
        <v>-2.82109940197221</v>
      </c>
      <c r="G4595">
        <v>39.211077137552003</v>
      </c>
      <c r="H4595">
        <v>6.43416037348849E-2</v>
      </c>
      <c r="I4595">
        <v>-1.26619179446126</v>
      </c>
      <c r="J4595">
        <v>0.29387152664288602</v>
      </c>
      <c r="K4595">
        <v>1.57693941318266</v>
      </c>
      <c r="L4595">
        <v>-1.12418386827117</v>
      </c>
      <c r="M4595">
        <v>128</v>
      </c>
    </row>
    <row r="4597" spans="1:13" x14ac:dyDescent="0.3">
      <c r="A4597">
        <v>2298</v>
      </c>
      <c r="B4597">
        <v>0.203352795037544</v>
      </c>
      <c r="C4597">
        <v>0.20742494002935499</v>
      </c>
      <c r="D4597">
        <v>0.26492346692721402</v>
      </c>
      <c r="E4597">
        <v>-13.1448438484809</v>
      </c>
      <c r="F4597">
        <v>-3.2023248618083699</v>
      </c>
      <c r="G4597">
        <v>39.662192821365501</v>
      </c>
      <c r="H4597">
        <v>7.8905342931701095E-2</v>
      </c>
      <c r="I4597">
        <v>-1.2852346991127299</v>
      </c>
      <c r="J4597">
        <v>0.28893883764323802</v>
      </c>
      <c r="K4597">
        <v>1.5671068311262299</v>
      </c>
      <c r="L4597">
        <v>-1.06151017286501</v>
      </c>
      <c r="M4597">
        <v>128</v>
      </c>
    </row>
    <row r="4599" spans="1:13" x14ac:dyDescent="0.3">
      <c r="A4599">
        <v>2299</v>
      </c>
      <c r="B4599">
        <v>0.20299256312139699</v>
      </c>
      <c r="C4599">
        <v>0.20714545839128401</v>
      </c>
      <c r="D4599">
        <v>0.26492344914452698</v>
      </c>
      <c r="E4599">
        <v>-13.3718673026126</v>
      </c>
      <c r="F4599">
        <v>-3.3885327350866299</v>
      </c>
      <c r="G4599">
        <v>39.944449392791903</v>
      </c>
      <c r="H4599">
        <v>8.5676566189986605E-2</v>
      </c>
      <c r="I4599">
        <v>-1.29477628371843</v>
      </c>
      <c r="J4599">
        <v>0.275355058782777</v>
      </c>
      <c r="K4599">
        <v>1.56189003331145</v>
      </c>
      <c r="L4599">
        <v>-1.07175144415117</v>
      </c>
      <c r="M4599">
        <v>128</v>
      </c>
    </row>
    <row r="4601" spans="1:13" x14ac:dyDescent="0.3">
      <c r="A4601">
        <v>2300</v>
      </c>
      <c r="B4601">
        <v>0.20249810451237599</v>
      </c>
      <c r="C4601">
        <v>0.20677340821194901</v>
      </c>
      <c r="D4601">
        <v>0.264936241176353</v>
      </c>
      <c r="E4601">
        <v>-13.384716905285799</v>
      </c>
      <c r="F4601">
        <v>-3.67685355887668</v>
      </c>
      <c r="G4601">
        <v>40.1198192562617</v>
      </c>
      <c r="H4601">
        <v>9.4632661514626806E-2</v>
      </c>
      <c r="I4601">
        <v>-1.2916922772536299</v>
      </c>
      <c r="J4601">
        <v>0.25909923092010401</v>
      </c>
      <c r="K4601">
        <v>1.56138518191002</v>
      </c>
      <c r="L4601">
        <v>-1.07562197156214</v>
      </c>
      <c r="M4601">
        <v>128</v>
      </c>
    </row>
    <row r="4603" spans="1:13" x14ac:dyDescent="0.3">
      <c r="A4603">
        <v>2301</v>
      </c>
      <c r="B4603">
        <v>0.20203736858565199</v>
      </c>
      <c r="C4603">
        <v>0.20643723412090201</v>
      </c>
      <c r="D4603">
        <v>0.264942386350699</v>
      </c>
      <c r="E4603">
        <v>-13.5935763267195</v>
      </c>
      <c r="F4603">
        <v>-3.5587403018994701</v>
      </c>
      <c r="G4603">
        <v>39.988570330272097</v>
      </c>
      <c r="H4603">
        <v>8.4830339236029201E-2</v>
      </c>
      <c r="I4603">
        <v>-1.28904009878601</v>
      </c>
      <c r="J4603">
        <v>0.25204208028893199</v>
      </c>
      <c r="K4603">
        <v>1.5698714935626299</v>
      </c>
      <c r="L4603">
        <v>-1.0747565120168301</v>
      </c>
      <c r="M4603">
        <v>128</v>
      </c>
    </row>
    <row r="4605" spans="1:13" x14ac:dyDescent="0.3">
      <c r="A4605">
        <v>2302</v>
      </c>
      <c r="B4605">
        <v>0.20164002578791301</v>
      </c>
      <c r="C4605">
        <v>0.20613135999996801</v>
      </c>
      <c r="D4605">
        <v>0.26496755233709202</v>
      </c>
      <c r="E4605">
        <v>-13.8270292012386</v>
      </c>
      <c r="F4605">
        <v>-3.5778623029696099</v>
      </c>
      <c r="G4605">
        <v>39.9540674732228</v>
      </c>
      <c r="H4605">
        <v>8.6630956062172595E-2</v>
      </c>
      <c r="I4605">
        <v>-1.2929028475553901</v>
      </c>
      <c r="J4605">
        <v>0.249732280125116</v>
      </c>
      <c r="K4605">
        <v>1.55580777595135</v>
      </c>
      <c r="L4605">
        <v>-1.0811993775208</v>
      </c>
      <c r="M4605">
        <v>128</v>
      </c>
    </row>
    <row r="4607" spans="1:13" x14ac:dyDescent="0.3">
      <c r="A4607">
        <v>2303</v>
      </c>
      <c r="B4607">
        <v>0.20139969230048199</v>
      </c>
      <c r="C4607">
        <v>0.20594901005118599</v>
      </c>
      <c r="D4607">
        <v>0.26498576735281698</v>
      </c>
      <c r="E4607">
        <v>-13.841351821346599</v>
      </c>
      <c r="F4607">
        <v>-3.4756403531220501</v>
      </c>
      <c r="G4607">
        <v>39.757574918417497</v>
      </c>
      <c r="H4607">
        <v>8.2649523039185796E-2</v>
      </c>
      <c r="I4607">
        <v>-1.28817339084824</v>
      </c>
      <c r="J4607">
        <v>0.24979447827183601</v>
      </c>
      <c r="K4607">
        <v>1.5570819247263901</v>
      </c>
      <c r="L4607">
        <v>-1.0842044453864601</v>
      </c>
      <c r="M4607">
        <v>128</v>
      </c>
    </row>
    <row r="4609" spans="1:13" x14ac:dyDescent="0.3">
      <c r="A4609">
        <v>2304</v>
      </c>
      <c r="B4609">
        <v>0.20103941026261901</v>
      </c>
      <c r="C4609">
        <v>0.205699052843829</v>
      </c>
      <c r="D4609">
        <v>0.265023704737057</v>
      </c>
      <c r="E4609">
        <v>-13.888069069204001</v>
      </c>
      <c r="F4609">
        <v>-3.5972891208214799</v>
      </c>
      <c r="G4609">
        <v>39.557038780788297</v>
      </c>
      <c r="H4609">
        <v>8.6026495540234796E-2</v>
      </c>
      <c r="I4609">
        <v>-1.28151021331649</v>
      </c>
      <c r="J4609">
        <v>0.25572928650478299</v>
      </c>
      <c r="K4609">
        <v>1.56398156054594</v>
      </c>
      <c r="L4609">
        <v>-1.0828100938967899</v>
      </c>
      <c r="M4609">
        <v>128</v>
      </c>
    </row>
    <row r="4611" spans="1:13" x14ac:dyDescent="0.3">
      <c r="A4611">
        <v>2305</v>
      </c>
      <c r="B4611">
        <v>0.20074757573000601</v>
      </c>
      <c r="C4611">
        <v>0.20547627870299701</v>
      </c>
      <c r="D4611">
        <v>0.26502569678346999</v>
      </c>
      <c r="E4611">
        <v>-13.8340776037381</v>
      </c>
      <c r="F4611">
        <v>-3.3062126724679102</v>
      </c>
      <c r="G4611">
        <v>39.2737248659394</v>
      </c>
      <c r="H4611">
        <v>7.5077053245673805E-2</v>
      </c>
      <c r="I4611">
        <v>-1.27268620996979</v>
      </c>
      <c r="J4611">
        <v>0.28500782736205799</v>
      </c>
      <c r="K4611">
        <v>1.5529469513432499</v>
      </c>
      <c r="L4611">
        <v>-1.0829062560684899</v>
      </c>
      <c r="M4611">
        <v>128</v>
      </c>
    </row>
    <row r="4613" spans="1:13" x14ac:dyDescent="0.3">
      <c r="A4613">
        <v>2306</v>
      </c>
      <c r="B4613">
        <v>0.20049962347966099</v>
      </c>
      <c r="C4613">
        <v>0.20531238256631901</v>
      </c>
      <c r="D4613">
        <v>0.265022519010707</v>
      </c>
      <c r="E4613">
        <v>-13.689790863952799</v>
      </c>
      <c r="F4613">
        <v>-3.24094688319602</v>
      </c>
      <c r="G4613">
        <v>38.793409299852499</v>
      </c>
      <c r="H4613">
        <v>8.1255036319683199E-2</v>
      </c>
      <c r="I4613">
        <v>-1.27595718466631</v>
      </c>
      <c r="J4613">
        <v>0.29371121613622803</v>
      </c>
      <c r="K4613">
        <v>1.5691021961890199</v>
      </c>
      <c r="L4613">
        <v>-1.0966093655358899</v>
      </c>
      <c r="M4613">
        <v>128</v>
      </c>
    </row>
    <row r="4615" spans="1:13" x14ac:dyDescent="0.3">
      <c r="A4615">
        <v>2307</v>
      </c>
      <c r="B4615">
        <v>0.20029483459282399</v>
      </c>
      <c r="C4615">
        <v>0.20515852778043001</v>
      </c>
      <c r="D4615">
        <v>0.26502206884478402</v>
      </c>
      <c r="E4615">
        <v>-13.766490494424501</v>
      </c>
      <c r="F4615">
        <v>-3.0799982339770602</v>
      </c>
      <c r="G4615">
        <v>38.699032715909603</v>
      </c>
      <c r="H4615">
        <v>7.29983672658331E-2</v>
      </c>
      <c r="I4615">
        <v>-1.2722788391687301</v>
      </c>
      <c r="J4615">
        <v>0.29788566678901401</v>
      </c>
      <c r="K4615">
        <v>1.5609524521373599</v>
      </c>
      <c r="L4615">
        <v>-1.0946380410160199</v>
      </c>
      <c r="M4615">
        <v>128</v>
      </c>
    </row>
    <row r="4617" spans="1:13" x14ac:dyDescent="0.3">
      <c r="A4617">
        <v>2308</v>
      </c>
      <c r="B4617">
        <v>0.20010466749912501</v>
      </c>
      <c r="C4617">
        <v>0.20503554196631901</v>
      </c>
      <c r="D4617">
        <v>0.26503794781475798</v>
      </c>
      <c r="E4617">
        <v>-13.933472002707299</v>
      </c>
      <c r="F4617">
        <v>-2.99459654721583</v>
      </c>
      <c r="G4617">
        <v>38.255058555665997</v>
      </c>
      <c r="H4617">
        <v>7.12564588270993E-2</v>
      </c>
      <c r="I4617">
        <v>-1.2713663900614001</v>
      </c>
      <c r="J4617">
        <v>0.29881998532746301</v>
      </c>
      <c r="K4617">
        <v>1.56176983059682</v>
      </c>
      <c r="L4617">
        <v>-1.0956958249047299</v>
      </c>
      <c r="M4617">
        <v>128</v>
      </c>
    </row>
    <row r="4619" spans="1:13" x14ac:dyDescent="0.3">
      <c r="A4619">
        <v>2309</v>
      </c>
      <c r="B4619">
        <v>0.20000918852515001</v>
      </c>
      <c r="C4619">
        <v>0.20496579687909799</v>
      </c>
      <c r="D4619">
        <v>0.26502096582818702</v>
      </c>
      <c r="E4619">
        <v>-13.9775281390533</v>
      </c>
      <c r="F4619">
        <v>-2.9853130774556802</v>
      </c>
      <c r="G4619">
        <v>37.876376467724498</v>
      </c>
      <c r="H4619">
        <v>6.4544972812507206E-2</v>
      </c>
      <c r="I4619">
        <v>-1.2611598246751901</v>
      </c>
      <c r="J4619">
        <v>0.29513153943994203</v>
      </c>
      <c r="K4619">
        <v>1.5562885868098599</v>
      </c>
      <c r="L4619">
        <v>-1.09735462236658</v>
      </c>
      <c r="M4619">
        <v>128</v>
      </c>
    </row>
    <row r="4621" spans="1:13" x14ac:dyDescent="0.3">
      <c r="A4621">
        <v>2310</v>
      </c>
      <c r="B4621">
        <v>0.19997430613558301</v>
      </c>
      <c r="C4621">
        <v>0.204956037208022</v>
      </c>
      <c r="D4621">
        <v>0.265005728127442</v>
      </c>
      <c r="E4621">
        <v>-14.1044196471827</v>
      </c>
      <c r="F4621">
        <v>-2.9114720940640302</v>
      </c>
      <c r="G4621">
        <v>37.860611297211001</v>
      </c>
      <c r="H4621">
        <v>5.79338479884507E-2</v>
      </c>
      <c r="I4621">
        <v>-1.25490955662326</v>
      </c>
      <c r="J4621">
        <v>0.29337839218633999</v>
      </c>
      <c r="K4621">
        <v>1.55609626246646</v>
      </c>
      <c r="L4621">
        <v>-1.0931234868117301</v>
      </c>
      <c r="M4621">
        <v>128</v>
      </c>
    </row>
    <row r="4623" spans="1:13" x14ac:dyDescent="0.3">
      <c r="A4623">
        <v>2311</v>
      </c>
      <c r="B4623">
        <v>0.19996558277747101</v>
      </c>
      <c r="C4623">
        <v>0.20497064508189899</v>
      </c>
      <c r="D4623">
        <v>0.265037891057606</v>
      </c>
      <c r="E4623">
        <v>-14.247277442041</v>
      </c>
      <c r="F4623">
        <v>-2.9028375935906601</v>
      </c>
      <c r="G4623">
        <v>37.743541538021802</v>
      </c>
      <c r="H4623">
        <v>6.1236975685890899E-2</v>
      </c>
      <c r="I4623">
        <v>-1.2640829156159801</v>
      </c>
      <c r="J4623">
        <v>0.30009898071858399</v>
      </c>
      <c r="K4623">
        <v>1.55200937016916</v>
      </c>
      <c r="L4623">
        <v>-1.0880028511686499</v>
      </c>
      <c r="M4623">
        <v>128</v>
      </c>
    </row>
    <row r="4625" spans="1:13" x14ac:dyDescent="0.3">
      <c r="A4625">
        <v>2312</v>
      </c>
      <c r="B4625">
        <v>0.19997912699152501</v>
      </c>
      <c r="C4625">
        <v>0.20496168971339601</v>
      </c>
      <c r="D4625">
        <v>0.26503192982079898</v>
      </c>
      <c r="E4625">
        <v>-14.252531745220599</v>
      </c>
      <c r="F4625">
        <v>-2.8425609444892501</v>
      </c>
      <c r="G4625">
        <v>37.584984032860298</v>
      </c>
      <c r="H4625">
        <v>5.7457387736031797E-2</v>
      </c>
      <c r="I4625">
        <v>-1.2590671713467301</v>
      </c>
      <c r="J4625">
        <v>0.30433768950510598</v>
      </c>
      <c r="K4625">
        <v>1.56181791168267</v>
      </c>
      <c r="L4625">
        <v>-1.08509394547469</v>
      </c>
      <c r="M4625">
        <v>128</v>
      </c>
    </row>
    <row r="4627" spans="1:13" x14ac:dyDescent="0.3">
      <c r="A4627">
        <v>2313</v>
      </c>
      <c r="B4627">
        <v>0.199985727104632</v>
      </c>
      <c r="C4627">
        <v>0.20494612180587601</v>
      </c>
      <c r="D4627">
        <v>0.26503732033639898</v>
      </c>
      <c r="E4627">
        <v>-14.0039926559561</v>
      </c>
      <c r="F4627">
        <v>-2.7571112374143798</v>
      </c>
      <c r="G4627">
        <v>37.452225082754502</v>
      </c>
      <c r="H4627">
        <v>5.5460700618904998E-2</v>
      </c>
      <c r="I4627">
        <v>-1.2499903351831501</v>
      </c>
      <c r="J4627">
        <v>0.31058483625280597</v>
      </c>
      <c r="K4627">
        <v>1.56198619548315</v>
      </c>
      <c r="L4627">
        <v>-1.0801656341750101</v>
      </c>
      <c r="M4627">
        <v>128</v>
      </c>
    </row>
    <row r="4629" spans="1:13" x14ac:dyDescent="0.3">
      <c r="A4629">
        <v>2314</v>
      </c>
      <c r="B4629">
        <v>0.199987013407361</v>
      </c>
      <c r="C4629">
        <v>0.20495104454077201</v>
      </c>
      <c r="D4629">
        <v>0.26502384764668602</v>
      </c>
      <c r="E4629">
        <v>-13.841776451944201</v>
      </c>
      <c r="F4629">
        <v>-2.9356270149403199</v>
      </c>
      <c r="G4629">
        <v>37.625194165947903</v>
      </c>
      <c r="H4629">
        <v>6.4461604174685494E-2</v>
      </c>
      <c r="I4629">
        <v>-1.2540021145982601</v>
      </c>
      <c r="J4629">
        <v>0.32633180935859601</v>
      </c>
      <c r="K4629">
        <v>1.55092754573753</v>
      </c>
      <c r="L4629">
        <v>-1.07754521499616</v>
      </c>
      <c r="M4629">
        <v>128</v>
      </c>
    </row>
    <row r="4631" spans="1:13" x14ac:dyDescent="0.3">
      <c r="A4631">
        <v>2315</v>
      </c>
      <c r="B4631">
        <v>0.199989661732829</v>
      </c>
      <c r="C4631">
        <v>0.204956338435137</v>
      </c>
      <c r="D4631">
        <v>0.26502655785490598</v>
      </c>
      <c r="E4631">
        <v>-13.6653845727446</v>
      </c>
      <c r="F4631">
        <v>-2.9563282848919399</v>
      </c>
      <c r="G4631">
        <v>37.931553229186903</v>
      </c>
      <c r="H4631">
        <v>6.4201477879296295E-2</v>
      </c>
      <c r="I4631">
        <v>-1.2527583418547401</v>
      </c>
      <c r="J4631">
        <v>0.33736985770421202</v>
      </c>
      <c r="K4631">
        <v>1.5563607084386399</v>
      </c>
      <c r="L4631">
        <v>-1.0867287023936101</v>
      </c>
      <c r="M4631">
        <v>128</v>
      </c>
    </row>
    <row r="4633" spans="1:13" x14ac:dyDescent="0.3">
      <c r="A4633">
        <v>2316</v>
      </c>
      <c r="B4633">
        <v>0.19998230876903</v>
      </c>
      <c r="C4633">
        <v>0.20495911662145599</v>
      </c>
      <c r="D4633">
        <v>0.265023462463093</v>
      </c>
      <c r="E4633">
        <v>-13.509929521611699</v>
      </c>
      <c r="F4633">
        <v>-2.9227246171327899</v>
      </c>
      <c r="G4633">
        <v>37.749332162460298</v>
      </c>
      <c r="H4633">
        <v>6.3853721116205103E-2</v>
      </c>
      <c r="I4633">
        <v>-1.2467252856433499</v>
      </c>
      <c r="J4633">
        <v>0.32550879341654398</v>
      </c>
      <c r="K4633">
        <v>1.55801950590048</v>
      </c>
      <c r="L4633">
        <v>-1.0848294995025101</v>
      </c>
      <c r="M4633">
        <v>128</v>
      </c>
    </row>
    <row r="4635" spans="1:13" x14ac:dyDescent="0.3">
      <c r="A4635">
        <v>2317</v>
      </c>
      <c r="B4635">
        <v>0.19998242068956301</v>
      </c>
      <c r="C4635">
        <v>0.20495429923519801</v>
      </c>
      <c r="D4635">
        <v>0.265020205646054</v>
      </c>
      <c r="E4635">
        <v>-13.572208640585799</v>
      </c>
      <c r="F4635">
        <v>-2.8923948667582402</v>
      </c>
      <c r="G4635">
        <v>37.881247479310296</v>
      </c>
      <c r="H4635">
        <v>6.3173831893247503E-2</v>
      </c>
      <c r="I4635">
        <v>-1.25128582705359</v>
      </c>
      <c r="J4635">
        <v>0.32441702110652698</v>
      </c>
      <c r="K4635">
        <v>1.5495091537049299</v>
      </c>
      <c r="L4635">
        <v>-1.0801656341750101</v>
      </c>
      <c r="M4635">
        <v>128</v>
      </c>
    </row>
    <row r="4637" spans="1:13" x14ac:dyDescent="0.3">
      <c r="A4637">
        <v>2318</v>
      </c>
      <c r="B4637">
        <v>0.19998489148662499</v>
      </c>
      <c r="C4637">
        <v>0.20496061814856301</v>
      </c>
      <c r="D4637">
        <v>0.26503097917919799</v>
      </c>
      <c r="E4637">
        <v>-13.4879716871529</v>
      </c>
      <c r="F4637">
        <v>-2.9926626919903501</v>
      </c>
      <c r="G4637">
        <v>37.977428752397103</v>
      </c>
      <c r="H4637">
        <v>6.4767964175177203E-2</v>
      </c>
      <c r="I4637">
        <v>-1.24887640403772</v>
      </c>
      <c r="J4637">
        <v>0.328443921712536</v>
      </c>
      <c r="K4637">
        <v>1.5567453571254399</v>
      </c>
      <c r="L4637">
        <v>-1.07884340431412</v>
      </c>
      <c r="M4637">
        <v>128</v>
      </c>
    </row>
    <row r="4639" spans="1:13" x14ac:dyDescent="0.3">
      <c r="A4639">
        <v>2319</v>
      </c>
      <c r="B4639">
        <v>0.19999178197668599</v>
      </c>
      <c r="C4639">
        <v>0.20496323048325901</v>
      </c>
      <c r="D4639">
        <v>0.26502093680837802</v>
      </c>
      <c r="E4639">
        <v>-13.507766976729499</v>
      </c>
      <c r="F4639">
        <v>-2.9885241963320799</v>
      </c>
      <c r="G4639">
        <v>37.967887196386599</v>
      </c>
      <c r="H4639">
        <v>6.8543387895639796E-2</v>
      </c>
      <c r="I4639">
        <v>-1.2554914865508799</v>
      </c>
      <c r="J4639">
        <v>0.32822230837119099</v>
      </c>
      <c r="K4639">
        <v>1.5566972760395901</v>
      </c>
      <c r="L4639">
        <v>-1.0814638234929801</v>
      </c>
      <c r="M4639">
        <v>128</v>
      </c>
    </row>
    <row r="4641" spans="1:13" x14ac:dyDescent="0.3">
      <c r="A4641">
        <v>2320</v>
      </c>
      <c r="B4641">
        <v>0.199996340974186</v>
      </c>
      <c r="C4641">
        <v>0.20494891310956401</v>
      </c>
      <c r="D4641">
        <v>0.26501473392069202</v>
      </c>
      <c r="E4641">
        <v>-13.3858568111089</v>
      </c>
      <c r="F4641">
        <v>-2.7645280383368398</v>
      </c>
      <c r="G4641">
        <v>37.780636020020403</v>
      </c>
      <c r="H4641">
        <v>6.5116653913485895E-2</v>
      </c>
      <c r="I4641">
        <v>-1.2567517368963399</v>
      </c>
      <c r="J4641">
        <v>0.32325547583240399</v>
      </c>
      <c r="K4641">
        <v>1.56037547910715</v>
      </c>
      <c r="L4641">
        <v>-1.08425252647231</v>
      </c>
      <c r="M4641">
        <v>128</v>
      </c>
    </row>
    <row r="4643" spans="1:13" x14ac:dyDescent="0.3">
      <c r="A4643">
        <v>2321</v>
      </c>
      <c r="B4643">
        <v>0.19999606869747399</v>
      </c>
      <c r="C4643">
        <v>0.20495669044429701</v>
      </c>
      <c r="D4643">
        <v>0.26501700455287702</v>
      </c>
      <c r="E4643">
        <v>-13.3188339844518</v>
      </c>
      <c r="F4643">
        <v>-2.6621224192630502</v>
      </c>
      <c r="G4643">
        <v>37.591633501110501</v>
      </c>
      <c r="H4643">
        <v>6.5819090923186593E-2</v>
      </c>
      <c r="I4643">
        <v>-1.2568857331185099</v>
      </c>
      <c r="J4643">
        <v>0.31623622529525097</v>
      </c>
      <c r="K4643">
        <v>1.54527801815009</v>
      </c>
      <c r="L4643">
        <v>-1.0856468779619699</v>
      </c>
      <c r="M4643">
        <v>128</v>
      </c>
    </row>
    <row r="4645" spans="1:13" x14ac:dyDescent="0.3">
      <c r="A4645">
        <v>2322</v>
      </c>
      <c r="B4645">
        <v>0.20000346511477701</v>
      </c>
      <c r="C4645">
        <v>0.204929136296327</v>
      </c>
      <c r="D4645">
        <v>0.26501951820759401</v>
      </c>
      <c r="E4645">
        <v>-13.112860491563</v>
      </c>
      <c r="F4645">
        <v>-2.6401196240344502</v>
      </c>
      <c r="G4645">
        <v>37.488238986474599</v>
      </c>
      <c r="H4645">
        <v>6.5073892874194003E-2</v>
      </c>
      <c r="I4645">
        <v>-1.25030108505333</v>
      </c>
      <c r="J4645">
        <v>0.326404809505351</v>
      </c>
      <c r="K4645">
        <v>1.5454222614076401</v>
      </c>
      <c r="L4645">
        <v>-1.0846612157020401</v>
      </c>
      <c r="M4645">
        <v>128</v>
      </c>
    </row>
    <row r="4647" spans="1:13" x14ac:dyDescent="0.3">
      <c r="A4647">
        <v>2323</v>
      </c>
      <c r="B4647">
        <v>0.199995602872828</v>
      </c>
      <c r="C4647">
        <v>0.20492808097151399</v>
      </c>
      <c r="D4647">
        <v>0.26500336789968298</v>
      </c>
      <c r="E4647">
        <v>-12.962243973102099</v>
      </c>
      <c r="F4647">
        <v>-2.7003596221533201</v>
      </c>
      <c r="G4647">
        <v>37.464036441270203</v>
      </c>
      <c r="H4647">
        <v>6.6503118806641698E-2</v>
      </c>
      <c r="I4647">
        <v>-1.2446025967135701</v>
      </c>
      <c r="J4647">
        <v>0.33351115158965999</v>
      </c>
      <c r="K4647">
        <v>1.5451097343496101</v>
      </c>
      <c r="L4647">
        <v>-1.0904549865470301</v>
      </c>
      <c r="M4647">
        <v>128</v>
      </c>
    </row>
    <row r="4649" spans="1:13" x14ac:dyDescent="0.3">
      <c r="A4649">
        <v>2324</v>
      </c>
      <c r="B4649">
        <v>0.20000809953926699</v>
      </c>
      <c r="C4649">
        <v>0.204919737707319</v>
      </c>
      <c r="D4649">
        <v>0.26500780903840798</v>
      </c>
      <c r="E4649">
        <v>-12.9868095634934</v>
      </c>
      <c r="F4649">
        <v>-2.6250492429050598</v>
      </c>
      <c r="G4649">
        <v>37.516235998942904</v>
      </c>
      <c r="H4649">
        <v>6.6894603751856505E-2</v>
      </c>
      <c r="I4649">
        <v>-1.24919220128757</v>
      </c>
      <c r="J4649">
        <v>0.32939733859202602</v>
      </c>
      <c r="K4649">
        <v>1.55467787043387</v>
      </c>
      <c r="L4649">
        <v>-1.0954794600184099</v>
      </c>
      <c r="M4649">
        <v>128</v>
      </c>
    </row>
    <row r="4651" spans="1:13" x14ac:dyDescent="0.3">
      <c r="A4651">
        <v>2325</v>
      </c>
      <c r="B4651">
        <v>0.20001357867743699</v>
      </c>
      <c r="C4651">
        <v>0.20491752805605801</v>
      </c>
      <c r="D4651">
        <v>0.26500815422249302</v>
      </c>
      <c r="E4651">
        <v>-12.947231075509499</v>
      </c>
      <c r="F4651">
        <v>-2.5313724462532301</v>
      </c>
      <c r="G4651">
        <v>37.537641998629802</v>
      </c>
      <c r="H4651">
        <v>7.0742967595785702E-2</v>
      </c>
      <c r="I4651">
        <v>-1.26135281016554</v>
      </c>
      <c r="J4651">
        <v>0.32504605970830402</v>
      </c>
      <c r="K4651">
        <v>1.53965253110558</v>
      </c>
      <c r="L4651">
        <v>-1.0956237032759599</v>
      </c>
      <c r="M4651">
        <v>128</v>
      </c>
    </row>
    <row r="4653" spans="1:13" x14ac:dyDescent="0.3">
      <c r="A4653">
        <v>2326</v>
      </c>
      <c r="B4653">
        <v>0.200020318974791</v>
      </c>
      <c r="C4653">
        <v>0.20491008452377499</v>
      </c>
      <c r="D4653">
        <v>0.26501645760313203</v>
      </c>
      <c r="E4653">
        <v>-12.7722422712386</v>
      </c>
      <c r="F4653">
        <v>-2.6157183306534701</v>
      </c>
      <c r="G4653">
        <v>37.452409525199698</v>
      </c>
      <c r="H4653">
        <v>6.9859133212633803E-2</v>
      </c>
      <c r="I4653">
        <v>-1.24983444295654</v>
      </c>
      <c r="J4653">
        <v>0.32532545402630803</v>
      </c>
      <c r="K4653">
        <v>1.5499659240205099</v>
      </c>
      <c r="L4653">
        <v>-1.0843727291869301</v>
      </c>
      <c r="M4653">
        <v>128</v>
      </c>
    </row>
    <row r="4655" spans="1:13" x14ac:dyDescent="0.3">
      <c r="A4655">
        <v>2327</v>
      </c>
      <c r="B4655">
        <v>0.20001365943611399</v>
      </c>
      <c r="C4655">
        <v>0.20491053734765399</v>
      </c>
      <c r="D4655">
        <v>0.265009036284788</v>
      </c>
      <c r="E4655">
        <v>-12.7056676000712</v>
      </c>
      <c r="F4655">
        <v>-2.60031785483732</v>
      </c>
      <c r="G4655">
        <v>37.551557084810597</v>
      </c>
      <c r="H4655">
        <v>6.3407336386543195E-2</v>
      </c>
      <c r="I4655">
        <v>-1.2412517654263699</v>
      </c>
      <c r="J4655">
        <v>0.33064425719894502</v>
      </c>
      <c r="K4655">
        <v>1.54902834284643</v>
      </c>
      <c r="L4655">
        <v>-1.0771124852235101</v>
      </c>
      <c r="M4655">
        <v>128</v>
      </c>
    </row>
    <row r="4657" spans="1:13" x14ac:dyDescent="0.3">
      <c r="A4657">
        <v>2328</v>
      </c>
      <c r="B4657">
        <v>0.20003429264029701</v>
      </c>
      <c r="C4657">
        <v>0.20489534119865599</v>
      </c>
      <c r="D4657">
        <v>0.26500465747694701</v>
      </c>
      <c r="E4657">
        <v>-12.6156557001992</v>
      </c>
      <c r="F4657">
        <v>-2.6078821675134001</v>
      </c>
      <c r="G4657">
        <v>37.539697277235199</v>
      </c>
      <c r="H4657">
        <v>6.3214914713885004E-2</v>
      </c>
      <c r="I4657">
        <v>-1.23461862742492</v>
      </c>
      <c r="J4657">
        <v>0.32579702714217401</v>
      </c>
      <c r="K4657">
        <v>1.5557116137796501</v>
      </c>
      <c r="L4657">
        <v>-1.0742997417012501</v>
      </c>
      <c r="M4657">
        <v>128</v>
      </c>
    </row>
    <row r="4659" spans="1:13" x14ac:dyDescent="0.3">
      <c r="A4659">
        <v>2329</v>
      </c>
      <c r="B4659">
        <v>0.20003218214493401</v>
      </c>
      <c r="C4659">
        <v>0.204903420242697</v>
      </c>
      <c r="D4659">
        <v>0.26500332042785402</v>
      </c>
      <c r="E4659">
        <v>-12.5604723966471</v>
      </c>
      <c r="F4659">
        <v>-2.6273651783547298</v>
      </c>
      <c r="G4659">
        <v>37.448180603661498</v>
      </c>
      <c r="H4659">
        <v>6.1707472102272197E-2</v>
      </c>
      <c r="I4659">
        <v>-1.22900368802855</v>
      </c>
      <c r="J4659">
        <v>0.32795424798897399</v>
      </c>
      <c r="K4659">
        <v>1.54650408583928</v>
      </c>
      <c r="L4659">
        <v>-1.0765355121933</v>
      </c>
      <c r="M4659">
        <v>128</v>
      </c>
    </row>
    <row r="4661" spans="1:13" x14ac:dyDescent="0.3">
      <c r="A4661">
        <v>2330</v>
      </c>
      <c r="B4661">
        <v>0.200026916031391</v>
      </c>
      <c r="C4661">
        <v>0.204902542541535</v>
      </c>
      <c r="D4661">
        <v>0.26500465747694701</v>
      </c>
      <c r="E4661">
        <v>-12.3854081240237</v>
      </c>
      <c r="F4661">
        <v>-2.5976715720387298</v>
      </c>
      <c r="G4661">
        <v>37.265503335317398</v>
      </c>
      <c r="H4661">
        <v>6.0265267360214703E-2</v>
      </c>
      <c r="I4661">
        <v>-1.22416028055527</v>
      </c>
      <c r="J4661">
        <v>0.32308959417106597</v>
      </c>
      <c r="K4661">
        <v>1.5445808424052601</v>
      </c>
      <c r="L4661">
        <v>-1.1113462183490801</v>
      </c>
      <c r="M4661">
        <v>128</v>
      </c>
    </row>
    <row r="4663" spans="1:13" x14ac:dyDescent="0.3">
      <c r="A4663">
        <v>2331</v>
      </c>
      <c r="B4663">
        <v>0.20002483529850701</v>
      </c>
      <c r="C4663">
        <v>0.204909583908085</v>
      </c>
      <c r="D4663">
        <v>0.26500742323311899</v>
      </c>
      <c r="E4663">
        <v>-12.3951429871203</v>
      </c>
      <c r="F4663">
        <v>-2.4307003085929302</v>
      </c>
      <c r="G4663">
        <v>37.1694500369533</v>
      </c>
      <c r="H4663">
        <v>5.1968670765444397E-2</v>
      </c>
      <c r="I4663">
        <v>-1.2199951708238399</v>
      </c>
      <c r="J4663">
        <v>0.32534078353976698</v>
      </c>
      <c r="K4663">
        <v>1.5532835189442</v>
      </c>
      <c r="L4663">
        <v>-1.0786270394277999</v>
      </c>
      <c r="M4663">
        <v>128</v>
      </c>
    </row>
    <row r="4665" spans="1:13" x14ac:dyDescent="0.3">
      <c r="A4665">
        <v>2332</v>
      </c>
      <c r="B4665">
        <v>0.20002410879108201</v>
      </c>
      <c r="C4665">
        <v>0.20490579360853201</v>
      </c>
      <c r="D4665">
        <v>0.26498705080199197</v>
      </c>
      <c r="E4665">
        <v>-12.435004670569899</v>
      </c>
      <c r="F4665">
        <v>-2.4852572280098899</v>
      </c>
      <c r="G4665">
        <v>37.238981180328601</v>
      </c>
      <c r="H4665">
        <v>5.6148424468943699E-2</v>
      </c>
      <c r="I4665">
        <v>-1.22099429104754</v>
      </c>
      <c r="J4665">
        <v>0.32724063691848698</v>
      </c>
      <c r="K4665">
        <v>1.55910133033212</v>
      </c>
      <c r="L4665">
        <v>-1.06990032234593</v>
      </c>
      <c r="M4665">
        <v>128</v>
      </c>
    </row>
    <row r="4667" spans="1:13" x14ac:dyDescent="0.3">
      <c r="A4667">
        <v>2333</v>
      </c>
      <c r="B4667">
        <v>0.20002981722442501</v>
      </c>
      <c r="C4667">
        <v>0.20489904927166899</v>
      </c>
      <c r="D4667">
        <v>0.26499020237486798</v>
      </c>
      <c r="E4667">
        <v>-12.467588304150301</v>
      </c>
      <c r="F4667">
        <v>-2.4999127242383699</v>
      </c>
      <c r="G4667">
        <v>37.279274846797101</v>
      </c>
      <c r="H4667">
        <v>5.8941907216715099E-2</v>
      </c>
      <c r="I4667">
        <v>-1.2256805581966199</v>
      </c>
      <c r="J4667">
        <v>0.323079666583308</v>
      </c>
      <c r="K4667">
        <v>1.55176896473991</v>
      </c>
      <c r="L4667">
        <v>-1.08384383724258</v>
      </c>
      <c r="M4667">
        <v>128</v>
      </c>
    </row>
    <row r="4669" spans="1:13" x14ac:dyDescent="0.3">
      <c r="A4669">
        <v>2334</v>
      </c>
      <c r="B4669">
        <v>0.20001883814027299</v>
      </c>
      <c r="C4669">
        <v>0.20491048156702399</v>
      </c>
      <c r="D4669">
        <v>0.264991182207999</v>
      </c>
      <c r="E4669">
        <v>-12.3925938277547</v>
      </c>
      <c r="F4669">
        <v>-2.5989097606161402</v>
      </c>
      <c r="G4669">
        <v>37.405669895335201</v>
      </c>
      <c r="H4669">
        <v>6.3273577310664506E-2</v>
      </c>
      <c r="I4669">
        <v>-1.2291633531484301</v>
      </c>
      <c r="J4669">
        <v>0.31991782621801002</v>
      </c>
      <c r="K4669">
        <v>1.56806845284324</v>
      </c>
      <c r="L4669">
        <v>-1.0843727291869301</v>
      </c>
      <c r="M4669">
        <v>128</v>
      </c>
    </row>
    <row r="4671" spans="1:13" x14ac:dyDescent="0.3">
      <c r="A4671">
        <v>2335</v>
      </c>
      <c r="B4671">
        <v>0.20002367543750699</v>
      </c>
      <c r="C4671">
        <v>0.20490693523536799</v>
      </c>
      <c r="D4671">
        <v>0.26500405716743403</v>
      </c>
      <c r="E4671">
        <v>-12.645144937066201</v>
      </c>
      <c r="F4671">
        <v>-2.7160557817151498</v>
      </c>
      <c r="G4671">
        <v>37.637822575187101</v>
      </c>
      <c r="H4671">
        <v>6.8194410286350399E-2</v>
      </c>
      <c r="I4671">
        <v>-1.23990031879855</v>
      </c>
      <c r="J4671">
        <v>0.31657938709476602</v>
      </c>
      <c r="K4671">
        <v>1.54804268058649</v>
      </c>
      <c r="L4671">
        <v>-1.08249756683876</v>
      </c>
      <c r="M4671">
        <v>128</v>
      </c>
    </row>
    <row r="4673" spans="1:13" x14ac:dyDescent="0.3">
      <c r="A4673">
        <v>2336</v>
      </c>
      <c r="B4673">
        <v>0.199995603636894</v>
      </c>
      <c r="C4673">
        <v>0.204919412706836</v>
      </c>
      <c r="D4673">
        <v>0.26501137925866203</v>
      </c>
      <c r="E4673">
        <v>-12.694712260868201</v>
      </c>
      <c r="F4673">
        <v>-2.7809710888130801</v>
      </c>
      <c r="G4673">
        <v>37.817347477471003</v>
      </c>
      <c r="H4673">
        <v>7.1482798206379899E-2</v>
      </c>
      <c r="I4673">
        <v>-1.24599165454697</v>
      </c>
      <c r="J4673">
        <v>0.30737494827119799</v>
      </c>
      <c r="K4673">
        <v>1.56174579005389</v>
      </c>
      <c r="L4673">
        <v>-1.0890125539715101</v>
      </c>
      <c r="M4673">
        <v>128</v>
      </c>
    </row>
    <row r="4675" spans="1:13" x14ac:dyDescent="0.3">
      <c r="A4675">
        <v>2337</v>
      </c>
      <c r="B4675">
        <v>0.200013763892429</v>
      </c>
      <c r="C4675">
        <v>0.20491567254375001</v>
      </c>
      <c r="D4675">
        <v>0.26501981004509401</v>
      </c>
      <c r="E4675">
        <v>-12.566948201072501</v>
      </c>
      <c r="F4675">
        <v>-2.9452835954314001</v>
      </c>
      <c r="G4675">
        <v>38.141348483002297</v>
      </c>
      <c r="H4675">
        <v>7.7178279601057095E-2</v>
      </c>
      <c r="I4675">
        <v>-1.24629945315116</v>
      </c>
      <c r="J4675">
        <v>0.29725696294131299</v>
      </c>
      <c r="K4675">
        <v>1.5551827218353</v>
      </c>
      <c r="L4675">
        <v>-1.08872406745641</v>
      </c>
      <c r="M4675">
        <v>128</v>
      </c>
    </row>
    <row r="4677" spans="1:13" x14ac:dyDescent="0.3">
      <c r="A4677">
        <v>2338</v>
      </c>
      <c r="B4677">
        <v>0.19999292410057001</v>
      </c>
      <c r="C4677">
        <v>0.20492618228875001</v>
      </c>
      <c r="D4677">
        <v>0.26500785446981101</v>
      </c>
      <c r="E4677">
        <v>-12.5889504538272</v>
      </c>
      <c r="F4677">
        <v>-3.1401361697937999</v>
      </c>
      <c r="G4677">
        <v>38.4274408045831</v>
      </c>
      <c r="H4677">
        <v>8.1473951237637302E-2</v>
      </c>
      <c r="I4677">
        <v>-1.25083275421933</v>
      </c>
      <c r="J4677">
        <v>0.29607269814123999</v>
      </c>
      <c r="K4677">
        <v>1.5654480336643799</v>
      </c>
      <c r="L4677">
        <v>-1.0950948113315999</v>
      </c>
      <c r="M4677">
        <v>128</v>
      </c>
    </row>
    <row r="4679" spans="1:13" x14ac:dyDescent="0.3">
      <c r="A4679">
        <v>2339</v>
      </c>
      <c r="B4679">
        <v>0.20000581454626801</v>
      </c>
      <c r="C4679">
        <v>0.20491909770868499</v>
      </c>
      <c r="D4679">
        <v>0.26500350452000498</v>
      </c>
      <c r="E4679">
        <v>-12.378877460589001</v>
      </c>
      <c r="F4679">
        <v>-3.0477757199296098</v>
      </c>
      <c r="G4679">
        <v>38.335577800389103</v>
      </c>
      <c r="H4679">
        <v>8.0975694905128903E-2</v>
      </c>
      <c r="I4679">
        <v>-1.2434121372926099</v>
      </c>
      <c r="J4679">
        <v>0.29325006682121302</v>
      </c>
      <c r="K4679">
        <v>1.5450376127208401</v>
      </c>
      <c r="L4679">
        <v>-1.0923782299810501</v>
      </c>
      <c r="M4679">
        <v>128</v>
      </c>
    </row>
    <row r="4681" spans="1:13" x14ac:dyDescent="0.3">
      <c r="A4681">
        <v>2340</v>
      </c>
      <c r="B4681">
        <v>0.20000106238594201</v>
      </c>
      <c r="C4681">
        <v>0.204924987506657</v>
      </c>
      <c r="D4681">
        <v>0.26500602130190698</v>
      </c>
      <c r="E4681">
        <v>-12.4928064389862</v>
      </c>
      <c r="F4681">
        <v>-2.98007751787872</v>
      </c>
      <c r="G4681">
        <v>38.119161608144502</v>
      </c>
      <c r="H4681">
        <v>8.0509284954571395E-2</v>
      </c>
      <c r="I4681">
        <v>-1.24783060498347</v>
      </c>
      <c r="J4681">
        <v>0.28915621437401401</v>
      </c>
      <c r="K4681">
        <v>1.55268250537107</v>
      </c>
      <c r="L4681">
        <v>-1.0988451360279401</v>
      </c>
      <c r="M4681">
        <v>128</v>
      </c>
    </row>
    <row r="4683" spans="1:13" x14ac:dyDescent="0.3">
      <c r="A4683">
        <v>2341</v>
      </c>
      <c r="B4683">
        <v>0.20000303928788399</v>
      </c>
      <c r="C4683">
        <v>0.204923708353868</v>
      </c>
      <c r="D4683">
        <v>0.26502021199127102</v>
      </c>
      <c r="E4683">
        <v>-12.4951468525277</v>
      </c>
      <c r="F4683">
        <v>-2.93844870438588</v>
      </c>
      <c r="G4683">
        <v>38.100146227803698</v>
      </c>
      <c r="H4683">
        <v>8.0655230339468406E-2</v>
      </c>
      <c r="I4683">
        <v>-1.24918527564492</v>
      </c>
      <c r="J4683">
        <v>0.28512081924191501</v>
      </c>
      <c r="K4683">
        <v>1.5592936546755201</v>
      </c>
      <c r="L4683">
        <v>-1.0998307982878801</v>
      </c>
      <c r="M4683">
        <v>128</v>
      </c>
    </row>
    <row r="4685" spans="1:13" x14ac:dyDescent="0.3">
      <c r="A4685">
        <v>2342</v>
      </c>
      <c r="B4685">
        <v>0.19999188474410301</v>
      </c>
      <c r="C4685">
        <v>0.204922767894168</v>
      </c>
      <c r="D4685">
        <v>0.26501074036831601</v>
      </c>
      <c r="E4685">
        <v>-12.801773787473699</v>
      </c>
      <c r="F4685">
        <v>-2.96210447313539</v>
      </c>
      <c r="G4685">
        <v>38.275416888246099</v>
      </c>
      <c r="H4685">
        <v>7.7684287688584097E-2</v>
      </c>
      <c r="I4685">
        <v>-1.25396428434868</v>
      </c>
      <c r="J4685">
        <v>0.28606781174574403</v>
      </c>
      <c r="K4685">
        <v>1.5504948159648699</v>
      </c>
      <c r="L4685">
        <v>-1.1024271769238101</v>
      </c>
      <c r="M4685">
        <v>128</v>
      </c>
    </row>
    <row r="4687" spans="1:13" x14ac:dyDescent="0.3">
      <c r="A4687">
        <v>2343</v>
      </c>
      <c r="B4687">
        <v>0.19999785516646201</v>
      </c>
      <c r="C4687">
        <v>0.20492620338260301</v>
      </c>
      <c r="D4687">
        <v>0.26499754176408002</v>
      </c>
      <c r="E4687">
        <v>-12.758352222067501</v>
      </c>
      <c r="F4687">
        <v>-2.9628584776113098</v>
      </c>
      <c r="G4687">
        <v>38.394638257278999</v>
      </c>
      <c r="H4687">
        <v>7.5649711976054204E-2</v>
      </c>
      <c r="I4687">
        <v>-1.2520292740555301</v>
      </c>
      <c r="J4687">
        <v>0.286150045134693</v>
      </c>
      <c r="K4687">
        <v>1.5553269650928501</v>
      </c>
      <c r="L4687">
        <v>-1.1001433253459101</v>
      </c>
      <c r="M4687">
        <v>128</v>
      </c>
    </row>
    <row r="4689" spans="1:13" x14ac:dyDescent="0.3">
      <c r="A4689">
        <v>2344</v>
      </c>
      <c r="B4689">
        <v>0.199993926652762</v>
      </c>
      <c r="C4689">
        <v>0.20492587857945399</v>
      </c>
      <c r="D4689">
        <v>0.26499972385200599</v>
      </c>
      <c r="E4689">
        <v>-12.912598368076001</v>
      </c>
      <c r="F4689">
        <v>-3.0123234464626498</v>
      </c>
      <c r="G4689">
        <v>38.326365881484698</v>
      </c>
      <c r="H4689">
        <v>7.8486543270850598E-2</v>
      </c>
      <c r="I4689">
        <v>-1.2578901828746301</v>
      </c>
      <c r="J4689">
        <v>0.28296188026900698</v>
      </c>
      <c r="K4689">
        <v>1.5532354378583499</v>
      </c>
      <c r="L4689">
        <v>-1.0912964055494101</v>
      </c>
      <c r="M4689">
        <v>128</v>
      </c>
    </row>
    <row r="4691" spans="1:13" x14ac:dyDescent="0.3">
      <c r="A4691">
        <v>2345</v>
      </c>
      <c r="B4691">
        <v>0.19998989427823</v>
      </c>
      <c r="C4691">
        <v>0.204927633908629</v>
      </c>
      <c r="D4691">
        <v>0.26500697811920898</v>
      </c>
      <c r="E4691">
        <v>-12.8360276368358</v>
      </c>
      <c r="F4691">
        <v>-3.0766613233826301</v>
      </c>
      <c r="G4691">
        <v>38.223422683212597</v>
      </c>
      <c r="H4691">
        <v>8.3909473902857301E-2</v>
      </c>
      <c r="I4691">
        <v>-1.2606092619506899</v>
      </c>
      <c r="J4691">
        <v>0.28179792090174599</v>
      </c>
      <c r="K4691">
        <v>1.5487638968742501</v>
      </c>
      <c r="L4691">
        <v>-1.08682486456531</v>
      </c>
      <c r="M4691">
        <v>128</v>
      </c>
    </row>
    <row r="4693" spans="1:13" x14ac:dyDescent="0.3">
      <c r="A4693">
        <v>2346</v>
      </c>
      <c r="B4693">
        <v>0.19999551968293999</v>
      </c>
      <c r="C4693">
        <v>0.204925290501945</v>
      </c>
      <c r="D4693">
        <v>0.26501067189351402</v>
      </c>
      <c r="E4693">
        <v>-12.879932467258699</v>
      </c>
      <c r="F4693">
        <v>-2.9346056871910302</v>
      </c>
      <c r="G4693">
        <v>38.187467767535303</v>
      </c>
      <c r="H4693">
        <v>8.0184412663306406E-2</v>
      </c>
      <c r="I4693">
        <v>-1.2645817007248099</v>
      </c>
      <c r="J4693">
        <v>0.281776980108705</v>
      </c>
      <c r="K4693">
        <v>1.5544134244616901</v>
      </c>
      <c r="L4693">
        <v>-1.08331494529822</v>
      </c>
      <c r="M4693">
        <v>128</v>
      </c>
    </row>
    <row r="4695" spans="1:13" x14ac:dyDescent="0.3">
      <c r="A4695">
        <v>2347</v>
      </c>
      <c r="B4695">
        <v>0.20000254419212901</v>
      </c>
      <c r="C4695">
        <v>0.204921315713012</v>
      </c>
      <c r="D4695">
        <v>0.26500590573427302</v>
      </c>
      <c r="E4695">
        <v>-12.759759646930201</v>
      </c>
      <c r="F4695">
        <v>-2.9489481044943302</v>
      </c>
      <c r="G4695">
        <v>38.214907175013202</v>
      </c>
      <c r="H4695">
        <v>8.2482156465719797E-2</v>
      </c>
      <c r="I4695">
        <v>-1.2614907027664199</v>
      </c>
      <c r="J4695">
        <v>0.282804939823323</v>
      </c>
      <c r="K4695">
        <v>1.5511198700809301</v>
      </c>
      <c r="L4695">
        <v>-1.08506990493177</v>
      </c>
      <c r="M4695">
        <v>128</v>
      </c>
    </row>
    <row r="4697" spans="1:13" x14ac:dyDescent="0.3">
      <c r="A4697">
        <v>2348</v>
      </c>
      <c r="B4697">
        <v>0.20000485346931399</v>
      </c>
      <c r="C4697">
        <v>0.20491781013677099</v>
      </c>
      <c r="D4697">
        <v>0.26500338899975201</v>
      </c>
      <c r="E4697">
        <v>-12.702892810154101</v>
      </c>
      <c r="F4697">
        <v>-2.9704840662966299</v>
      </c>
      <c r="G4697">
        <v>38.2133514925847</v>
      </c>
      <c r="H4697">
        <v>8.1722422732200706E-2</v>
      </c>
      <c r="I4697">
        <v>-1.2621038334977599</v>
      </c>
      <c r="J4697">
        <v>0.282805165809211</v>
      </c>
      <c r="K4697">
        <v>1.55359604600223</v>
      </c>
      <c r="L4697">
        <v>-1.08720951325212</v>
      </c>
      <c r="M4697">
        <v>128</v>
      </c>
    </row>
    <row r="4699" spans="1:13" x14ac:dyDescent="0.3">
      <c r="A4699">
        <v>2349</v>
      </c>
      <c r="B4699">
        <v>0.19999769038721099</v>
      </c>
      <c r="C4699">
        <v>0.20492087501221401</v>
      </c>
      <c r="D4699">
        <v>0.26500639767864898</v>
      </c>
      <c r="E4699">
        <v>-12.691516194973</v>
      </c>
      <c r="F4699">
        <v>-2.8602247094811002</v>
      </c>
      <c r="G4699">
        <v>38.1956455852022</v>
      </c>
      <c r="H4699">
        <v>7.8062225580582206E-2</v>
      </c>
      <c r="I4699">
        <v>-1.26366166749673</v>
      </c>
      <c r="J4699">
        <v>0.27583506630098098</v>
      </c>
      <c r="K4699">
        <v>1.5541730190324401</v>
      </c>
      <c r="L4699">
        <v>-1.08668062130776</v>
      </c>
      <c r="M4699">
        <v>128</v>
      </c>
    </row>
    <row r="4701" spans="1:13" x14ac:dyDescent="0.3">
      <c r="A4701">
        <v>2350</v>
      </c>
      <c r="B4701">
        <v>0.19999793980993</v>
      </c>
      <c r="C4701">
        <v>0.20492204118219201</v>
      </c>
      <c r="D4701">
        <v>0.26501160661328399</v>
      </c>
      <c r="E4701">
        <v>-12.732955666679199</v>
      </c>
      <c r="F4701">
        <v>-2.9760192842673101</v>
      </c>
      <c r="G4701">
        <v>38.2838179545396</v>
      </c>
      <c r="H4701">
        <v>8.2298691161848903E-2</v>
      </c>
      <c r="I4701">
        <v>-1.26402267553626</v>
      </c>
      <c r="J4701">
        <v>0.26374232611852599</v>
      </c>
      <c r="K4701">
        <v>1.5512160322526301</v>
      </c>
      <c r="L4701">
        <v>-1.0880990133403501</v>
      </c>
      <c r="M4701">
        <v>128</v>
      </c>
    </row>
    <row r="4703" spans="1:13" x14ac:dyDescent="0.3">
      <c r="A4703">
        <v>2351</v>
      </c>
      <c r="B4703">
        <v>0.19999724632679899</v>
      </c>
      <c r="C4703">
        <v>0.20492404328816299</v>
      </c>
      <c r="D4703">
        <v>0.26499739899921498</v>
      </c>
      <c r="E4703">
        <v>-12.8933550974968</v>
      </c>
      <c r="F4703">
        <v>-3.0401764949308099</v>
      </c>
      <c r="G4703">
        <v>38.515455307839098</v>
      </c>
      <c r="H4703">
        <v>8.2982767638731594E-2</v>
      </c>
      <c r="I4703">
        <v>-1.2666826776356099</v>
      </c>
      <c r="J4703">
        <v>0.255665352129822</v>
      </c>
      <c r="K4703">
        <v>1.55405281631781</v>
      </c>
      <c r="L4703">
        <v>-1.0841323237576801</v>
      </c>
      <c r="M4703">
        <v>128</v>
      </c>
    </row>
    <row r="4705" spans="1:13" x14ac:dyDescent="0.3">
      <c r="A4705">
        <v>2352</v>
      </c>
      <c r="B4705">
        <v>0.200000929283045</v>
      </c>
      <c r="C4705">
        <v>0.204924296464911</v>
      </c>
      <c r="D4705">
        <v>0.26500358079689601</v>
      </c>
      <c r="E4705">
        <v>-13.023047215584601</v>
      </c>
      <c r="F4705">
        <v>-3.0364202308591701</v>
      </c>
      <c r="G4705">
        <v>38.608007463101302</v>
      </c>
      <c r="H4705">
        <v>8.4266725512420995E-2</v>
      </c>
      <c r="I4705">
        <v>-1.2751009766731101</v>
      </c>
      <c r="J4705">
        <v>0.26245226180379599</v>
      </c>
      <c r="K4705">
        <v>1.56189003331145</v>
      </c>
      <c r="L4705">
        <v>-1.080814728834</v>
      </c>
      <c r="M4705">
        <v>128</v>
      </c>
    </row>
    <row r="4707" spans="1:13" x14ac:dyDescent="0.3">
      <c r="A4707">
        <v>2353</v>
      </c>
      <c r="B4707">
        <v>0.19998956021563299</v>
      </c>
      <c r="C4707">
        <v>0.204927787474975</v>
      </c>
      <c r="D4707">
        <v>0.26501200870097702</v>
      </c>
      <c r="E4707">
        <v>-13.059280693580099</v>
      </c>
      <c r="F4707">
        <v>-3.00785019289202</v>
      </c>
      <c r="G4707">
        <v>38.559316520349697</v>
      </c>
      <c r="H4707">
        <v>8.4013053385185402E-2</v>
      </c>
      <c r="I4707">
        <v>-1.2788094546970199</v>
      </c>
      <c r="J4707">
        <v>0.27237672458962098</v>
      </c>
      <c r="K4707">
        <v>1.55114391062385</v>
      </c>
      <c r="L4707">
        <v>-1.08463717515911</v>
      </c>
      <c r="M4707">
        <v>128</v>
      </c>
    </row>
    <row r="4709" spans="1:13" x14ac:dyDescent="0.3">
      <c r="A4709">
        <v>2354</v>
      </c>
      <c r="B4709">
        <v>0.199995851109113</v>
      </c>
      <c r="C4709">
        <v>0.20492563059717001</v>
      </c>
      <c r="D4709">
        <v>0.265007299641353</v>
      </c>
      <c r="E4709">
        <v>-12.818976093813101</v>
      </c>
      <c r="F4709">
        <v>-2.7572520286992099</v>
      </c>
      <c r="G4709">
        <v>38.410471305388199</v>
      </c>
      <c r="H4709">
        <v>7.7856696756458302E-2</v>
      </c>
      <c r="I4709">
        <v>-1.27048940342699</v>
      </c>
      <c r="J4709">
        <v>0.28168572545477899</v>
      </c>
      <c r="K4709">
        <v>1.5554471678074799</v>
      </c>
      <c r="L4709">
        <v>-1.08461313461619</v>
      </c>
      <c r="M4709">
        <v>128</v>
      </c>
    </row>
    <row r="4711" spans="1:13" x14ac:dyDescent="0.3">
      <c r="A4711">
        <v>2355</v>
      </c>
      <c r="B4711">
        <v>0.199994034871535</v>
      </c>
      <c r="C4711">
        <v>0.204921533902513</v>
      </c>
      <c r="D4711">
        <v>0.26501418001511801</v>
      </c>
      <c r="E4711">
        <v>-12.689112751728199</v>
      </c>
      <c r="F4711">
        <v>-2.6858603655507798</v>
      </c>
      <c r="G4711">
        <v>38.119543008547197</v>
      </c>
      <c r="H4711">
        <v>7.8445650773729295E-2</v>
      </c>
      <c r="I4711">
        <v>-1.26609537310554</v>
      </c>
      <c r="J4711">
        <v>0.28577672690489198</v>
      </c>
      <c r="K4711">
        <v>1.5594138573901399</v>
      </c>
      <c r="L4711">
        <v>-1.0825216073816899</v>
      </c>
      <c r="M4711">
        <v>128</v>
      </c>
    </row>
    <row r="4713" spans="1:13" x14ac:dyDescent="0.3">
      <c r="A4713">
        <v>2356</v>
      </c>
      <c r="B4713">
        <v>0.20000083590352699</v>
      </c>
      <c r="C4713">
        <v>0.20492659288627901</v>
      </c>
      <c r="D4713">
        <v>0.26501235437860698</v>
      </c>
      <c r="E4713">
        <v>-12.750848985483801</v>
      </c>
      <c r="F4713">
        <v>-2.6074172187326901</v>
      </c>
      <c r="G4713">
        <v>37.862376938141203</v>
      </c>
      <c r="H4713">
        <v>7.5118057821784698E-2</v>
      </c>
      <c r="I4713">
        <v>-1.26604990129247</v>
      </c>
      <c r="J4713">
        <v>0.284839585814746</v>
      </c>
      <c r="K4713">
        <v>1.5494610726190801</v>
      </c>
      <c r="L4713">
        <v>-1.08569495904782</v>
      </c>
      <c r="M4713">
        <v>128</v>
      </c>
    </row>
    <row r="4715" spans="1:13" x14ac:dyDescent="0.3">
      <c r="A4715">
        <v>2357</v>
      </c>
      <c r="B4715">
        <v>0.200003164100402</v>
      </c>
      <c r="C4715">
        <v>0.20491943421928899</v>
      </c>
      <c r="D4715">
        <v>0.264999104084853</v>
      </c>
      <c r="E4715">
        <v>-13.017554614405601</v>
      </c>
      <c r="F4715">
        <v>-2.3871010439940101</v>
      </c>
      <c r="G4715">
        <v>37.662301517555399</v>
      </c>
      <c r="H4715">
        <v>6.4386734362866294E-2</v>
      </c>
      <c r="I4715">
        <v>-1.26304976753592</v>
      </c>
      <c r="J4715">
        <v>0.280106707035437</v>
      </c>
      <c r="K4715">
        <v>1.5573704112415001</v>
      </c>
      <c r="L4715">
        <v>-1.0947342031877201</v>
      </c>
      <c r="M4715">
        <v>128</v>
      </c>
    </row>
    <row r="4717" spans="1:13" x14ac:dyDescent="0.3">
      <c r="A4717">
        <v>2358</v>
      </c>
      <c r="B4717">
        <v>0.199974363188786</v>
      </c>
      <c r="C4717">
        <v>0.20494173887414699</v>
      </c>
      <c r="D4717">
        <v>0.26501007716304198</v>
      </c>
      <c r="E4717">
        <v>-13.465649360559301</v>
      </c>
      <c r="F4717">
        <v>-2.4170288530187798</v>
      </c>
      <c r="G4717">
        <v>37.509934818852102</v>
      </c>
      <c r="H4717">
        <v>6.2369378568308501E-2</v>
      </c>
      <c r="I4717">
        <v>-1.2697779336207999</v>
      </c>
      <c r="J4717">
        <v>0.27298787379143802</v>
      </c>
      <c r="K4717">
        <v>1.55063905922242</v>
      </c>
      <c r="L4717">
        <v>-1.10016736588883</v>
      </c>
      <c r="M4717">
        <v>128</v>
      </c>
    </row>
    <row r="4719" spans="1:13" x14ac:dyDescent="0.3">
      <c r="A4719">
        <v>2359</v>
      </c>
      <c r="B4719">
        <v>0.199973000257332</v>
      </c>
      <c r="C4719">
        <v>0.20493779256473299</v>
      </c>
      <c r="D4719">
        <v>0.26500193530525001</v>
      </c>
      <c r="E4719">
        <v>-13.499453489385401</v>
      </c>
      <c r="F4719">
        <v>-2.4180025208454299</v>
      </c>
      <c r="G4719">
        <v>37.380491365306099</v>
      </c>
      <c r="H4719">
        <v>6.0816694568624402E-2</v>
      </c>
      <c r="I4719">
        <v>-1.2684426740004999</v>
      </c>
      <c r="J4719">
        <v>0.26604435525040898</v>
      </c>
      <c r="K4719">
        <v>1.5556154516079499</v>
      </c>
      <c r="L4719">
        <v>-1.1014415146638701</v>
      </c>
      <c r="M4719">
        <v>128</v>
      </c>
    </row>
    <row r="4721" spans="1:13" x14ac:dyDescent="0.3">
      <c r="A4721">
        <v>2360</v>
      </c>
      <c r="B4721">
        <v>0.19997759146607499</v>
      </c>
      <c r="C4721">
        <v>0.204938562733288</v>
      </c>
      <c r="D4721">
        <v>0.26499093380069799</v>
      </c>
      <c r="E4721">
        <v>-13.5054652923852</v>
      </c>
      <c r="F4721">
        <v>-2.2067952205157702</v>
      </c>
      <c r="G4721">
        <v>37.065284686143301</v>
      </c>
      <c r="H4721">
        <v>5.1487668520519503E-2</v>
      </c>
      <c r="I4721">
        <v>-1.26086041324951</v>
      </c>
      <c r="J4721">
        <v>0.26038934715506001</v>
      </c>
      <c r="K4721">
        <v>1.54787439678602</v>
      </c>
      <c r="L4721">
        <v>-1.0832909047553001</v>
      </c>
      <c r="M4721">
        <v>128</v>
      </c>
    </row>
    <row r="4723" spans="1:13" x14ac:dyDescent="0.3">
      <c r="A4723">
        <v>2361</v>
      </c>
      <c r="B4723">
        <v>0.19997331329732901</v>
      </c>
      <c r="C4723">
        <v>0.204933460790308</v>
      </c>
      <c r="D4723">
        <v>0.26499078215956401</v>
      </c>
      <c r="E4723">
        <v>-13.4435670644898</v>
      </c>
      <c r="F4723">
        <v>-2.1856920660138002</v>
      </c>
      <c r="G4723">
        <v>36.914541049679499</v>
      </c>
      <c r="H4723">
        <v>5.0965426027989799E-2</v>
      </c>
      <c r="I4723">
        <v>-1.2573856435308699</v>
      </c>
      <c r="J4723">
        <v>0.25747711885214503</v>
      </c>
      <c r="K4723">
        <v>1.5577310193853799</v>
      </c>
      <c r="L4723">
        <v>-1.08194463435148</v>
      </c>
      <c r="M4723">
        <v>128</v>
      </c>
    </row>
    <row r="4725" spans="1:13" x14ac:dyDescent="0.3">
      <c r="A4725">
        <v>2362</v>
      </c>
      <c r="B4725">
        <v>0.199968380682155</v>
      </c>
      <c r="C4725">
        <v>0.204945019253473</v>
      </c>
      <c r="D4725">
        <v>0.26498891680574099</v>
      </c>
      <c r="E4725">
        <v>-13.322176222019101</v>
      </c>
      <c r="F4725">
        <v>-2.2402946322190802</v>
      </c>
      <c r="G4725">
        <v>36.901020577445699</v>
      </c>
      <c r="H4725">
        <v>5.0689609440431597E-2</v>
      </c>
      <c r="I4725">
        <v>-1.25441865054521</v>
      </c>
      <c r="J4725">
        <v>0.25855041109546001</v>
      </c>
      <c r="K4725">
        <v>1.5584522356731301</v>
      </c>
      <c r="L4725">
        <v>-1.0827379722680199</v>
      </c>
      <c r="M4725">
        <v>128</v>
      </c>
    </row>
    <row r="4727" spans="1:13" x14ac:dyDescent="0.3">
      <c r="A4727">
        <v>2363</v>
      </c>
      <c r="B4727">
        <v>0.19997483291751</v>
      </c>
      <c r="C4727">
        <v>0.20494209011072501</v>
      </c>
      <c r="D4727">
        <v>0.26499186153356402</v>
      </c>
      <c r="E4727">
        <v>-13.187651306901399</v>
      </c>
      <c r="F4727">
        <v>-2.09923024967987</v>
      </c>
      <c r="G4727">
        <v>36.651613334733199</v>
      </c>
      <c r="H4727">
        <v>4.4083148568080301E-2</v>
      </c>
      <c r="I4727">
        <v>-1.2417971948451501</v>
      </c>
      <c r="J4727">
        <v>0.26096294806368903</v>
      </c>
      <c r="K4727">
        <v>1.54720126158411</v>
      </c>
      <c r="L4727">
        <v>-1.0809830126344699</v>
      </c>
      <c r="M4727">
        <v>128</v>
      </c>
    </row>
    <row r="4729" spans="1:13" x14ac:dyDescent="0.3">
      <c r="A4729">
        <v>2364</v>
      </c>
      <c r="B4729">
        <v>0.19996327583870399</v>
      </c>
      <c r="C4729">
        <v>0.20494627957695299</v>
      </c>
      <c r="D4729">
        <v>0.264971173067309</v>
      </c>
      <c r="E4729">
        <v>-13.367405445569499</v>
      </c>
      <c r="F4729">
        <v>-2.0212669332426199</v>
      </c>
      <c r="G4729">
        <v>36.586726289158698</v>
      </c>
      <c r="H4729">
        <v>4.2280454642828598E-2</v>
      </c>
      <c r="I4729">
        <v>-1.2475677628536499</v>
      </c>
      <c r="J4729">
        <v>0.254862402695757</v>
      </c>
      <c r="K4729">
        <v>1.5448693289203601</v>
      </c>
      <c r="L4729">
        <v>-1.14002658605892</v>
      </c>
      <c r="M4729">
        <v>128</v>
      </c>
    </row>
    <row r="4731" spans="1:13" x14ac:dyDescent="0.3">
      <c r="A4731">
        <v>2365</v>
      </c>
      <c r="B4731">
        <v>0.19996207028412899</v>
      </c>
      <c r="C4731">
        <v>0.204954700878725</v>
      </c>
      <c r="D4731">
        <v>0.26498833923889598</v>
      </c>
      <c r="E4731">
        <v>-13.237428132301099</v>
      </c>
      <c r="F4731">
        <v>-2.0375645279313002</v>
      </c>
      <c r="G4731">
        <v>36.613933778025398</v>
      </c>
      <c r="H4731">
        <v>4.6426146015982099E-2</v>
      </c>
      <c r="I4731">
        <v>-1.2493697215089601</v>
      </c>
      <c r="J4731">
        <v>0.24573977558525001</v>
      </c>
      <c r="K4731">
        <v>1.5683328988154199</v>
      </c>
      <c r="L4731">
        <v>-1.08485354004544</v>
      </c>
      <c r="M4731">
        <v>128</v>
      </c>
    </row>
    <row r="4733" spans="1:13" x14ac:dyDescent="0.3">
      <c r="A4733">
        <v>2366</v>
      </c>
      <c r="B4733">
        <v>0.19996293524146799</v>
      </c>
      <c r="C4733">
        <v>0.204949593183583</v>
      </c>
      <c r="D4733">
        <v>0.265003923842628</v>
      </c>
      <c r="E4733">
        <v>-13.237414744797601</v>
      </c>
      <c r="F4733">
        <v>-2.1395185977375002</v>
      </c>
      <c r="G4733">
        <v>36.611606893461101</v>
      </c>
      <c r="H4733">
        <v>4.9306741068112302E-2</v>
      </c>
      <c r="I4733">
        <v>-1.2492176890803699</v>
      </c>
      <c r="J4733">
        <v>0.247690211578383</v>
      </c>
      <c r="K4733">
        <v>1.55871668164531</v>
      </c>
      <c r="L4733">
        <v>-1.07896360702875</v>
      </c>
      <c r="M4733">
        <v>128</v>
      </c>
    </row>
    <row r="4735" spans="1:13" x14ac:dyDescent="0.3">
      <c r="A4735">
        <v>2367</v>
      </c>
      <c r="B4735">
        <v>0.19996129272454699</v>
      </c>
      <c r="C4735">
        <v>0.20494999511317899</v>
      </c>
      <c r="D4735">
        <v>0.26500456333758499</v>
      </c>
      <c r="E4735">
        <v>-13.303046060909899</v>
      </c>
      <c r="F4735">
        <v>-2.1804585243964998</v>
      </c>
      <c r="G4735">
        <v>36.7719703831972</v>
      </c>
      <c r="H4735">
        <v>5.0153683130535497E-2</v>
      </c>
      <c r="I4735">
        <v>-1.2547772278079401</v>
      </c>
      <c r="J4735">
        <v>0.24954836554215801</v>
      </c>
      <c r="K4735">
        <v>1.5611928575666101</v>
      </c>
      <c r="L4735">
        <v>-1.080814728834</v>
      </c>
      <c r="M4735">
        <v>128</v>
      </c>
    </row>
    <row r="4737" spans="1:13" x14ac:dyDescent="0.3">
      <c r="A4737">
        <v>2368</v>
      </c>
      <c r="B4737">
        <v>0.19996956987890399</v>
      </c>
      <c r="C4737">
        <v>0.20494206768089401</v>
      </c>
      <c r="D4737">
        <v>0.26499216451719398</v>
      </c>
      <c r="E4737">
        <v>-13.346182519346501</v>
      </c>
      <c r="F4737">
        <v>-2.19224631068731</v>
      </c>
      <c r="G4737">
        <v>36.772508649321402</v>
      </c>
      <c r="H4737">
        <v>5.4143598321475597E-2</v>
      </c>
      <c r="I4737">
        <v>-1.25916025782928</v>
      </c>
      <c r="J4737">
        <v>0.25037409704913599</v>
      </c>
      <c r="K4737">
        <v>1.5559279786659801</v>
      </c>
      <c r="L4737">
        <v>-1.0810791748061701</v>
      </c>
      <c r="M4737">
        <v>128</v>
      </c>
    </row>
    <row r="4739" spans="1:13" x14ac:dyDescent="0.3">
      <c r="A4739">
        <v>2369</v>
      </c>
      <c r="B4739">
        <v>0.19996116502787301</v>
      </c>
      <c r="C4739">
        <v>0.20495223443487101</v>
      </c>
      <c r="D4739">
        <v>0.264995661165841</v>
      </c>
      <c r="E4739">
        <v>-13.273839567194299</v>
      </c>
      <c r="F4739">
        <v>-2.0331651672092699</v>
      </c>
      <c r="G4739">
        <v>36.764778608089898</v>
      </c>
      <c r="H4739">
        <v>4.8131145622777899E-2</v>
      </c>
      <c r="I4739">
        <v>-1.2563747240477301</v>
      </c>
      <c r="J4739">
        <v>0.24754888552238</v>
      </c>
      <c r="K4739">
        <v>1.5616255873392699</v>
      </c>
      <c r="L4739">
        <v>-1.08302645878312</v>
      </c>
      <c r="M4739">
        <v>128</v>
      </c>
    </row>
    <row r="4741" spans="1:13" x14ac:dyDescent="0.3">
      <c r="A4741">
        <v>2370</v>
      </c>
      <c r="B4741">
        <v>0.199964665270293</v>
      </c>
      <c r="C4741">
        <v>0.20494584542014099</v>
      </c>
      <c r="D4741">
        <v>0.26499626727479197</v>
      </c>
      <c r="E4741">
        <v>-13.220606648843001</v>
      </c>
      <c r="F4741">
        <v>-2.0868514413795101</v>
      </c>
      <c r="G4741">
        <v>36.882612244561898</v>
      </c>
      <c r="H4741">
        <v>4.9958992594937503E-2</v>
      </c>
      <c r="I4741">
        <v>-1.25557930029104</v>
      </c>
      <c r="J4741">
        <v>0.25353542531916301</v>
      </c>
      <c r="K4741">
        <v>1.55412493794659</v>
      </c>
      <c r="L4741">
        <v>-1.0844929319015599</v>
      </c>
      <c r="M4741">
        <v>128</v>
      </c>
    </row>
    <row r="4743" spans="1:13" x14ac:dyDescent="0.3">
      <c r="A4743">
        <v>2371</v>
      </c>
      <c r="B4743">
        <v>0.19996441066152201</v>
      </c>
      <c r="C4743">
        <v>0.20495015822773099</v>
      </c>
      <c r="D4743">
        <v>0.26498992529732601</v>
      </c>
      <c r="E4743">
        <v>-12.9928433364776</v>
      </c>
      <c r="F4743">
        <v>-2.2874891947940501</v>
      </c>
      <c r="G4743">
        <v>36.993822357619003</v>
      </c>
      <c r="H4743">
        <v>5.7833836058530402E-2</v>
      </c>
      <c r="I4743">
        <v>-1.25542286961614</v>
      </c>
      <c r="J4743">
        <v>0.256392950172595</v>
      </c>
      <c r="K4743">
        <v>1.56280357394261</v>
      </c>
      <c r="L4743">
        <v>-1.0871854727091901</v>
      </c>
      <c r="M4743">
        <v>128</v>
      </c>
    </row>
    <row r="4745" spans="1:13" x14ac:dyDescent="0.3">
      <c r="A4745">
        <v>2372</v>
      </c>
      <c r="B4745">
        <v>0.19995516197503399</v>
      </c>
      <c r="C4745">
        <v>0.20494976959021399</v>
      </c>
      <c r="D4745">
        <v>0.26498580588940002</v>
      </c>
      <c r="E4745">
        <v>-12.9584804451884</v>
      </c>
      <c r="F4745">
        <v>-2.3137782192337299</v>
      </c>
      <c r="G4745">
        <v>36.942558346966301</v>
      </c>
      <c r="H4745">
        <v>5.7826541441245001E-2</v>
      </c>
      <c r="I4745">
        <v>-1.25383490705434</v>
      </c>
      <c r="J4745">
        <v>0.25342799744856598</v>
      </c>
      <c r="K4745">
        <v>1.55672131658251</v>
      </c>
      <c r="L4745">
        <v>-1.09285904083955</v>
      </c>
      <c r="M4745">
        <v>128</v>
      </c>
    </row>
    <row r="4747" spans="1:13" x14ac:dyDescent="0.3">
      <c r="A4747">
        <v>2373</v>
      </c>
      <c r="B4747">
        <v>0.19997020356678899</v>
      </c>
      <c r="C4747">
        <v>0.204951302332916</v>
      </c>
      <c r="D4747">
        <v>0.26501148820284598</v>
      </c>
      <c r="E4747">
        <v>-12.9685893745573</v>
      </c>
      <c r="F4747">
        <v>-2.1463508228036101</v>
      </c>
      <c r="G4747">
        <v>36.8265171110613</v>
      </c>
      <c r="H4747">
        <v>4.8576468436812299E-2</v>
      </c>
      <c r="I4747">
        <v>-1.2431908133752601</v>
      </c>
      <c r="J4747">
        <v>0.24684096157275601</v>
      </c>
      <c r="K4747">
        <v>1.5486917752454801</v>
      </c>
      <c r="L4747">
        <v>-1.0919935812942401</v>
      </c>
      <c r="M4747">
        <v>128</v>
      </c>
    </row>
    <row r="4749" spans="1:13" x14ac:dyDescent="0.3">
      <c r="A4749">
        <v>2374</v>
      </c>
      <c r="B4749">
        <v>0.19997479270383201</v>
      </c>
      <c r="C4749">
        <v>0.20494421421178499</v>
      </c>
      <c r="D4749">
        <v>0.26500380292539299</v>
      </c>
      <c r="E4749">
        <v>-13.076062720596401</v>
      </c>
      <c r="F4749">
        <v>-2.12529961133226</v>
      </c>
      <c r="G4749">
        <v>36.849014146194897</v>
      </c>
      <c r="H4749">
        <v>4.7235739831707299E-2</v>
      </c>
      <c r="I4749">
        <v>-1.2451471578845399</v>
      </c>
      <c r="J4749">
        <v>0.249822734975329</v>
      </c>
      <c r="K4749">
        <v>1.5633324658869601</v>
      </c>
      <c r="L4749">
        <v>-1.0946140004731</v>
      </c>
      <c r="M4749">
        <v>128</v>
      </c>
    </row>
    <row r="4751" spans="1:13" x14ac:dyDescent="0.3">
      <c r="A4751">
        <v>2375</v>
      </c>
      <c r="B4751">
        <v>0.19996897382181</v>
      </c>
      <c r="C4751">
        <v>0.20494757834690799</v>
      </c>
      <c r="D4751">
        <v>0.26498926206003298</v>
      </c>
      <c r="E4751">
        <v>-13.161485947330601</v>
      </c>
      <c r="F4751">
        <v>-2.23965617464926</v>
      </c>
      <c r="G4751">
        <v>36.787979435974698</v>
      </c>
      <c r="H4751">
        <v>5.0902220126688498E-2</v>
      </c>
      <c r="I4751">
        <v>-1.2472671803975399</v>
      </c>
      <c r="J4751">
        <v>0.25570833435284201</v>
      </c>
      <c r="K4751">
        <v>1.5571540463551701</v>
      </c>
      <c r="L4751">
        <v>-1.09658532499297</v>
      </c>
      <c r="M4751">
        <v>128</v>
      </c>
    </row>
    <row r="4753" spans="1:13" x14ac:dyDescent="0.3">
      <c r="A4753">
        <v>2376</v>
      </c>
      <c r="B4753">
        <v>0.199964988402831</v>
      </c>
      <c r="C4753">
        <v>0.204943657761822</v>
      </c>
      <c r="D4753">
        <v>0.26499693044339501</v>
      </c>
      <c r="E4753">
        <v>-13.0535687989313</v>
      </c>
      <c r="F4753">
        <v>-2.0961472862225801</v>
      </c>
      <c r="G4753">
        <v>36.689188944431002</v>
      </c>
      <c r="H4753">
        <v>4.8212974455451203E-2</v>
      </c>
      <c r="I4753">
        <v>-1.2457686454830199</v>
      </c>
      <c r="J4753">
        <v>0.25879415626583302</v>
      </c>
      <c r="K4753">
        <v>1.56326034425819</v>
      </c>
      <c r="L4753">
        <v>-1.1027877850676899</v>
      </c>
      <c r="M4753">
        <v>128</v>
      </c>
    </row>
    <row r="4755" spans="1:13" x14ac:dyDescent="0.3">
      <c r="A4755">
        <v>2377</v>
      </c>
      <c r="B4755">
        <v>0.19996820741655399</v>
      </c>
      <c r="C4755">
        <v>0.20495047582350501</v>
      </c>
      <c r="D4755">
        <v>0.26500285150337499</v>
      </c>
      <c r="E4755">
        <v>-12.9948312574183</v>
      </c>
      <c r="F4755">
        <v>-2.11996411490273</v>
      </c>
      <c r="G4755">
        <v>36.787592032903802</v>
      </c>
      <c r="H4755">
        <v>5.25146177661691E-2</v>
      </c>
      <c r="I4755">
        <v>-1.2514309735869</v>
      </c>
      <c r="J4755">
        <v>0.25658359232084299</v>
      </c>
      <c r="K4755">
        <v>1.5461434776953999</v>
      </c>
      <c r="L4755">
        <v>-1.1023550552950301</v>
      </c>
      <c r="M4755">
        <v>128</v>
      </c>
    </row>
    <row r="4757" spans="1:13" x14ac:dyDescent="0.3">
      <c r="A4757">
        <v>2378</v>
      </c>
      <c r="B4757">
        <v>0.199973925496019</v>
      </c>
      <c r="C4757">
        <v>0.20494491047206601</v>
      </c>
      <c r="D4757">
        <v>0.26500134332032999</v>
      </c>
      <c r="E4757">
        <v>-13.00219735656</v>
      </c>
      <c r="F4757">
        <v>-2.1719510689056198</v>
      </c>
      <c r="G4757">
        <v>36.9165973751373</v>
      </c>
      <c r="H4757">
        <v>5.5511250619866399E-2</v>
      </c>
      <c r="I4757">
        <v>-1.2560875517149199</v>
      </c>
      <c r="J4757">
        <v>0.25542079506716397</v>
      </c>
      <c r="K4757">
        <v>1.5530431135149501</v>
      </c>
      <c r="L4757">
        <v>-1.09377258147071</v>
      </c>
      <c r="M4757">
        <v>128</v>
      </c>
    </row>
    <row r="4759" spans="1:13" x14ac:dyDescent="0.3">
      <c r="A4759">
        <v>2379</v>
      </c>
      <c r="B4759">
        <v>0.19997692240576201</v>
      </c>
      <c r="C4759">
        <v>0.204946378578377</v>
      </c>
      <c r="D4759">
        <v>0.26499690411152099</v>
      </c>
      <c r="E4759">
        <v>-13.032162141429801</v>
      </c>
      <c r="F4759">
        <v>-2.1898000185983202</v>
      </c>
      <c r="G4759">
        <v>37.096829502473902</v>
      </c>
      <c r="H4759">
        <v>5.6278849781111702E-2</v>
      </c>
      <c r="I4759">
        <v>-1.2615228690412299</v>
      </c>
      <c r="J4759">
        <v>0.25828369118404998</v>
      </c>
      <c r="K4759">
        <v>1.5562405057240101</v>
      </c>
      <c r="L4759">
        <v>-1.08425252647231</v>
      </c>
      <c r="M4759">
        <v>128</v>
      </c>
    </row>
    <row r="4761" spans="1:13" x14ac:dyDescent="0.3">
      <c r="A4761">
        <v>2380</v>
      </c>
      <c r="B4761">
        <v>0.200003530884444</v>
      </c>
      <c r="C4761">
        <v>0.20491852535794799</v>
      </c>
      <c r="D4761">
        <v>0.26499907553185098</v>
      </c>
      <c r="E4761">
        <v>-12.748290353154401</v>
      </c>
      <c r="F4761">
        <v>-2.2825295525115501</v>
      </c>
      <c r="G4761">
        <v>37.379528098513603</v>
      </c>
      <c r="H4761">
        <v>6.0512020421484798E-2</v>
      </c>
      <c r="I4761">
        <v>-1.25129895321253</v>
      </c>
      <c r="J4761">
        <v>0.25943823669563298</v>
      </c>
      <c r="K4761">
        <v>1.5627074117708999</v>
      </c>
      <c r="L4761">
        <v>-1.0854305130756501</v>
      </c>
      <c r="M4761">
        <v>128</v>
      </c>
    </row>
    <row r="4763" spans="1:13" x14ac:dyDescent="0.3">
      <c r="A4763">
        <v>2381</v>
      </c>
      <c r="B4763">
        <v>0.199995116693585</v>
      </c>
      <c r="C4763">
        <v>0.20492299446920101</v>
      </c>
      <c r="D4763">
        <v>0.26500284670046698</v>
      </c>
      <c r="E4763">
        <v>-12.502613941112401</v>
      </c>
      <c r="F4763">
        <v>-2.38307139954629</v>
      </c>
      <c r="G4763">
        <v>37.4026478712479</v>
      </c>
      <c r="H4763">
        <v>6.3570621470124003E-2</v>
      </c>
      <c r="I4763">
        <v>-1.24614211034574</v>
      </c>
      <c r="J4763">
        <v>0.26450085065989998</v>
      </c>
      <c r="K4763">
        <v>1.56044760073593</v>
      </c>
      <c r="L4763">
        <v>-1.09050306763288</v>
      </c>
      <c r="M4763">
        <v>128</v>
      </c>
    </row>
    <row r="4765" spans="1:13" x14ac:dyDescent="0.3">
      <c r="A4765">
        <v>2382</v>
      </c>
      <c r="B4765">
        <v>0.199996392634264</v>
      </c>
      <c r="C4765">
        <v>0.204927056097058</v>
      </c>
      <c r="D4765">
        <v>0.26499014466999798</v>
      </c>
      <c r="E4765">
        <v>-12.517174736721</v>
      </c>
      <c r="F4765">
        <v>-2.4118975193452101</v>
      </c>
      <c r="G4765">
        <v>37.462290040289503</v>
      </c>
      <c r="H4765">
        <v>6.5440712038348697E-2</v>
      </c>
      <c r="I4765">
        <v>-1.2479741146602801</v>
      </c>
      <c r="J4765">
        <v>0.26742534351844599</v>
      </c>
      <c r="K4765">
        <v>1.5600389115062001</v>
      </c>
      <c r="L4765">
        <v>-1.0878826484540201</v>
      </c>
      <c r="M4765">
        <v>128</v>
      </c>
    </row>
    <row r="4767" spans="1:13" x14ac:dyDescent="0.3">
      <c r="A4767">
        <v>2383</v>
      </c>
      <c r="B4767">
        <v>0.199999728706026</v>
      </c>
      <c r="C4767">
        <v>0.204921481539143</v>
      </c>
      <c r="D4767">
        <v>0.26500073241479799</v>
      </c>
      <c r="E4767">
        <v>-12.5864559313765</v>
      </c>
      <c r="F4767">
        <v>-2.4096121355662499</v>
      </c>
      <c r="G4767">
        <v>37.533668915422098</v>
      </c>
      <c r="H4767">
        <v>6.3314412256931199E-2</v>
      </c>
      <c r="I4767">
        <v>-1.25020724456619</v>
      </c>
      <c r="J4767">
        <v>0.26641375225320801</v>
      </c>
      <c r="K4767">
        <v>1.56145730353879</v>
      </c>
      <c r="L4767">
        <v>-1.08889235125688</v>
      </c>
      <c r="M4767">
        <v>128</v>
      </c>
    </row>
    <row r="4769" spans="1:13" x14ac:dyDescent="0.3">
      <c r="A4769">
        <v>2384</v>
      </c>
      <c r="B4769">
        <v>0.200005750697023</v>
      </c>
      <c r="C4769">
        <v>0.204916076136159</v>
      </c>
      <c r="D4769">
        <v>0.26500995150086698</v>
      </c>
      <c r="E4769">
        <v>-12.457404700257401</v>
      </c>
      <c r="F4769">
        <v>-2.4491681489120198</v>
      </c>
      <c r="G4769">
        <v>37.720436296867703</v>
      </c>
      <c r="H4769">
        <v>6.4992505703078601E-2</v>
      </c>
      <c r="I4769">
        <v>-1.24859216711136</v>
      </c>
      <c r="J4769">
        <v>0.26441832978795199</v>
      </c>
      <c r="K4769">
        <v>1.56090437105151</v>
      </c>
      <c r="L4769">
        <v>-1.09139256772111</v>
      </c>
      <c r="M4769">
        <v>128</v>
      </c>
    </row>
    <row r="4771" spans="1:13" x14ac:dyDescent="0.3">
      <c r="A4771">
        <v>2385</v>
      </c>
      <c r="B4771">
        <v>0.199986115535294</v>
      </c>
      <c r="C4771">
        <v>0.204931843204498</v>
      </c>
      <c r="D4771">
        <v>0.265001378914061</v>
      </c>
      <c r="E4771">
        <v>-12.4492745528683</v>
      </c>
      <c r="F4771">
        <v>-2.47346930482139</v>
      </c>
      <c r="G4771">
        <v>37.839780764258897</v>
      </c>
      <c r="H4771">
        <v>6.7305267186920606E-2</v>
      </c>
      <c r="I4771">
        <v>-1.2518631192262699</v>
      </c>
      <c r="J4771">
        <v>0.27130345071066198</v>
      </c>
      <c r="K4771">
        <v>1.56234680362703</v>
      </c>
      <c r="L4771">
        <v>-1.0893010404866099</v>
      </c>
      <c r="M4771">
        <v>128</v>
      </c>
    </row>
    <row r="4773" spans="1:13" x14ac:dyDescent="0.3">
      <c r="A4773">
        <v>2386</v>
      </c>
      <c r="B4773">
        <v>0.200010382700054</v>
      </c>
      <c r="C4773">
        <v>0.20491562062803501</v>
      </c>
      <c r="D4773">
        <v>0.26500360934998002</v>
      </c>
      <c r="E4773">
        <v>-12.590565455431101</v>
      </c>
      <c r="F4773">
        <v>-2.35143791520917</v>
      </c>
      <c r="G4773">
        <v>37.735161225950897</v>
      </c>
      <c r="H4773">
        <v>6.2502825090075598E-2</v>
      </c>
      <c r="I4773">
        <v>-1.2540402891320499</v>
      </c>
      <c r="J4773">
        <v>0.27534539084377502</v>
      </c>
      <c r="K4773">
        <v>1.5643902497756701</v>
      </c>
      <c r="L4773">
        <v>-1.0880268917115701</v>
      </c>
      <c r="M4773">
        <v>128</v>
      </c>
    </row>
    <row r="4775" spans="1:13" x14ac:dyDescent="0.3">
      <c r="A4775">
        <v>2387</v>
      </c>
      <c r="B4775">
        <v>0.19999521730528899</v>
      </c>
      <c r="C4775">
        <v>0.204924296750709</v>
      </c>
      <c r="D4775">
        <v>0.26500229477753301</v>
      </c>
      <c r="E4775">
        <v>-12.730721371467499</v>
      </c>
      <c r="F4775">
        <v>-2.3327283687405802</v>
      </c>
      <c r="G4775">
        <v>37.688190098076802</v>
      </c>
      <c r="H4775">
        <v>6.2803430762081697E-2</v>
      </c>
      <c r="I4775">
        <v>-1.25943361067187</v>
      </c>
      <c r="J4775">
        <v>0.27421623505412701</v>
      </c>
      <c r="K4775">
        <v>1.56455853357615</v>
      </c>
      <c r="L4775">
        <v>-1.0857911212195299</v>
      </c>
      <c r="M4775">
        <v>128</v>
      </c>
    </row>
    <row r="4777" spans="1:13" x14ac:dyDescent="0.3">
      <c r="A4777">
        <v>2388</v>
      </c>
      <c r="B4777">
        <v>0.20000314421361501</v>
      </c>
      <c r="C4777">
        <v>0.20491837664397</v>
      </c>
      <c r="D4777">
        <v>0.26500333188207398</v>
      </c>
      <c r="E4777">
        <v>-12.7347161051381</v>
      </c>
      <c r="F4777">
        <v>-2.4663764437640299</v>
      </c>
      <c r="G4777">
        <v>37.785256966165903</v>
      </c>
      <c r="H4777">
        <v>6.6254601589032097E-2</v>
      </c>
      <c r="I4777">
        <v>-1.2574135449462001</v>
      </c>
      <c r="J4777">
        <v>0.279199919799551</v>
      </c>
      <c r="K4777">
        <v>1.5674193581842599</v>
      </c>
      <c r="L4777">
        <v>-1.0884355809413</v>
      </c>
      <c r="M4777">
        <v>128</v>
      </c>
    </row>
    <row r="4779" spans="1:13" x14ac:dyDescent="0.3">
      <c r="A4779">
        <v>2389</v>
      </c>
      <c r="B4779">
        <v>0.199991147163815</v>
      </c>
      <c r="C4779">
        <v>0.20492813393914899</v>
      </c>
      <c r="D4779">
        <v>0.265003855275044</v>
      </c>
      <c r="E4779">
        <v>-12.7653343883219</v>
      </c>
      <c r="F4779">
        <v>-2.5222043407688601</v>
      </c>
      <c r="G4779">
        <v>37.824574282175902</v>
      </c>
      <c r="H4779">
        <v>6.9546114304648396E-2</v>
      </c>
      <c r="I4779">
        <v>-1.2578723440491799</v>
      </c>
      <c r="J4779">
        <v>0.28212917866779103</v>
      </c>
      <c r="K4779">
        <v>1.5601831547637499</v>
      </c>
      <c r="L4779">
        <v>-1.08934912157246</v>
      </c>
      <c r="M4779">
        <v>128</v>
      </c>
    </row>
    <row r="4781" spans="1:13" x14ac:dyDescent="0.3">
      <c r="A4781">
        <v>2390</v>
      </c>
      <c r="B4781">
        <v>0.200000609305168</v>
      </c>
      <c r="C4781">
        <v>0.20492312492840301</v>
      </c>
      <c r="D4781">
        <v>0.26501198051311797</v>
      </c>
      <c r="E4781">
        <v>-12.8119393987922</v>
      </c>
      <c r="F4781">
        <v>-2.4400176995583398</v>
      </c>
      <c r="G4781">
        <v>37.7472853311641</v>
      </c>
      <c r="H4781">
        <v>6.5999160520310601E-2</v>
      </c>
      <c r="I4781">
        <v>-1.2574771207425</v>
      </c>
      <c r="J4781">
        <v>0.28520587395789898</v>
      </c>
      <c r="K4781">
        <v>1.56092841159444</v>
      </c>
      <c r="L4781">
        <v>-1.0872335537950399</v>
      </c>
      <c r="M4781">
        <v>128</v>
      </c>
    </row>
    <row r="4783" spans="1:13" x14ac:dyDescent="0.3">
      <c r="A4783">
        <v>2391</v>
      </c>
      <c r="B4783">
        <v>0.19999812930704999</v>
      </c>
      <c r="C4783">
        <v>0.204918708815442</v>
      </c>
      <c r="D4783">
        <v>0.26499617006210002</v>
      </c>
      <c r="E4783">
        <v>-12.9532302313252</v>
      </c>
      <c r="F4783">
        <v>-2.31798639812492</v>
      </c>
      <c r="G4783">
        <v>37.642669605893197</v>
      </c>
      <c r="H4783">
        <v>6.2672162293212194E-2</v>
      </c>
      <c r="I4783">
        <v>-1.2618920674107901</v>
      </c>
      <c r="J4783">
        <v>0.28416696295925697</v>
      </c>
      <c r="K4783">
        <v>1.5649912633487999</v>
      </c>
      <c r="L4783">
        <v>-1.0874979997672201</v>
      </c>
      <c r="M4783">
        <v>128</v>
      </c>
    </row>
    <row r="4785" spans="1:13" x14ac:dyDescent="0.3">
      <c r="A4785">
        <v>2392</v>
      </c>
      <c r="B4785">
        <v>0.199998536868357</v>
      </c>
      <c r="C4785">
        <v>0.20492336012668599</v>
      </c>
      <c r="D4785">
        <v>0.26501657115836802</v>
      </c>
      <c r="E4785">
        <v>-12.7108496618642</v>
      </c>
      <c r="F4785">
        <v>-2.2228277818173101</v>
      </c>
      <c r="G4785">
        <v>37.600286850848804</v>
      </c>
      <c r="H4785">
        <v>6.0355975397235098E-2</v>
      </c>
      <c r="I4785">
        <v>-1.25713543085033</v>
      </c>
      <c r="J4785">
        <v>0.28631973204311201</v>
      </c>
      <c r="K4785">
        <v>1.5617217495109701</v>
      </c>
      <c r="L4785">
        <v>-1.0915848920645099</v>
      </c>
      <c r="M4785">
        <v>128</v>
      </c>
    </row>
    <row r="4787" spans="1:13" x14ac:dyDescent="0.3">
      <c r="A4787">
        <v>2393</v>
      </c>
      <c r="B4787">
        <v>0.199992247650119</v>
      </c>
      <c r="C4787">
        <v>0.204925407408172</v>
      </c>
      <c r="D4787">
        <v>0.26500376965130901</v>
      </c>
      <c r="E4787">
        <v>-12.7160840077357</v>
      </c>
      <c r="F4787">
        <v>-2.1898629849668598</v>
      </c>
      <c r="G4787">
        <v>37.531106905323398</v>
      </c>
      <c r="H4787">
        <v>6.1766293903332797E-2</v>
      </c>
      <c r="I4787">
        <v>-1.2598761906407101</v>
      </c>
      <c r="J4787">
        <v>0.28823163869836499</v>
      </c>
      <c r="K4787">
        <v>1.56152942516757</v>
      </c>
      <c r="L4787">
        <v>-1.0996144334015501</v>
      </c>
      <c r="M4787">
        <v>128</v>
      </c>
    </row>
    <row r="4789" spans="1:13" x14ac:dyDescent="0.3">
      <c r="A4789">
        <v>2394</v>
      </c>
      <c r="B4789">
        <v>0.199999052545239</v>
      </c>
      <c r="C4789">
        <v>0.20492691799238399</v>
      </c>
      <c r="D4789">
        <v>0.26500888614473</v>
      </c>
      <c r="E4789">
        <v>-12.8309175994615</v>
      </c>
      <c r="F4789">
        <v>-2.2717755460754501</v>
      </c>
      <c r="G4789">
        <v>37.681449677428702</v>
      </c>
      <c r="H4789">
        <v>6.1318103715390301E-2</v>
      </c>
      <c r="I4789">
        <v>-1.2604941985117599</v>
      </c>
      <c r="J4789">
        <v>0.28522462568292101</v>
      </c>
      <c r="K4789">
        <v>1.55549524889333</v>
      </c>
      <c r="L4789">
        <v>-1.1055524475040901</v>
      </c>
      <c r="M4789">
        <v>128</v>
      </c>
    </row>
    <row r="4791" spans="1:13" x14ac:dyDescent="0.3">
      <c r="A4791">
        <v>2395</v>
      </c>
      <c r="B4791">
        <v>0.20000734991195901</v>
      </c>
      <c r="C4791">
        <v>0.20491795005072699</v>
      </c>
      <c r="D4791">
        <v>0.26499791266247102</v>
      </c>
      <c r="E4791">
        <v>-13.022197003903999</v>
      </c>
      <c r="F4791">
        <v>-2.5055721878477701</v>
      </c>
      <c r="G4791">
        <v>38.0398513567823</v>
      </c>
      <c r="H4791">
        <v>6.8813358244739206E-2</v>
      </c>
      <c r="I4791">
        <v>-1.2677427548110001</v>
      </c>
      <c r="J4791">
        <v>0.285919394550529</v>
      </c>
      <c r="K4791">
        <v>1.5583801140443601</v>
      </c>
      <c r="L4791">
        <v>-1.0897818513451201</v>
      </c>
      <c r="M4791">
        <v>128</v>
      </c>
    </row>
    <row r="4793" spans="1:13" x14ac:dyDescent="0.3">
      <c r="A4793">
        <v>2396</v>
      </c>
      <c r="B4793">
        <v>0.19999344358683499</v>
      </c>
      <c r="C4793">
        <v>0.204926765772842</v>
      </c>
      <c r="D4793">
        <v>0.265010643317175</v>
      </c>
      <c r="E4793">
        <v>-13.122546057993</v>
      </c>
      <c r="F4793">
        <v>-2.6726975279769101</v>
      </c>
      <c r="G4793">
        <v>38.228000618516603</v>
      </c>
      <c r="H4793">
        <v>7.5225731808065494E-2</v>
      </c>
      <c r="I4793">
        <v>-1.2758903184839101</v>
      </c>
      <c r="J4793">
        <v>0.29161605548491099</v>
      </c>
      <c r="K4793">
        <v>1.56314014154356</v>
      </c>
      <c r="L4793">
        <v>-1.08180039109393</v>
      </c>
      <c r="M4793">
        <v>128</v>
      </c>
    </row>
    <row r="4795" spans="1:13" x14ac:dyDescent="0.3">
      <c r="A4795">
        <v>2397</v>
      </c>
      <c r="B4795">
        <v>0.199993824179757</v>
      </c>
      <c r="C4795">
        <v>0.204928173496851</v>
      </c>
      <c r="D4795">
        <v>0.26500582004009599</v>
      </c>
      <c r="E4795">
        <v>-13.1791268576746</v>
      </c>
      <c r="F4795">
        <v>-2.66370355038601</v>
      </c>
      <c r="G4795">
        <v>38.3493159145075</v>
      </c>
      <c r="H4795">
        <v>7.8725919341911199E-2</v>
      </c>
      <c r="I4795">
        <v>-1.2839988603435499</v>
      </c>
      <c r="J4795">
        <v>0.29236596399659998</v>
      </c>
      <c r="K4795">
        <v>1.5689579529314699</v>
      </c>
      <c r="L4795">
        <v>-1.08187251272271</v>
      </c>
      <c r="M4795">
        <v>128</v>
      </c>
    </row>
    <row r="4797" spans="1:13" x14ac:dyDescent="0.3">
      <c r="A4797">
        <v>2398</v>
      </c>
      <c r="B4797">
        <v>0.20000149545026399</v>
      </c>
      <c r="C4797">
        <v>0.20492453380331399</v>
      </c>
      <c r="D4797">
        <v>0.26500888614473</v>
      </c>
      <c r="E4797">
        <v>-13.248122871111301</v>
      </c>
      <c r="F4797">
        <v>-2.6739595107085599</v>
      </c>
      <c r="G4797">
        <v>38.540454433875702</v>
      </c>
      <c r="H4797">
        <v>8.9827103278996401E-2</v>
      </c>
      <c r="I4797">
        <v>-1.30427701994921</v>
      </c>
      <c r="J4797">
        <v>0.29669762940348399</v>
      </c>
      <c r="K4797">
        <v>1.56816461501494</v>
      </c>
      <c r="L4797">
        <v>-1.0811512964349499</v>
      </c>
      <c r="M4797">
        <v>128</v>
      </c>
    </row>
    <row r="4799" spans="1:13" x14ac:dyDescent="0.3">
      <c r="A4799">
        <v>2399</v>
      </c>
      <c r="B4799">
        <v>0.19998261357880401</v>
      </c>
      <c r="C4799">
        <v>0.20493363182101401</v>
      </c>
      <c r="D4799">
        <v>0.265011777531448</v>
      </c>
      <c r="E4799">
        <v>-13.351959736836401</v>
      </c>
      <c r="F4799">
        <v>-2.59418008425303</v>
      </c>
      <c r="G4799">
        <v>38.6542667722942</v>
      </c>
      <c r="H4799">
        <v>9.1147157756409206E-2</v>
      </c>
      <c r="I4799">
        <v>-1.31228203142146</v>
      </c>
      <c r="J4799">
        <v>0.30149242008652699</v>
      </c>
      <c r="K4799">
        <v>1.54650408583928</v>
      </c>
      <c r="L4799">
        <v>-1.11105773183398</v>
      </c>
      <c r="M4799">
        <v>128</v>
      </c>
    </row>
    <row r="4801" spans="1:13" x14ac:dyDescent="0.3">
      <c r="A4801">
        <v>2400</v>
      </c>
      <c r="B4801">
        <v>0.19998879540214801</v>
      </c>
      <c r="C4801">
        <v>0.204925073679711</v>
      </c>
      <c r="D4801">
        <v>0.26500490386421499</v>
      </c>
      <c r="E4801">
        <v>-13.271095641616199</v>
      </c>
      <c r="F4801">
        <v>-2.6393650525568999</v>
      </c>
      <c r="G4801">
        <v>38.571689470186598</v>
      </c>
      <c r="H4801">
        <v>8.9007803276356198E-2</v>
      </c>
      <c r="I4801">
        <v>-1.3033360543904899</v>
      </c>
      <c r="J4801">
        <v>0.30273703001929497</v>
      </c>
      <c r="K4801">
        <v>1.5759297103798</v>
      </c>
      <c r="L4801">
        <v>-1.1331990718681499</v>
      </c>
      <c r="M4801">
        <v>128</v>
      </c>
    </row>
    <row r="4803" spans="1:13" x14ac:dyDescent="0.3">
      <c r="A4803">
        <v>2401</v>
      </c>
      <c r="B4803">
        <v>0.19997764272757601</v>
      </c>
      <c r="C4803">
        <v>0.20493524251728901</v>
      </c>
      <c r="D4803">
        <v>0.265003923842628</v>
      </c>
      <c r="E4803">
        <v>-13.2741776526706</v>
      </c>
      <c r="F4803">
        <v>-2.6478009568898702</v>
      </c>
      <c r="G4803">
        <v>38.5115271389448</v>
      </c>
      <c r="H4803">
        <v>9.2746755359219293E-2</v>
      </c>
      <c r="I4803">
        <v>-1.30717840974507</v>
      </c>
      <c r="J4803">
        <v>0.30458024888333501</v>
      </c>
      <c r="K4803">
        <v>1.56915027727488</v>
      </c>
      <c r="L4803">
        <v>-1.0733862010700901</v>
      </c>
      <c r="M4803">
        <v>128</v>
      </c>
    </row>
    <row r="4805" spans="1:13" x14ac:dyDescent="0.3">
      <c r="A4805">
        <v>2402</v>
      </c>
      <c r="B4805">
        <v>0.19998815637564701</v>
      </c>
      <c r="C4805">
        <v>0.20493951768858601</v>
      </c>
      <c r="D4805">
        <v>0.265012382920088</v>
      </c>
      <c r="E4805">
        <v>-13.2731466593885</v>
      </c>
      <c r="F4805">
        <v>-2.6878330374275401</v>
      </c>
      <c r="G4805">
        <v>38.460573289107501</v>
      </c>
      <c r="H4805">
        <v>9.6606907809214396E-2</v>
      </c>
      <c r="I4805">
        <v>-1.31058622835143</v>
      </c>
      <c r="J4805">
        <v>0.30242936615299698</v>
      </c>
      <c r="K4805">
        <v>1.57525657517789</v>
      </c>
      <c r="L4805">
        <v>-1.08187251272271</v>
      </c>
      <c r="M4805">
        <v>128</v>
      </c>
    </row>
    <row r="4807" spans="1:13" x14ac:dyDescent="0.3">
      <c r="A4807">
        <v>2403</v>
      </c>
      <c r="B4807">
        <v>0.199985272636693</v>
      </c>
      <c r="C4807">
        <v>0.20492811791198701</v>
      </c>
      <c r="D4807">
        <v>0.26499582473771199</v>
      </c>
      <c r="E4807">
        <v>-13.2617700443217</v>
      </c>
      <c r="F4807">
        <v>-2.5775736807323399</v>
      </c>
      <c r="G4807">
        <v>38.442867381832997</v>
      </c>
      <c r="H4807">
        <v>9.1592408951692794E-2</v>
      </c>
      <c r="I4807">
        <v>-1.30883456440516</v>
      </c>
      <c r="J4807">
        <v>0.29656058790006601</v>
      </c>
      <c r="K4807">
        <v>1.5620102360260699</v>
      </c>
      <c r="L4807">
        <v>-1.0866325402219099</v>
      </c>
      <c r="M4807">
        <v>128</v>
      </c>
    </row>
    <row r="4809" spans="1:13" x14ac:dyDescent="0.3">
      <c r="A4809">
        <v>2404</v>
      </c>
      <c r="B4809">
        <v>0.199989651131987</v>
      </c>
      <c r="C4809">
        <v>0.20492752010972201</v>
      </c>
      <c r="D4809">
        <v>0.26499770676177897</v>
      </c>
      <c r="E4809">
        <v>-13.4074239853535</v>
      </c>
      <c r="F4809">
        <v>-2.6397106456058901</v>
      </c>
      <c r="G4809">
        <v>38.414159544487099</v>
      </c>
      <c r="H4809">
        <v>9.2974558821944303E-2</v>
      </c>
      <c r="I4809">
        <v>-1.3128700259728801</v>
      </c>
      <c r="J4809">
        <v>0.28643825672805301</v>
      </c>
      <c r="K4809">
        <v>1.5755210211500701</v>
      </c>
      <c r="L4809">
        <v>-1.0867287023936101</v>
      </c>
      <c r="M4809">
        <v>128</v>
      </c>
    </row>
    <row r="4811" spans="1:13" x14ac:dyDescent="0.3">
      <c r="A4811">
        <v>2405</v>
      </c>
      <c r="B4811">
        <v>0.199993924713389</v>
      </c>
      <c r="C4811">
        <v>0.20492487296447801</v>
      </c>
      <c r="D4811">
        <v>0.26501868540803802</v>
      </c>
      <c r="E4811">
        <v>-13.4780203546128</v>
      </c>
      <c r="F4811">
        <v>-2.5848515833627199</v>
      </c>
      <c r="G4811">
        <v>38.416732612388103</v>
      </c>
      <c r="H4811">
        <v>8.9328381304039098E-2</v>
      </c>
      <c r="I4811">
        <v>-1.3131432865550801</v>
      </c>
      <c r="J4811">
        <v>0.28549983393433798</v>
      </c>
      <c r="K4811">
        <v>1.57600183200858</v>
      </c>
      <c r="L4811">
        <v>-1.08781052682525</v>
      </c>
      <c r="M4811">
        <v>128</v>
      </c>
    </row>
    <row r="4813" spans="1:13" x14ac:dyDescent="0.3">
      <c r="A4813">
        <v>2406</v>
      </c>
      <c r="B4813">
        <v>0.19999001795927299</v>
      </c>
      <c r="C4813">
        <v>0.20492661126583001</v>
      </c>
      <c r="D4813">
        <v>0.26499767820888598</v>
      </c>
      <c r="E4813">
        <v>-13.4272889763074</v>
      </c>
      <c r="F4813">
        <v>-2.8005881493380902</v>
      </c>
      <c r="G4813">
        <v>38.500899351627403</v>
      </c>
      <c r="H4813">
        <v>9.6185289553829698E-2</v>
      </c>
      <c r="I4813">
        <v>-1.3121084968739201</v>
      </c>
      <c r="J4813">
        <v>0.28639554856857002</v>
      </c>
      <c r="K4813">
        <v>1.56265933068505</v>
      </c>
      <c r="L4813">
        <v>-1.08910871614321</v>
      </c>
      <c r="M4813">
        <v>128</v>
      </c>
    </row>
    <row r="4815" spans="1:13" x14ac:dyDescent="0.3">
      <c r="A4815">
        <v>2407</v>
      </c>
      <c r="B4815">
        <v>0.199982334738074</v>
      </c>
      <c r="C4815">
        <v>0.20493821379850599</v>
      </c>
      <c r="D4815">
        <v>0.26500897146707197</v>
      </c>
      <c r="E4815">
        <v>-13.560075533192601</v>
      </c>
      <c r="F4815">
        <v>-2.7033142269721901</v>
      </c>
      <c r="G4815">
        <v>38.535619847035903</v>
      </c>
      <c r="H4815">
        <v>9.3172105639748606E-2</v>
      </c>
      <c r="I4815">
        <v>-1.31426010086203</v>
      </c>
      <c r="J4815">
        <v>0.29040458741750902</v>
      </c>
      <c r="K4815">
        <v>1.5729246425141401</v>
      </c>
      <c r="L4815">
        <v>-1.09208974346594</v>
      </c>
      <c r="M4815">
        <v>128</v>
      </c>
    </row>
    <row r="4817" spans="1:13" x14ac:dyDescent="0.3">
      <c r="A4817">
        <v>2408</v>
      </c>
      <c r="B4817">
        <v>0.20000186587551699</v>
      </c>
      <c r="C4817">
        <v>0.20492148610984101</v>
      </c>
      <c r="D4817">
        <v>0.26499687559352803</v>
      </c>
      <c r="E4817">
        <v>-13.6751311308571</v>
      </c>
      <c r="F4817">
        <v>-2.55669192651649</v>
      </c>
      <c r="G4817">
        <v>38.4710888402536</v>
      </c>
      <c r="H4817">
        <v>9.20456516312958E-2</v>
      </c>
      <c r="I4817">
        <v>-1.3224464720570199</v>
      </c>
      <c r="J4817">
        <v>0.29023885183695303</v>
      </c>
      <c r="K4817">
        <v>1.56595288506582</v>
      </c>
      <c r="L4817">
        <v>-1.09293116246833</v>
      </c>
      <c r="M4817">
        <v>128</v>
      </c>
    </row>
    <row r="4819" spans="1:13" x14ac:dyDescent="0.3">
      <c r="A4819">
        <v>2409</v>
      </c>
      <c r="B4819">
        <v>0.199983408281136</v>
      </c>
      <c r="C4819">
        <v>0.20492740745989599</v>
      </c>
      <c r="D4819">
        <v>0.26500866611257201</v>
      </c>
      <c r="E4819">
        <v>-13.997247618235001</v>
      </c>
      <c r="F4819">
        <v>-2.65901096604206</v>
      </c>
      <c r="G4819">
        <v>38.654860738950198</v>
      </c>
      <c r="H4819">
        <v>9.3819646029255396E-2</v>
      </c>
      <c r="I4819">
        <v>-1.3394245699942</v>
      </c>
      <c r="J4819">
        <v>0.292819502948727</v>
      </c>
      <c r="K4819">
        <v>1.5700157368201799</v>
      </c>
      <c r="L4819">
        <v>-1.1004318118610099</v>
      </c>
      <c r="M4819">
        <v>128</v>
      </c>
    </row>
    <row r="4821" spans="1:13" x14ac:dyDescent="0.3">
      <c r="A4821">
        <v>2410</v>
      </c>
      <c r="B4821">
        <v>0.19999686992493501</v>
      </c>
      <c r="C4821">
        <v>0.20493049231219401</v>
      </c>
      <c r="D4821">
        <v>0.26501798223364598</v>
      </c>
      <c r="E4821">
        <v>-14.1405869810279</v>
      </c>
      <c r="F4821">
        <v>-2.5588687850632201</v>
      </c>
      <c r="G4821">
        <v>38.6498220291327</v>
      </c>
      <c r="H4821">
        <v>9.0107671072528803E-2</v>
      </c>
      <c r="I4821">
        <v>-1.34483954322442</v>
      </c>
      <c r="J4821">
        <v>0.29476627288389501</v>
      </c>
      <c r="K4821">
        <v>1.58218025154037</v>
      </c>
      <c r="L4821">
        <v>-1.10002312263128</v>
      </c>
      <c r="M4821">
        <v>128</v>
      </c>
    </row>
    <row r="4823" spans="1:13" x14ac:dyDescent="0.3">
      <c r="A4823">
        <v>2411</v>
      </c>
      <c r="B4823">
        <v>0.199993964431018</v>
      </c>
      <c r="C4823">
        <v>0.20492379674206401</v>
      </c>
      <c r="D4823">
        <v>0.26500541763324698</v>
      </c>
      <c r="E4823">
        <v>-13.9899680364924</v>
      </c>
      <c r="F4823">
        <v>-2.5925310463158899</v>
      </c>
      <c r="G4823">
        <v>38.836320283853603</v>
      </c>
      <c r="H4823">
        <v>9.1863465516282897E-2</v>
      </c>
      <c r="I4823">
        <v>-1.3403408862692801</v>
      </c>
      <c r="J4823">
        <v>0.28783302852943798</v>
      </c>
      <c r="K4823">
        <v>1.5666981418965</v>
      </c>
      <c r="L4823">
        <v>-1.10810074505417</v>
      </c>
      <c r="M4823">
        <v>128</v>
      </c>
    </row>
    <row r="4825" spans="1:13" x14ac:dyDescent="0.3">
      <c r="A4825">
        <v>2412</v>
      </c>
      <c r="B4825">
        <v>0.199989828815093</v>
      </c>
      <c r="C4825">
        <v>0.20493782114011</v>
      </c>
      <c r="D4825">
        <v>0.26501385068921202</v>
      </c>
      <c r="E4825">
        <v>-14.0077913102946</v>
      </c>
      <c r="F4825">
        <v>-2.6805421037835502</v>
      </c>
      <c r="G4825">
        <v>38.824638893978502</v>
      </c>
      <c r="H4825">
        <v>9.5330978199971106E-2</v>
      </c>
      <c r="I4825">
        <v>-1.3399747314333299</v>
      </c>
      <c r="J4825">
        <v>0.28577561741061602</v>
      </c>
      <c r="K4825">
        <v>1.56402964163179</v>
      </c>
      <c r="L4825">
        <v>-1.099470190144</v>
      </c>
      <c r="M4825">
        <v>128</v>
      </c>
    </row>
    <row r="4827" spans="1:13" x14ac:dyDescent="0.3">
      <c r="A4827">
        <v>2413</v>
      </c>
      <c r="B4827">
        <v>0.19998466294442999</v>
      </c>
      <c r="C4827">
        <v>0.20493569837419301</v>
      </c>
      <c r="D4827">
        <v>0.26500235187180798</v>
      </c>
      <c r="E4827">
        <v>-14.019928594345499</v>
      </c>
      <c r="F4827">
        <v>-2.6879349032317901</v>
      </c>
      <c r="G4827">
        <v>38.804688161947503</v>
      </c>
      <c r="H4827">
        <v>9.5429198627647399E-2</v>
      </c>
      <c r="I4827">
        <v>-1.3413961078378001</v>
      </c>
      <c r="J4827">
        <v>0.28574134288713599</v>
      </c>
      <c r="K4827">
        <v>1.5688617907597699</v>
      </c>
      <c r="L4827">
        <v>-1.0938927841853401</v>
      </c>
      <c r="M4827">
        <v>128</v>
      </c>
    </row>
    <row r="4829" spans="1:13" x14ac:dyDescent="0.3">
      <c r="A4829">
        <v>2414</v>
      </c>
      <c r="B4829">
        <v>0.19999235761848899</v>
      </c>
      <c r="C4829">
        <v>0.20492206825416001</v>
      </c>
      <c r="D4829">
        <v>0.26499926436286098</v>
      </c>
      <c r="E4829">
        <v>-14.0278650377623</v>
      </c>
      <c r="F4829">
        <v>-2.71483896249606</v>
      </c>
      <c r="G4829">
        <v>38.694174220169799</v>
      </c>
      <c r="H4829">
        <v>9.5691594931304996E-2</v>
      </c>
      <c r="I4829">
        <v>-1.3403716965835699</v>
      </c>
      <c r="J4829">
        <v>0.28275851242858002</v>
      </c>
      <c r="K4829">
        <v>1.57571334549347</v>
      </c>
      <c r="L4829">
        <v>-1.09362833821316</v>
      </c>
      <c r="M4829">
        <v>128</v>
      </c>
    </row>
    <row r="4831" spans="1:13" x14ac:dyDescent="0.3">
      <c r="A4831">
        <v>2415</v>
      </c>
      <c r="B4831">
        <v>0.19998974278012499</v>
      </c>
      <c r="C4831">
        <v>0.20492997642840999</v>
      </c>
      <c r="D4831">
        <v>0.26501307437052601</v>
      </c>
      <c r="E4831">
        <v>-14.2369212676775</v>
      </c>
      <c r="F4831">
        <v>-2.7452769505339498</v>
      </c>
      <c r="G4831">
        <v>38.737410285124398</v>
      </c>
      <c r="H4831">
        <v>9.8167895812330402E-2</v>
      </c>
      <c r="I4831">
        <v>-1.3464728436610001</v>
      </c>
      <c r="J4831">
        <v>0.28257293949965601</v>
      </c>
      <c r="K4831">
        <v>1.5777327510991901</v>
      </c>
      <c r="L4831">
        <v>-1.0924503516098201</v>
      </c>
      <c r="M4831">
        <v>128</v>
      </c>
    </row>
    <row r="4833" spans="1:13" x14ac:dyDescent="0.3">
      <c r="A4833">
        <v>2416</v>
      </c>
      <c r="B4833">
        <v>0.199986373153932</v>
      </c>
      <c r="C4833">
        <v>0.204925391392381</v>
      </c>
      <c r="D4833">
        <v>0.264995739149467</v>
      </c>
      <c r="E4833">
        <v>-14.1750195674694</v>
      </c>
      <c r="F4833">
        <v>-2.6975957594232201</v>
      </c>
      <c r="G4833">
        <v>38.797367440906598</v>
      </c>
      <c r="H4833">
        <v>9.7244766842646505E-2</v>
      </c>
      <c r="I4833">
        <v>-1.34553021602811</v>
      </c>
      <c r="J4833">
        <v>0.28961477346919801</v>
      </c>
      <c r="K4833">
        <v>1.5727082776278101</v>
      </c>
      <c r="L4833">
        <v>-1.0900462973173</v>
      </c>
      <c r="M4833">
        <v>128</v>
      </c>
    </row>
    <row r="4835" spans="1:13" x14ac:dyDescent="0.3">
      <c r="A4835">
        <v>2417</v>
      </c>
      <c r="B4835">
        <v>0.19999028694940099</v>
      </c>
      <c r="C4835">
        <v>0.204931467885033</v>
      </c>
      <c r="D4835">
        <v>0.26501487077809399</v>
      </c>
      <c r="E4835">
        <v>-14.1844500005282</v>
      </c>
      <c r="F4835">
        <v>-2.6960967155058402</v>
      </c>
      <c r="G4835">
        <v>38.817587299662399</v>
      </c>
      <c r="H4835">
        <v>9.6134726929066994E-2</v>
      </c>
      <c r="I4835">
        <v>-1.34563393363484</v>
      </c>
      <c r="J4835">
        <v>0.28663188282253299</v>
      </c>
      <c r="K4835">
        <v>1.58492087343385</v>
      </c>
      <c r="L4835">
        <v>-1.09132044609234</v>
      </c>
      <c r="M4835">
        <v>128</v>
      </c>
    </row>
    <row r="4837" spans="1:13" x14ac:dyDescent="0.3">
      <c r="A4837">
        <v>2418</v>
      </c>
      <c r="B4837">
        <v>0.199993194494197</v>
      </c>
      <c r="C4837">
        <v>0.20492240948712301</v>
      </c>
      <c r="D4837">
        <v>0.26499762113814901</v>
      </c>
      <c r="E4837">
        <v>-14.1264416707092</v>
      </c>
      <c r="F4837">
        <v>-2.8719320521409601</v>
      </c>
      <c r="G4837">
        <v>38.872512761198401</v>
      </c>
      <c r="H4837">
        <v>0.10365913548353201</v>
      </c>
      <c r="I4837">
        <v>-1.34369361946472</v>
      </c>
      <c r="J4837">
        <v>0.28653534757797999</v>
      </c>
      <c r="K4837">
        <v>1.5763143590666</v>
      </c>
      <c r="L4837">
        <v>-1.09177721640792</v>
      </c>
      <c r="M4837">
        <v>128</v>
      </c>
    </row>
    <row r="4839" spans="1:13" x14ac:dyDescent="0.3">
      <c r="A4839">
        <v>2419</v>
      </c>
      <c r="B4839">
        <v>0.19998059789344</v>
      </c>
      <c r="C4839">
        <v>0.204926246555483</v>
      </c>
      <c r="D4839">
        <v>0.26500418450252999</v>
      </c>
      <c r="E4839">
        <v>-14.064818402167299</v>
      </c>
      <c r="F4839">
        <v>-2.8626862148102301</v>
      </c>
      <c r="G4839">
        <v>38.811546837152797</v>
      </c>
      <c r="H4839">
        <v>0.101104818396342</v>
      </c>
      <c r="I4839">
        <v>-1.3379272102714901</v>
      </c>
      <c r="J4839">
        <v>0.291716913914503</v>
      </c>
      <c r="K4839">
        <v>1.5787905349879101</v>
      </c>
      <c r="L4839">
        <v>-1.0921859056376499</v>
      </c>
      <c r="M4839">
        <v>128</v>
      </c>
    </row>
    <row r="4841" spans="1:13" x14ac:dyDescent="0.3">
      <c r="A4841">
        <v>2420</v>
      </c>
      <c r="B4841">
        <v>0.199982873575176</v>
      </c>
      <c r="C4841">
        <v>0.20493178080091701</v>
      </c>
      <c r="D4841">
        <v>0.26499513299343602</v>
      </c>
      <c r="E4841">
        <v>-14.2658575246548</v>
      </c>
      <c r="F4841">
        <v>-2.8297362907101</v>
      </c>
      <c r="G4841">
        <v>38.655991562010101</v>
      </c>
      <c r="H4841">
        <v>0.100945803928607</v>
      </c>
      <c r="I4841">
        <v>-1.3455036756274199</v>
      </c>
      <c r="J4841">
        <v>0.28954611682502202</v>
      </c>
      <c r="K4841">
        <v>1.5760499130944301</v>
      </c>
      <c r="L4841">
        <v>-1.09103195957723</v>
      </c>
      <c r="M4841">
        <v>128</v>
      </c>
    </row>
    <row r="4843" spans="1:13" x14ac:dyDescent="0.3">
      <c r="A4843">
        <v>2421</v>
      </c>
      <c r="B4843">
        <v>0.19998318126891401</v>
      </c>
      <c r="C4843">
        <v>0.20493980033478201</v>
      </c>
      <c r="D4843">
        <v>0.26500254369274001</v>
      </c>
      <c r="E4843">
        <v>-14.3064824386274</v>
      </c>
      <c r="F4843">
        <v>-2.8080054304819302</v>
      </c>
      <c r="G4843">
        <v>38.477169058026298</v>
      </c>
      <c r="H4843">
        <v>0.101815114016685</v>
      </c>
      <c r="I4843">
        <v>-1.3441095849920801</v>
      </c>
      <c r="J4843">
        <v>0.28756078716109101</v>
      </c>
      <c r="K4843">
        <v>1.5827812651135</v>
      </c>
      <c r="L4843">
        <v>-1.0888683107139601</v>
      </c>
      <c r="M4843">
        <v>128</v>
      </c>
    </row>
    <row r="4845" spans="1:13" x14ac:dyDescent="0.3">
      <c r="A4845">
        <v>2422</v>
      </c>
      <c r="B4845">
        <v>0.19999023563995699</v>
      </c>
      <c r="C4845">
        <v>0.204921258965236</v>
      </c>
      <c r="D4845">
        <v>0.26501888898791698</v>
      </c>
      <c r="E4845">
        <v>-14.496684566256199</v>
      </c>
      <c r="F4845">
        <v>-2.7904648220821202</v>
      </c>
      <c r="G4845">
        <v>38.481128841061498</v>
      </c>
      <c r="H4845">
        <v>0.101387607297976</v>
      </c>
      <c r="I4845">
        <v>-1.35030703795523</v>
      </c>
      <c r="J4845">
        <v>0.289428234071263</v>
      </c>
      <c r="K4845">
        <v>1.5772038591548401</v>
      </c>
      <c r="L4845">
        <v>-1.0915127704357399</v>
      </c>
      <c r="M4845">
        <v>128</v>
      </c>
    </row>
    <row r="4847" spans="1:13" x14ac:dyDescent="0.3">
      <c r="A4847">
        <v>2423</v>
      </c>
      <c r="B4847">
        <v>0.19998882905756199</v>
      </c>
      <c r="C4847">
        <v>0.20492956300315299</v>
      </c>
      <c r="D4847">
        <v>0.26499443045392101</v>
      </c>
      <c r="E4847">
        <v>-14.477358166989401</v>
      </c>
      <c r="F4847">
        <v>-2.7552557096823</v>
      </c>
      <c r="G4847">
        <v>38.571609986540402</v>
      </c>
      <c r="H4847">
        <v>9.9047419636781001E-2</v>
      </c>
      <c r="I4847">
        <v>-1.34949618291309</v>
      </c>
      <c r="J4847">
        <v>0.29149140794690298</v>
      </c>
      <c r="K4847">
        <v>1.57357373717312</v>
      </c>
      <c r="L4847">
        <v>-1.0917291353220699</v>
      </c>
      <c r="M4847">
        <v>128</v>
      </c>
    </row>
    <row r="4849" spans="1:13" x14ac:dyDescent="0.3">
      <c r="A4849">
        <v>2424</v>
      </c>
      <c r="B4849">
        <v>0.199980672073967</v>
      </c>
      <c r="C4849">
        <v>0.20492648779824801</v>
      </c>
      <c r="D4849">
        <v>0.26500759565314502</v>
      </c>
      <c r="E4849">
        <v>-14.247108164693101</v>
      </c>
      <c r="F4849">
        <v>-2.7184668110230601</v>
      </c>
      <c r="G4849">
        <v>38.508113059412899</v>
      </c>
      <c r="H4849">
        <v>9.6761035689764893E-2</v>
      </c>
      <c r="I4849">
        <v>-1.3406483145379</v>
      </c>
      <c r="J4849">
        <v>0.292736530552687</v>
      </c>
      <c r="K4849">
        <v>1.5821321704545199</v>
      </c>
      <c r="L4849">
        <v>-1.0880268917115701</v>
      </c>
      <c r="M4849">
        <v>128</v>
      </c>
    </row>
    <row r="4851" spans="1:13" x14ac:dyDescent="0.3">
      <c r="A4851">
        <v>2425</v>
      </c>
      <c r="B4851">
        <v>0.19999106161052099</v>
      </c>
      <c r="C4851">
        <v>0.20492474315338499</v>
      </c>
      <c r="D4851">
        <v>0.26500758899201798</v>
      </c>
      <c r="E4851">
        <v>-14.1355153087241</v>
      </c>
      <c r="F4851">
        <v>-2.8220917309711999</v>
      </c>
      <c r="G4851">
        <v>38.4936572392144</v>
      </c>
      <c r="H4851">
        <v>9.9873162985691502E-2</v>
      </c>
      <c r="I4851">
        <v>-1.33527931949987</v>
      </c>
      <c r="J4851">
        <v>0.29280081196490498</v>
      </c>
      <c r="K4851">
        <v>1.58470450854752</v>
      </c>
      <c r="L4851">
        <v>-1.0894452837441699</v>
      </c>
      <c r="M4851">
        <v>128</v>
      </c>
    </row>
    <row r="4853" spans="1:13" x14ac:dyDescent="0.3">
      <c r="A4853">
        <v>2426</v>
      </c>
      <c r="B4853">
        <v>0.19998739589314801</v>
      </c>
      <c r="C4853">
        <v>0.20492558953075701</v>
      </c>
      <c r="D4853">
        <v>0.26501481464510801</v>
      </c>
      <c r="E4853">
        <v>-13.916282159067199</v>
      </c>
      <c r="F4853">
        <v>-2.79406438656491</v>
      </c>
      <c r="G4853">
        <v>38.470184874480402</v>
      </c>
      <c r="H4853">
        <v>9.7405316282792295E-2</v>
      </c>
      <c r="I4853">
        <v>-1.32995060418829</v>
      </c>
      <c r="J4853">
        <v>0.29997164657501901</v>
      </c>
      <c r="K4853">
        <v>1.5882625089004601</v>
      </c>
      <c r="L4853">
        <v>-1.0912002433777099</v>
      </c>
      <c r="M4853">
        <v>128</v>
      </c>
    </row>
    <row r="4855" spans="1:13" x14ac:dyDescent="0.3">
      <c r="A4855">
        <v>2427</v>
      </c>
      <c r="B4855">
        <v>0.19998794209664</v>
      </c>
      <c r="C4855">
        <v>0.204929201756958</v>
      </c>
      <c r="D4855">
        <v>0.26499619860328499</v>
      </c>
      <c r="E4855">
        <v>-13.9319712143636</v>
      </c>
      <c r="F4855">
        <v>-2.7705453834296399</v>
      </c>
      <c r="G4855">
        <v>38.471015197495902</v>
      </c>
      <c r="H4855">
        <v>9.7643950849296501E-2</v>
      </c>
      <c r="I4855">
        <v>-1.3347836275712499</v>
      </c>
      <c r="J4855">
        <v>0.29685559172044901</v>
      </c>
      <c r="K4855">
        <v>1.57119372342352</v>
      </c>
      <c r="L4855">
        <v>-1.0918252974937701</v>
      </c>
      <c r="M4855">
        <v>128</v>
      </c>
    </row>
    <row r="4857" spans="1:13" x14ac:dyDescent="0.3">
      <c r="A4857">
        <v>2428</v>
      </c>
      <c r="B4857">
        <v>0.19999327931368099</v>
      </c>
      <c r="C4857">
        <v>0.204930363914863</v>
      </c>
      <c r="D4857">
        <v>0.26501590790643897</v>
      </c>
      <c r="E4857">
        <v>-14.083792282652</v>
      </c>
      <c r="F4857">
        <v>-2.7719985012675998</v>
      </c>
      <c r="G4857">
        <v>38.533846943032003</v>
      </c>
      <c r="H4857">
        <v>9.9745366953500697E-2</v>
      </c>
      <c r="I4857">
        <v>-1.3398607041814901</v>
      </c>
      <c r="J4857">
        <v>0.29369910682345501</v>
      </c>
      <c r="K4857">
        <v>1.5779250754426</v>
      </c>
      <c r="L4857">
        <v>-1.0893250810295401</v>
      </c>
      <c r="M4857">
        <v>128</v>
      </c>
    </row>
    <row r="4859" spans="1:13" x14ac:dyDescent="0.3">
      <c r="A4859">
        <v>2429</v>
      </c>
      <c r="B4859">
        <v>0.19999356394887199</v>
      </c>
      <c r="C4859">
        <v>0.204912383295695</v>
      </c>
      <c r="D4859">
        <v>0.265001475747774</v>
      </c>
      <c r="E4859">
        <v>-13.8510980548155</v>
      </c>
      <c r="F4859">
        <v>-2.8401291066887802</v>
      </c>
      <c r="G4859">
        <v>38.597967638488697</v>
      </c>
      <c r="H4859">
        <v>9.4558736422514694E-2</v>
      </c>
      <c r="I4859">
        <v>-1.3234955448500201</v>
      </c>
      <c r="J4859">
        <v>0.29216875580819601</v>
      </c>
      <c r="K4859">
        <v>1.5824927785984</v>
      </c>
      <c r="L4859">
        <v>-1.0890846756002901</v>
      </c>
      <c r="M4859">
        <v>128</v>
      </c>
    </row>
    <row r="4861" spans="1:13" x14ac:dyDescent="0.3">
      <c r="A4861">
        <v>2430</v>
      </c>
      <c r="B4861">
        <v>0.19998177299453401</v>
      </c>
      <c r="C4861">
        <v>0.20493450729382301</v>
      </c>
      <c r="D4861">
        <v>0.26499521861693098</v>
      </c>
      <c r="E4861">
        <v>-13.8737126648612</v>
      </c>
      <c r="F4861">
        <v>-2.7306152555233001</v>
      </c>
      <c r="G4861">
        <v>38.440820494505502</v>
      </c>
      <c r="H4861">
        <v>8.5348917993136597E-2</v>
      </c>
      <c r="I4861">
        <v>-1.31508927784845</v>
      </c>
      <c r="J4861">
        <v>0.295534242958435</v>
      </c>
      <c r="K4861">
        <v>1.5762662779807499</v>
      </c>
      <c r="L4861">
        <v>-1.10132131194925</v>
      </c>
      <c r="M4861">
        <v>128</v>
      </c>
    </row>
    <row r="4863" spans="1:13" x14ac:dyDescent="0.3">
      <c r="A4863">
        <v>2431</v>
      </c>
      <c r="B4863">
        <v>0.19999823581022899</v>
      </c>
      <c r="C4863">
        <v>0.20491853565276499</v>
      </c>
      <c r="D4863">
        <v>0.26501423713271599</v>
      </c>
      <c r="E4863">
        <v>-13.898468092446</v>
      </c>
      <c r="F4863">
        <v>-2.6816544001959799</v>
      </c>
      <c r="G4863">
        <v>38.272328895181097</v>
      </c>
      <c r="H4863">
        <v>8.1873536949806106E-2</v>
      </c>
      <c r="I4863">
        <v>-1.30940704480939</v>
      </c>
      <c r="J4863">
        <v>0.29472853065555399</v>
      </c>
      <c r="K4863">
        <v>1.57960791344736</v>
      </c>
      <c r="L4863">
        <v>-1.10360516352715</v>
      </c>
      <c r="M4863">
        <v>128</v>
      </c>
    </row>
    <row r="4865" spans="1:13" x14ac:dyDescent="0.3">
      <c r="A4865">
        <v>2432</v>
      </c>
      <c r="B4865">
        <v>0.19999264353749799</v>
      </c>
      <c r="C4865">
        <v>0.204926416156226</v>
      </c>
      <c r="D4865">
        <v>0.26499874386559502</v>
      </c>
      <c r="E4865">
        <v>-13.9789662567298</v>
      </c>
      <c r="F4865">
        <v>-2.6125269964617699</v>
      </c>
      <c r="G4865">
        <v>38.165364372686199</v>
      </c>
      <c r="H4865">
        <v>7.8804075023774206E-2</v>
      </c>
      <c r="I4865">
        <v>-1.31021576529246</v>
      </c>
      <c r="J4865">
        <v>0.29576794066485002</v>
      </c>
      <c r="K4865">
        <v>1.5713139261381499</v>
      </c>
      <c r="L4865">
        <v>-1.0979075548538599</v>
      </c>
      <c r="M4865">
        <v>128</v>
      </c>
    </row>
    <row r="4867" spans="1:13" x14ac:dyDescent="0.3">
      <c r="A4867">
        <v>2433</v>
      </c>
      <c r="B4867">
        <v>0.19998974537040201</v>
      </c>
      <c r="C4867">
        <v>0.20492993430560399</v>
      </c>
      <c r="D4867">
        <v>0.26499543898086497</v>
      </c>
      <c r="E4867">
        <v>-13.972909607174801</v>
      </c>
      <c r="F4867">
        <v>-2.55894299493244</v>
      </c>
      <c r="G4867">
        <v>37.966385991885303</v>
      </c>
      <c r="H4867">
        <v>7.4808276312599606E-2</v>
      </c>
      <c r="I4867">
        <v>-1.3053408493145999</v>
      </c>
      <c r="J4867">
        <v>0.29595396682671499</v>
      </c>
      <c r="K4867">
        <v>1.5865075492669201</v>
      </c>
      <c r="L4867">
        <v>-1.08730567542382</v>
      </c>
      <c r="M4867">
        <v>128</v>
      </c>
    </row>
    <row r="4869" spans="1:13" x14ac:dyDescent="0.3">
      <c r="A4869">
        <v>2434</v>
      </c>
      <c r="B4869">
        <v>0.19998830893549799</v>
      </c>
      <c r="C4869">
        <v>0.20492829291737</v>
      </c>
      <c r="D4869">
        <v>0.26499617006210002</v>
      </c>
      <c r="E4869">
        <v>-14.069935824752299</v>
      </c>
      <c r="F4869">
        <v>-2.4774689724147101</v>
      </c>
      <c r="G4869">
        <v>37.920040033320497</v>
      </c>
      <c r="H4869">
        <v>7.1065626238607502E-2</v>
      </c>
      <c r="I4869">
        <v>-1.3078377292835599</v>
      </c>
      <c r="J4869">
        <v>0.29896835525825699</v>
      </c>
      <c r="K4869">
        <v>1.5834544003154101</v>
      </c>
      <c r="L4869">
        <v>-1.0822090803236599</v>
      </c>
      <c r="M4869">
        <v>128</v>
      </c>
    </row>
    <row r="4871" spans="1:13" x14ac:dyDescent="0.3">
      <c r="A4871">
        <v>2435</v>
      </c>
      <c r="B4871">
        <v>0.19999330725322501</v>
      </c>
      <c r="C4871">
        <v>0.20492581353994199</v>
      </c>
      <c r="D4871">
        <v>0.26499125052538097</v>
      </c>
      <c r="E4871">
        <v>-14.0745897927671</v>
      </c>
      <c r="F4871">
        <v>-2.59811902992868</v>
      </c>
      <c r="G4871">
        <v>37.877355512805799</v>
      </c>
      <c r="H4871">
        <v>7.3055789830732104E-2</v>
      </c>
      <c r="I4871">
        <v>-1.3003143264225101</v>
      </c>
      <c r="J4871">
        <v>0.298102345571294</v>
      </c>
      <c r="K4871">
        <v>1.5809782243941</v>
      </c>
      <c r="L4871">
        <v>-1.0838197966996499</v>
      </c>
      <c r="M4871">
        <v>128</v>
      </c>
    </row>
    <row r="4873" spans="1:13" x14ac:dyDescent="0.3">
      <c r="A4873">
        <v>2436</v>
      </c>
      <c r="B4873">
        <v>0.19999214460874401</v>
      </c>
      <c r="C4873">
        <v>0.20492091682968799</v>
      </c>
      <c r="D4873">
        <v>0.264994095948278</v>
      </c>
      <c r="E4873">
        <v>-14.0270494883223</v>
      </c>
      <c r="F4873">
        <v>-2.6814461773440001</v>
      </c>
      <c r="G4873">
        <v>38.004621940484199</v>
      </c>
      <c r="H4873">
        <v>7.5939392044824805E-2</v>
      </c>
      <c r="I4873">
        <v>-1.29846194247657</v>
      </c>
      <c r="J4873">
        <v>0.29108760604311601</v>
      </c>
      <c r="K4873">
        <v>1.5777327510991901</v>
      </c>
      <c r="L4873">
        <v>-1.0873297159667401</v>
      </c>
      <c r="M4873">
        <v>128</v>
      </c>
    </row>
    <row r="4875" spans="1:13" x14ac:dyDescent="0.3">
      <c r="A4875">
        <v>2437</v>
      </c>
      <c r="B4875">
        <v>0.19998695576484599</v>
      </c>
      <c r="C4875">
        <v>0.204930045483807</v>
      </c>
      <c r="D4875">
        <v>0.26498775389055201</v>
      </c>
      <c r="E4875">
        <v>-13.948211468973801</v>
      </c>
      <c r="F4875">
        <v>-2.8748739661548801</v>
      </c>
      <c r="G4875">
        <v>38.228832125060002</v>
      </c>
      <c r="H4875">
        <v>8.1719174875432996E-2</v>
      </c>
      <c r="I4875">
        <v>-1.29754345531282</v>
      </c>
      <c r="J4875">
        <v>0.29600257397374602</v>
      </c>
      <c r="K4875">
        <v>1.5713139261381499</v>
      </c>
      <c r="L4875">
        <v>-1.1457963163609799</v>
      </c>
      <c r="M4875">
        <v>128</v>
      </c>
    </row>
    <row r="4877" spans="1:13" x14ac:dyDescent="0.3">
      <c r="A4877">
        <v>2438</v>
      </c>
      <c r="B4877">
        <v>0.19999085187614099</v>
      </c>
      <c r="C4877">
        <v>0.204931450335923</v>
      </c>
      <c r="D4877">
        <v>0.264999104084853</v>
      </c>
      <c r="E4877">
        <v>-13.831777521425501</v>
      </c>
      <c r="F4877">
        <v>-2.8580764276120298</v>
      </c>
      <c r="G4877">
        <v>38.267054804421797</v>
      </c>
      <c r="H4877">
        <v>8.1403101303815797E-2</v>
      </c>
      <c r="I4877">
        <v>-1.29750564556843</v>
      </c>
      <c r="J4877">
        <v>0.30401285134836897</v>
      </c>
      <c r="K4877">
        <v>1.59049827939251</v>
      </c>
      <c r="L4877">
        <v>-1.07271306586818</v>
      </c>
      <c r="M4877">
        <v>128</v>
      </c>
    </row>
    <row r="4879" spans="1:13" x14ac:dyDescent="0.3">
      <c r="A4879">
        <v>2439</v>
      </c>
      <c r="B4879">
        <v>0.199992947526416</v>
      </c>
      <c r="C4879">
        <v>0.204922123221806</v>
      </c>
      <c r="D4879">
        <v>0.26500496095826898</v>
      </c>
      <c r="E4879">
        <v>-13.9008640013889</v>
      </c>
      <c r="F4879">
        <v>-2.9069959947091801</v>
      </c>
      <c r="G4879">
        <v>38.347264192334599</v>
      </c>
      <c r="H4879">
        <v>8.3028339799824796E-2</v>
      </c>
      <c r="I4879">
        <v>-1.3012003790150899</v>
      </c>
      <c r="J4879">
        <v>0.30689941819223299</v>
      </c>
      <c r="K4879">
        <v>1.5753527373495899</v>
      </c>
      <c r="L4879">
        <v>-1.0830504993260499</v>
      </c>
      <c r="M4879">
        <v>128</v>
      </c>
    </row>
    <row r="4881" spans="1:13" x14ac:dyDescent="0.3">
      <c r="A4881">
        <v>2440</v>
      </c>
      <c r="B4881">
        <v>0.19999451170252</v>
      </c>
      <c r="C4881">
        <v>0.20491728598071099</v>
      </c>
      <c r="D4881">
        <v>0.26500964613462402</v>
      </c>
      <c r="E4881">
        <v>-13.8542780664446</v>
      </c>
      <c r="F4881">
        <v>-2.8362513665673301</v>
      </c>
      <c r="G4881">
        <v>38.428043455093999</v>
      </c>
      <c r="H4881">
        <v>8.3212019729455106E-2</v>
      </c>
      <c r="I4881">
        <v>-1.3051494654848701</v>
      </c>
      <c r="J4881">
        <v>0.30480498610397999</v>
      </c>
      <c r="K4881">
        <v>1.5835746030300299</v>
      </c>
      <c r="L4881">
        <v>-1.0875701213959901</v>
      </c>
      <c r="M4881">
        <v>128</v>
      </c>
    </row>
    <row r="4883" spans="1:13" x14ac:dyDescent="0.3">
      <c r="A4883">
        <v>2441</v>
      </c>
      <c r="B4883">
        <v>0.199993054256943</v>
      </c>
      <c r="C4883">
        <v>0.204912209493298</v>
      </c>
      <c r="D4883">
        <v>0.265016357846663</v>
      </c>
      <c r="E4883">
        <v>-13.8159170423882</v>
      </c>
      <c r="F4883">
        <v>-3.0298074585342598</v>
      </c>
      <c r="G4883">
        <v>38.693186425366399</v>
      </c>
      <c r="H4883">
        <v>8.9732104042467398E-2</v>
      </c>
      <c r="I4883">
        <v>-1.3080583661471601</v>
      </c>
      <c r="J4883">
        <v>0.30365431980882002</v>
      </c>
      <c r="K4883">
        <v>1.5879499818424301</v>
      </c>
      <c r="L4883">
        <v>-1.08692102673701</v>
      </c>
      <c r="M4883">
        <v>128</v>
      </c>
    </row>
    <row r="4885" spans="1:13" x14ac:dyDescent="0.3">
      <c r="A4885">
        <v>2442</v>
      </c>
      <c r="B4885">
        <v>0.199940983955715</v>
      </c>
      <c r="C4885">
        <v>0.20485934750646001</v>
      </c>
      <c r="D4885">
        <v>0.26499412549449303</v>
      </c>
      <c r="E4885">
        <v>-13.8986023802345</v>
      </c>
      <c r="F4885">
        <v>-3.10975697176556</v>
      </c>
      <c r="G4885">
        <v>38.863058995075598</v>
      </c>
      <c r="H4885">
        <v>9.4488238606670799E-2</v>
      </c>
      <c r="I4885">
        <v>-1.3127482275324001</v>
      </c>
      <c r="J4885">
        <v>0.30745389751200503</v>
      </c>
      <c r="K4885">
        <v>1.58621906275181</v>
      </c>
      <c r="L4885">
        <v>-1.0859353644770799</v>
      </c>
      <c r="M4885">
        <v>128</v>
      </c>
    </row>
    <row r="4887" spans="1:13" x14ac:dyDescent="0.3">
      <c r="A4887">
        <v>2443</v>
      </c>
      <c r="B4887">
        <v>0.19984953514145301</v>
      </c>
      <c r="C4887">
        <v>0.20476582309390801</v>
      </c>
      <c r="D4887">
        <v>0.26501605157870001</v>
      </c>
      <c r="E4887">
        <v>-13.875135811641099</v>
      </c>
      <c r="F4887">
        <v>-3.0714522929046799</v>
      </c>
      <c r="G4887">
        <v>38.983797155780302</v>
      </c>
      <c r="H4887">
        <v>0.10030008119707701</v>
      </c>
      <c r="I4887">
        <v>-1.3213814330615099</v>
      </c>
      <c r="J4887">
        <v>0.298119480866471</v>
      </c>
      <c r="K4887">
        <v>1.57898285933131</v>
      </c>
      <c r="L4887">
        <v>-1.0861517293634</v>
      </c>
      <c r="M4887">
        <v>128</v>
      </c>
    </row>
    <row r="4889" spans="1:13" x14ac:dyDescent="0.3">
      <c r="A4889">
        <v>2444</v>
      </c>
      <c r="B4889">
        <v>0.19963212512898801</v>
      </c>
      <c r="C4889">
        <v>0.20456147223287299</v>
      </c>
      <c r="D4889">
        <v>0.26502587397744098</v>
      </c>
      <c r="E4889">
        <v>-13.5472739978629</v>
      </c>
      <c r="F4889">
        <v>-2.9948483216968</v>
      </c>
      <c r="G4889">
        <v>39.0699005621155</v>
      </c>
      <c r="H4889">
        <v>0.10659243214254099</v>
      </c>
      <c r="I4889">
        <v>-1.3274102291901999</v>
      </c>
      <c r="J4889">
        <v>0.305825854121476</v>
      </c>
      <c r="K4889">
        <v>1.5889356441023701</v>
      </c>
      <c r="L4889">
        <v>-1.09170509477914</v>
      </c>
      <c r="M4889">
        <v>128</v>
      </c>
    </row>
    <row r="4891" spans="1:13" x14ac:dyDescent="0.3">
      <c r="A4891">
        <v>2445</v>
      </c>
      <c r="B4891">
        <v>0.199527595397721</v>
      </c>
      <c r="C4891">
        <v>0.20442683568008299</v>
      </c>
      <c r="D4891">
        <v>0.26505173267033999</v>
      </c>
      <c r="E4891">
        <v>-13.274562630043601</v>
      </c>
      <c r="F4891">
        <v>-3.0002973300399098</v>
      </c>
      <c r="G4891">
        <v>38.874853053792201</v>
      </c>
      <c r="H4891">
        <v>0.10701706347230699</v>
      </c>
      <c r="I4891">
        <v>-1.3192248767446</v>
      </c>
      <c r="J4891">
        <v>0.31398180607923498</v>
      </c>
      <c r="K4891">
        <v>1.5847285490904499</v>
      </c>
      <c r="L4891">
        <v>-1.09201762183717</v>
      </c>
      <c r="M4891">
        <v>128</v>
      </c>
    </row>
    <row r="4893" spans="1:13" x14ac:dyDescent="0.3">
      <c r="A4893">
        <v>2446</v>
      </c>
      <c r="B4893">
        <v>0.199211908256852</v>
      </c>
      <c r="C4893">
        <v>0.20411000170975299</v>
      </c>
      <c r="D4893">
        <v>0.26504921647872598</v>
      </c>
      <c r="E4893">
        <v>-12.964617361724301</v>
      </c>
      <c r="F4893">
        <v>-3.1040884519135101</v>
      </c>
      <c r="G4893">
        <v>38.737261090985399</v>
      </c>
      <c r="H4893">
        <v>0.112996465635871</v>
      </c>
      <c r="I4893">
        <v>-1.30688722231981</v>
      </c>
      <c r="J4893">
        <v>0.31808793835160898</v>
      </c>
      <c r="K4893">
        <v>1.5834303597724799</v>
      </c>
      <c r="L4893">
        <v>-1.0951909735033001</v>
      </c>
      <c r="M4893">
        <v>128</v>
      </c>
    </row>
    <row r="4895" spans="1:13" x14ac:dyDescent="0.3">
      <c r="A4895">
        <v>2447</v>
      </c>
      <c r="B4895">
        <v>0.19885344712299399</v>
      </c>
      <c r="C4895">
        <v>0.20372174796988601</v>
      </c>
      <c r="D4895">
        <v>0.265025429106717</v>
      </c>
      <c r="E4895">
        <v>-13.2007674233451</v>
      </c>
      <c r="F4895">
        <v>-2.9659260801415401</v>
      </c>
      <c r="G4895">
        <v>38.855802137437998</v>
      </c>
      <c r="H4895">
        <v>0.108521334622322</v>
      </c>
      <c r="I4895">
        <v>-1.31579742805834</v>
      </c>
      <c r="J4895">
        <v>0.312883603174264</v>
      </c>
      <c r="K4895">
        <v>1.5816754001389399</v>
      </c>
      <c r="L4895">
        <v>-1.1019463660652999</v>
      </c>
      <c r="M4895">
        <v>128</v>
      </c>
    </row>
    <row r="4897" spans="1:13" x14ac:dyDescent="0.3">
      <c r="A4897">
        <v>2448</v>
      </c>
      <c r="B4897">
        <v>0.19861845208509199</v>
      </c>
      <c r="C4897">
        <v>0.203501317204411</v>
      </c>
      <c r="D4897">
        <v>0.26500073782630601</v>
      </c>
      <c r="E4897">
        <v>-12.9341278482968</v>
      </c>
      <c r="F4897">
        <v>-3.05128453043621</v>
      </c>
      <c r="G4897">
        <v>38.979334501993499</v>
      </c>
      <c r="H4897">
        <v>0.104298344435653</v>
      </c>
      <c r="I4897">
        <v>-1.2981490483660101</v>
      </c>
      <c r="J4897">
        <v>0.30531935919417902</v>
      </c>
      <c r="K4897">
        <v>1.5825168191413199</v>
      </c>
      <c r="L4897">
        <v>-1.1015136362926501</v>
      </c>
      <c r="M4897">
        <v>128</v>
      </c>
    </row>
    <row r="4899" spans="1:13" x14ac:dyDescent="0.3">
      <c r="A4899">
        <v>2449</v>
      </c>
      <c r="B4899">
        <v>0.19828750915064799</v>
      </c>
      <c r="C4899">
        <v>0.203149757372239</v>
      </c>
      <c r="D4899">
        <v>0.26497239239512299</v>
      </c>
      <c r="E4899">
        <v>-13.046787038652401</v>
      </c>
      <c r="F4899">
        <v>-3.1093265477583598</v>
      </c>
      <c r="G4899">
        <v>39.0609930240811</v>
      </c>
      <c r="H4899">
        <v>0.10305197269399199</v>
      </c>
      <c r="I4899">
        <v>-1.29757762303476</v>
      </c>
      <c r="J4899">
        <v>0.30227774704062998</v>
      </c>
      <c r="K4899">
        <v>1.5865796708956901</v>
      </c>
      <c r="L4899">
        <v>-1.10649002867818</v>
      </c>
      <c r="M4899">
        <v>128</v>
      </c>
    </row>
    <row r="4901" spans="1:13" x14ac:dyDescent="0.3">
      <c r="A4901">
        <v>2450</v>
      </c>
      <c r="B4901">
        <v>0.197883443457818</v>
      </c>
      <c r="C4901">
        <v>0.202747291095285</v>
      </c>
      <c r="D4901">
        <v>0.26497286417973698</v>
      </c>
      <c r="E4901">
        <v>-12.832834007112</v>
      </c>
      <c r="F4901">
        <v>-3.1814709392968998</v>
      </c>
      <c r="G4901">
        <v>38.945795801137599</v>
      </c>
      <c r="H4901">
        <v>0.10234412827502699</v>
      </c>
      <c r="I4901">
        <v>-1.2846965030839801</v>
      </c>
      <c r="J4901">
        <v>0.303533204910301</v>
      </c>
      <c r="K4901">
        <v>1.58645946818107</v>
      </c>
      <c r="L4901">
        <v>-1.1015857579214201</v>
      </c>
      <c r="M4901">
        <v>128</v>
      </c>
    </row>
    <row r="4903" spans="1:13" x14ac:dyDescent="0.3">
      <c r="A4903">
        <v>2451</v>
      </c>
      <c r="B4903">
        <v>0.197467320976497</v>
      </c>
      <c r="C4903">
        <v>0.20229474420042601</v>
      </c>
      <c r="D4903">
        <v>0.26494648417369598</v>
      </c>
      <c r="E4903">
        <v>-12.863836830852501</v>
      </c>
      <c r="F4903">
        <v>-3.1522859734159998</v>
      </c>
      <c r="G4903">
        <v>38.948334097452502</v>
      </c>
      <c r="H4903">
        <v>9.5216011785243998E-2</v>
      </c>
      <c r="I4903">
        <v>-1.2764109204737299</v>
      </c>
      <c r="J4903">
        <v>0.30073759187002302</v>
      </c>
      <c r="K4903">
        <v>1.5919166714251001</v>
      </c>
      <c r="L4903">
        <v>-1.09759502779583</v>
      </c>
      <c r="M4903">
        <v>128</v>
      </c>
    </row>
    <row r="4905" spans="1:13" x14ac:dyDescent="0.3">
      <c r="A4905">
        <v>2452</v>
      </c>
      <c r="B4905">
        <v>0.19715495080075901</v>
      </c>
      <c r="C4905">
        <v>0.20198462666414699</v>
      </c>
      <c r="D4905">
        <v>0.26495044526498601</v>
      </c>
      <c r="E4905">
        <v>-12.905182968751999</v>
      </c>
      <c r="F4905">
        <v>-3.1211895661822902</v>
      </c>
      <c r="G4905">
        <v>38.940193138168503</v>
      </c>
      <c r="H4905">
        <v>9.7186663183738295E-2</v>
      </c>
      <c r="I4905">
        <v>-1.28459566532153</v>
      </c>
      <c r="J4905">
        <v>0.29847578142674402</v>
      </c>
      <c r="K4905">
        <v>1.58958473876135</v>
      </c>
      <c r="L4905">
        <v>-1.0895414459158701</v>
      </c>
      <c r="M4905">
        <v>128</v>
      </c>
    </row>
    <row r="4907" spans="1:13" x14ac:dyDescent="0.3">
      <c r="A4907">
        <v>2453</v>
      </c>
      <c r="B4907">
        <v>0.196656146693614</v>
      </c>
      <c r="C4907">
        <v>0.20147441085593601</v>
      </c>
      <c r="D4907">
        <v>0.264966712979124</v>
      </c>
      <c r="E4907">
        <v>-12.7557445933256</v>
      </c>
      <c r="F4907">
        <v>-3.0467929821288799</v>
      </c>
      <c r="G4907">
        <v>38.810510117068397</v>
      </c>
      <c r="H4907">
        <v>9.3521294942252101E-2</v>
      </c>
      <c r="I4907">
        <v>-1.2703556235639299</v>
      </c>
      <c r="J4907">
        <v>0.292734041838076</v>
      </c>
      <c r="K4907">
        <v>1.59566699612144</v>
      </c>
      <c r="L4907">
        <v>-1.0841323237576801</v>
      </c>
      <c r="M4907">
        <v>128</v>
      </c>
    </row>
    <row r="4909" spans="1:13" x14ac:dyDescent="0.3">
      <c r="A4909">
        <v>2454</v>
      </c>
      <c r="B4909">
        <v>0.19589900945011399</v>
      </c>
      <c r="C4909">
        <v>0.200726908456411</v>
      </c>
      <c r="D4909">
        <v>0.26497819169549103</v>
      </c>
      <c r="E4909">
        <v>-12.7895654187703</v>
      </c>
      <c r="F4909">
        <v>-3.1327018179368999</v>
      </c>
      <c r="G4909">
        <v>38.590721665714803</v>
      </c>
      <c r="H4909">
        <v>9.5998401027425503E-2</v>
      </c>
      <c r="I4909">
        <v>-1.2628513266899499</v>
      </c>
      <c r="J4909">
        <v>0.28270156468410901</v>
      </c>
      <c r="K4909">
        <v>1.60078763176452</v>
      </c>
      <c r="L4909">
        <v>-1.0870171889087099</v>
      </c>
      <c r="M4909">
        <v>128</v>
      </c>
    </row>
    <row r="4911" spans="1:13" x14ac:dyDescent="0.3">
      <c r="A4911">
        <v>2455</v>
      </c>
      <c r="B4911">
        <v>0.19529305764805599</v>
      </c>
      <c r="C4911">
        <v>0.200119627786952</v>
      </c>
      <c r="D4911">
        <v>0.26500692191623398</v>
      </c>
      <c r="E4911">
        <v>-12.6820490602883</v>
      </c>
      <c r="F4911">
        <v>-3.0647907861904402</v>
      </c>
      <c r="G4911">
        <v>38.3310284161008</v>
      </c>
      <c r="H4911">
        <v>9.0493365070526605E-2</v>
      </c>
      <c r="I4911">
        <v>-1.25280863974388</v>
      </c>
      <c r="J4911">
        <v>0.27795985585515698</v>
      </c>
      <c r="K4911">
        <v>1.59727771249743</v>
      </c>
      <c r="L4911">
        <v>-1.0900703378602199</v>
      </c>
      <c r="M4911">
        <v>128</v>
      </c>
    </row>
    <row r="4913" spans="1:13" x14ac:dyDescent="0.3">
      <c r="A4913">
        <v>2456</v>
      </c>
      <c r="B4913">
        <v>0.19465574389092999</v>
      </c>
      <c r="C4913">
        <v>0.19946561233926599</v>
      </c>
      <c r="D4913">
        <v>0.26502748296862999</v>
      </c>
      <c r="E4913">
        <v>-12.897389612797401</v>
      </c>
      <c r="F4913">
        <v>-3.21445104321797</v>
      </c>
      <c r="G4913">
        <v>38.113549887403799</v>
      </c>
      <c r="H4913">
        <v>9.8015925554857802E-2</v>
      </c>
      <c r="I4913">
        <v>-1.2557116090545399</v>
      </c>
      <c r="J4913">
        <v>0.27056409577833301</v>
      </c>
      <c r="K4913">
        <v>1.59194071196803</v>
      </c>
      <c r="L4913">
        <v>-1.09002225677437</v>
      </c>
      <c r="M4913">
        <v>128</v>
      </c>
    </row>
    <row r="4915" spans="1:13" x14ac:dyDescent="0.3">
      <c r="A4915">
        <v>2457</v>
      </c>
      <c r="B4915">
        <v>0.194196168678688</v>
      </c>
      <c r="C4915">
        <v>0.199015967373979</v>
      </c>
      <c r="D4915">
        <v>0.26503439956517799</v>
      </c>
      <c r="E4915">
        <v>-12.957623139093799</v>
      </c>
      <c r="F4915">
        <v>-3.1536150501359002</v>
      </c>
      <c r="G4915">
        <v>38.077185541312602</v>
      </c>
      <c r="H4915">
        <v>9.2981292753507097E-2</v>
      </c>
      <c r="I4915">
        <v>-1.25133406049391</v>
      </c>
      <c r="J4915">
        <v>0.27267458193913002</v>
      </c>
      <c r="K4915">
        <v>1.5954025501492599</v>
      </c>
      <c r="L4915">
        <v>-1.08699314836579</v>
      </c>
      <c r="M4915">
        <v>128</v>
      </c>
    </row>
    <row r="4917" spans="1:13" x14ac:dyDescent="0.3">
      <c r="A4917">
        <v>2458</v>
      </c>
      <c r="B4917">
        <v>0.193524583674685</v>
      </c>
      <c r="C4917">
        <v>0.198280088622064</v>
      </c>
      <c r="D4917">
        <v>0.26499554841742001</v>
      </c>
      <c r="E4917">
        <v>-13.1848071067602</v>
      </c>
      <c r="F4917">
        <v>-3.2557297142353199</v>
      </c>
      <c r="G4917">
        <v>38.3811164832874</v>
      </c>
      <c r="H4917">
        <v>9.9015950473365505E-2</v>
      </c>
      <c r="I4917">
        <v>-1.26152126258542</v>
      </c>
      <c r="J4917">
        <v>0.27516616774749603</v>
      </c>
      <c r="K4917">
        <v>1.5978306449847099</v>
      </c>
      <c r="L4917">
        <v>-1.0883153782266799</v>
      </c>
      <c r="M4917">
        <v>128</v>
      </c>
    </row>
    <row r="4919" spans="1:13" x14ac:dyDescent="0.3">
      <c r="A4919">
        <v>2459</v>
      </c>
      <c r="B4919">
        <v>0.19277972357977799</v>
      </c>
      <c r="C4919">
        <v>0.19750701207009699</v>
      </c>
      <c r="D4919">
        <v>0.264974811309174</v>
      </c>
      <c r="E4919">
        <v>-12.8461838758118</v>
      </c>
      <c r="F4919">
        <v>-3.3543271191252</v>
      </c>
      <c r="G4919">
        <v>38.473801552528499</v>
      </c>
      <c r="H4919">
        <v>0.110916622517248</v>
      </c>
      <c r="I4919">
        <v>-1.26837697368627</v>
      </c>
      <c r="J4919">
        <v>0.266601927464933</v>
      </c>
      <c r="K4919">
        <v>1.59802296932812</v>
      </c>
      <c r="L4919">
        <v>-1.0863200131638799</v>
      </c>
      <c r="M4919">
        <v>128</v>
      </c>
    </row>
    <row r="4921" spans="1:13" x14ac:dyDescent="0.3">
      <c r="A4921">
        <v>2460</v>
      </c>
      <c r="B4921">
        <v>0.19200484692908401</v>
      </c>
      <c r="C4921">
        <v>0.196694199809126</v>
      </c>
      <c r="D4921">
        <v>0.264945225688687</v>
      </c>
      <c r="E4921">
        <v>-12.911931451393899</v>
      </c>
      <c r="F4921">
        <v>-3.4463935281415998</v>
      </c>
      <c r="G4921">
        <v>38.8142659529884</v>
      </c>
      <c r="H4921">
        <v>0.115876613159483</v>
      </c>
      <c r="I4921">
        <v>-1.2745093520476001</v>
      </c>
      <c r="J4921">
        <v>0.27224643037874402</v>
      </c>
      <c r="K4921">
        <v>1.58811826564291</v>
      </c>
      <c r="L4921">
        <v>-1.0903828649182501</v>
      </c>
      <c r="M4921">
        <v>128</v>
      </c>
    </row>
    <row r="4923" spans="1:13" x14ac:dyDescent="0.3">
      <c r="A4923">
        <v>2461</v>
      </c>
      <c r="B4923">
        <v>0.191183078388553</v>
      </c>
      <c r="C4923">
        <v>0.195841092014341</v>
      </c>
      <c r="D4923">
        <v>0.26498833940695898</v>
      </c>
      <c r="E4923">
        <v>-12.9814263671751</v>
      </c>
      <c r="F4923">
        <v>-3.7931982295594602</v>
      </c>
      <c r="G4923">
        <v>39.3201268553752</v>
      </c>
      <c r="H4923">
        <v>0.13771591797146401</v>
      </c>
      <c r="I4923">
        <v>-1.29331003627342</v>
      </c>
      <c r="J4923">
        <v>0.28011531844264198</v>
      </c>
      <c r="K4923">
        <v>1.59674882055308</v>
      </c>
      <c r="L4923">
        <v>-1.0868729456511601</v>
      </c>
      <c r="M4923">
        <v>128</v>
      </c>
    </row>
    <row r="4925" spans="1:13" x14ac:dyDescent="0.3">
      <c r="A4925">
        <v>2462</v>
      </c>
      <c r="B4925">
        <v>0.19060792163870599</v>
      </c>
      <c r="C4925">
        <v>0.195244976355926</v>
      </c>
      <c r="D4925">
        <v>0.26501012376635402</v>
      </c>
      <c r="E4925">
        <v>-13.1243132160076</v>
      </c>
      <c r="F4925">
        <v>-3.8797384984310801</v>
      </c>
      <c r="G4925">
        <v>39.571771289243998</v>
      </c>
      <c r="H4925">
        <v>0.142072222037324</v>
      </c>
      <c r="I4925">
        <v>-1.30106538014506</v>
      </c>
      <c r="J4925">
        <v>0.27977520263606798</v>
      </c>
      <c r="K4925">
        <v>1.5982874153002899</v>
      </c>
      <c r="L4925">
        <v>-1.0889885134285899</v>
      </c>
      <c r="M4925">
        <v>128</v>
      </c>
    </row>
    <row r="4927" spans="1:13" x14ac:dyDescent="0.3">
      <c r="A4927">
        <v>2463</v>
      </c>
      <c r="B4927">
        <v>0.18972232268962599</v>
      </c>
      <c r="C4927">
        <v>0.194326245447248</v>
      </c>
      <c r="D4927">
        <v>0.26503678982088003</v>
      </c>
      <c r="E4927">
        <v>-12.995377809763299</v>
      </c>
      <c r="F4927">
        <v>-4.1043571405671404</v>
      </c>
      <c r="G4927">
        <v>39.676480546770698</v>
      </c>
      <c r="H4927">
        <v>0.14987506108864301</v>
      </c>
      <c r="I4927">
        <v>-1.2979616697543199</v>
      </c>
      <c r="J4927">
        <v>0.27442267270954301</v>
      </c>
      <c r="K4927">
        <v>1.60016257764847</v>
      </c>
      <c r="L4927">
        <v>-1.0876422430247701</v>
      </c>
      <c r="M4927">
        <v>128</v>
      </c>
    </row>
    <row r="4929" spans="1:13" x14ac:dyDescent="0.3">
      <c r="A4929">
        <v>2464</v>
      </c>
      <c r="B4929">
        <v>0.18911945024596299</v>
      </c>
      <c r="C4929">
        <v>0.19369610236368601</v>
      </c>
      <c r="D4929">
        <v>0.26502466986770401</v>
      </c>
      <c r="E4929">
        <v>-13.147488578503699</v>
      </c>
      <c r="F4929">
        <v>-4.2276579700492896</v>
      </c>
      <c r="G4929">
        <v>39.737267546883203</v>
      </c>
      <c r="H4929">
        <v>0.15363835286102401</v>
      </c>
      <c r="I4929">
        <v>-1.3016114140599699</v>
      </c>
      <c r="J4929">
        <v>0.27918912759211101</v>
      </c>
      <c r="K4929">
        <v>1.60093187502207</v>
      </c>
      <c r="L4929">
        <v>-1.0897818513451201</v>
      </c>
      <c r="M4929">
        <v>128</v>
      </c>
    </row>
    <row r="4931" spans="1:13" x14ac:dyDescent="0.3">
      <c r="A4931">
        <v>2465</v>
      </c>
      <c r="B4931">
        <v>0.18784189509902599</v>
      </c>
      <c r="C4931">
        <v>0.19238150189267</v>
      </c>
      <c r="D4931">
        <v>0.26496722375216403</v>
      </c>
      <c r="E4931">
        <v>-13.1758437330314</v>
      </c>
      <c r="F4931">
        <v>-4.1833969959821298</v>
      </c>
      <c r="G4931">
        <v>39.802686636048101</v>
      </c>
      <c r="H4931">
        <v>0.15606247736015</v>
      </c>
      <c r="I4931">
        <v>-1.2950575601104199</v>
      </c>
      <c r="J4931">
        <v>0.27894021371987698</v>
      </c>
      <c r="K4931">
        <v>1.6002106587343199</v>
      </c>
      <c r="L4931">
        <v>-1.0884836620271501</v>
      </c>
      <c r="M4931">
        <v>128</v>
      </c>
    </row>
    <row r="4933" spans="1:13" x14ac:dyDescent="0.3">
      <c r="A4933">
        <v>2466</v>
      </c>
      <c r="B4933">
        <v>0.18649112779395399</v>
      </c>
      <c r="C4933">
        <v>0.19098553886724101</v>
      </c>
      <c r="D4933">
        <v>0.26498373654594198</v>
      </c>
      <c r="E4933">
        <v>-12.8167946597643</v>
      </c>
      <c r="F4933">
        <v>-4.5552688651123301</v>
      </c>
      <c r="G4933">
        <v>39.578779488130401</v>
      </c>
      <c r="H4933">
        <v>0.18951619680608101</v>
      </c>
      <c r="I4933">
        <v>-1.31069656500497</v>
      </c>
      <c r="J4933">
        <v>0.287537601079842</v>
      </c>
      <c r="K4933">
        <v>1.6065573620665901</v>
      </c>
      <c r="L4933">
        <v>-1.0864882969643599</v>
      </c>
      <c r="M4933">
        <v>128</v>
      </c>
    </row>
    <row r="4935" spans="1:13" x14ac:dyDescent="0.3">
      <c r="A4935">
        <v>2467</v>
      </c>
      <c r="B4935">
        <v>0.18575519698543499</v>
      </c>
      <c r="C4935">
        <v>0.19027666437557</v>
      </c>
      <c r="D4935">
        <v>0.264989731214613</v>
      </c>
      <c r="E4935">
        <v>-12.62577297584</v>
      </c>
      <c r="F4935">
        <v>-4.4563205190155397</v>
      </c>
      <c r="G4935">
        <v>38.947669212181196</v>
      </c>
      <c r="H4935">
        <v>0.176942259994087</v>
      </c>
      <c r="I4935">
        <v>-1.3105368705928999</v>
      </c>
      <c r="J4935">
        <v>0.28372764466989697</v>
      </c>
      <c r="K4935">
        <v>1.6008116723074499</v>
      </c>
      <c r="L4935">
        <v>-1.0899020540597499</v>
      </c>
      <c r="M4935">
        <v>128</v>
      </c>
    </row>
    <row r="4937" spans="1:13" x14ac:dyDescent="0.3">
      <c r="A4937">
        <v>2468</v>
      </c>
      <c r="B4937">
        <v>0.18467192855557699</v>
      </c>
      <c r="C4937">
        <v>0.18916036384986201</v>
      </c>
      <c r="D4937">
        <v>0.26500878277950901</v>
      </c>
      <c r="E4937">
        <v>-12.265222397665299</v>
      </c>
      <c r="F4937">
        <v>-4.5602230877087999</v>
      </c>
      <c r="G4937">
        <v>39.440722688771203</v>
      </c>
      <c r="H4937">
        <v>0.19668653849546799</v>
      </c>
      <c r="I4937">
        <v>-1.2945471816571701</v>
      </c>
      <c r="J4937">
        <v>0.28537064309339999</v>
      </c>
      <c r="K4937">
        <v>1.6048024024330401</v>
      </c>
      <c r="L4937">
        <v>-1.0892529594007601</v>
      </c>
      <c r="M4937">
        <v>128</v>
      </c>
    </row>
    <row r="4939" spans="1:13" x14ac:dyDescent="0.3">
      <c r="A4939">
        <v>2469</v>
      </c>
      <c r="B4939">
        <v>0.18356630984814201</v>
      </c>
      <c r="C4939">
        <v>0.18799745907896001</v>
      </c>
      <c r="D4939">
        <v>0.264983412021561</v>
      </c>
      <c r="E4939">
        <v>-12.1814020017461</v>
      </c>
      <c r="F4939">
        <v>-4.5683641178354604</v>
      </c>
      <c r="G4939">
        <v>39.571138002804098</v>
      </c>
      <c r="H4939">
        <v>0.194980122466858</v>
      </c>
      <c r="I4939">
        <v>-1.28181851509571</v>
      </c>
      <c r="J4939">
        <v>0.28146833583967701</v>
      </c>
      <c r="K4939">
        <v>1.6034320914863001</v>
      </c>
      <c r="L4939">
        <v>-1.09134448663526</v>
      </c>
      <c r="M4939">
        <v>128</v>
      </c>
    </row>
    <row r="4941" spans="1:13" x14ac:dyDescent="0.3">
      <c r="A4941">
        <v>2470</v>
      </c>
      <c r="B4941">
        <v>0.18240296457508801</v>
      </c>
      <c r="C4941">
        <v>0.18678798691420001</v>
      </c>
      <c r="D4941">
        <v>0.26501738757934601</v>
      </c>
      <c r="E4941">
        <v>-12.4801170606521</v>
      </c>
      <c r="F4941">
        <v>-4.6800202960170099</v>
      </c>
      <c r="G4941">
        <v>39.877626535622802</v>
      </c>
      <c r="H4941">
        <v>0.198581681349488</v>
      </c>
      <c r="I4941">
        <v>-1.2927489808135399</v>
      </c>
      <c r="J4941">
        <v>0.26983769483179099</v>
      </c>
      <c r="K4941">
        <v>1.6024945103122199</v>
      </c>
      <c r="L4941">
        <v>-1.0989172576567201</v>
      </c>
      <c r="M4941">
        <v>128</v>
      </c>
    </row>
    <row r="4943" spans="1:13" x14ac:dyDescent="0.3">
      <c r="A4943">
        <v>2471</v>
      </c>
      <c r="B4943">
        <v>0.18076087610147201</v>
      </c>
      <c r="C4943">
        <v>0.18511044548297301</v>
      </c>
      <c r="D4943">
        <v>0.26508705108479502</v>
      </c>
      <c r="E4943">
        <v>-11.9883526537627</v>
      </c>
      <c r="F4943">
        <v>-4.8622341302880603</v>
      </c>
      <c r="G4943">
        <v>39.755396912817403</v>
      </c>
      <c r="H4943">
        <v>0.202678457149189</v>
      </c>
      <c r="I4943">
        <v>-1.2782859530898201</v>
      </c>
      <c r="J4943">
        <v>0.25673939945221003</v>
      </c>
      <c r="K4943">
        <v>1.60110015882255</v>
      </c>
      <c r="L4943">
        <v>-1.1021867714945599</v>
      </c>
      <c r="M4943">
        <v>128</v>
      </c>
    </row>
    <row r="4945" spans="1:13" x14ac:dyDescent="0.3">
      <c r="A4945">
        <v>2472</v>
      </c>
      <c r="B4945">
        <v>0.17992715053896399</v>
      </c>
      <c r="C4945">
        <v>0.184244931047128</v>
      </c>
      <c r="D4945">
        <v>0.26503264351537797</v>
      </c>
      <c r="E4945">
        <v>-11.953380552514499</v>
      </c>
      <c r="F4945">
        <v>-4.8713084266391897</v>
      </c>
      <c r="G4945">
        <v>39.535036504583303</v>
      </c>
      <c r="H4945">
        <v>0.20050719047267099</v>
      </c>
      <c r="I4945">
        <v>-1.27427221907251</v>
      </c>
      <c r="J4945">
        <v>0.25379592087938702</v>
      </c>
      <c r="K4945">
        <v>1.6071343350967899</v>
      </c>
      <c r="L4945">
        <v>-1.0991817036289</v>
      </c>
      <c r="M4945">
        <v>128</v>
      </c>
    </row>
    <row r="4947" spans="1:13" x14ac:dyDescent="0.3">
      <c r="A4947">
        <v>2473</v>
      </c>
      <c r="B4947">
        <v>0.17864708851189601</v>
      </c>
      <c r="C4947">
        <v>0.182895296252998</v>
      </c>
      <c r="D4947">
        <v>0.26493274171657899</v>
      </c>
      <c r="E4947">
        <v>-11.5929165797924</v>
      </c>
      <c r="F4947">
        <v>-4.8571856771609099</v>
      </c>
      <c r="G4947">
        <v>38.720398228023697</v>
      </c>
      <c r="H4947">
        <v>0.186657443596039</v>
      </c>
      <c r="I4947">
        <v>-1.26894403023291</v>
      </c>
      <c r="J4947">
        <v>0.246864061965339</v>
      </c>
      <c r="K4947">
        <v>1.6053072538344699</v>
      </c>
      <c r="L4947">
        <v>-1.0865604185931299</v>
      </c>
      <c r="M4947">
        <v>128</v>
      </c>
    </row>
    <row r="4949" spans="1:13" x14ac:dyDescent="0.3">
      <c r="A4949">
        <v>2474</v>
      </c>
      <c r="B4949">
        <v>0.17776956342563399</v>
      </c>
      <c r="C4949">
        <v>0.18199032967033299</v>
      </c>
      <c r="D4949">
        <v>0.26492915298680197</v>
      </c>
      <c r="E4949">
        <v>-11.4977874785049</v>
      </c>
      <c r="F4949">
        <v>-4.63492218094009</v>
      </c>
      <c r="G4949">
        <v>37.764196898423101</v>
      </c>
      <c r="H4949">
        <v>0.149699412966248</v>
      </c>
      <c r="I4949">
        <v>-1.28168488746586</v>
      </c>
      <c r="J4949">
        <v>0.234279119318068</v>
      </c>
      <c r="K4949">
        <v>1.6102596056770799</v>
      </c>
      <c r="L4949">
        <v>-1.0849737427600701</v>
      </c>
      <c r="M4949">
        <v>128</v>
      </c>
    </row>
    <row r="4951" spans="1:13" x14ac:dyDescent="0.3">
      <c r="A4951">
        <v>2475</v>
      </c>
      <c r="B4951">
        <v>0.175934030514764</v>
      </c>
      <c r="C4951">
        <v>0.18012103801950799</v>
      </c>
      <c r="D4951">
        <v>0.26501592606301599</v>
      </c>
      <c r="E4951">
        <v>-11.483613575362099</v>
      </c>
      <c r="F4951">
        <v>-4.5705182406643097</v>
      </c>
      <c r="G4951">
        <v>36.179130540583103</v>
      </c>
      <c r="H4951">
        <v>0.116802345611797</v>
      </c>
      <c r="I4951">
        <v>-1.3270818079717701</v>
      </c>
      <c r="J4951">
        <v>0.22336351225693499</v>
      </c>
      <c r="K4951">
        <v>1.6100913218766</v>
      </c>
      <c r="L4951">
        <v>-1.0851179860176201</v>
      </c>
      <c r="M4951">
        <v>128</v>
      </c>
    </row>
    <row r="4953" spans="1:13" x14ac:dyDescent="0.3">
      <c r="A4953">
        <v>2476</v>
      </c>
      <c r="B4953">
        <v>0.174067696361007</v>
      </c>
      <c r="C4953">
        <v>0.17819226259073201</v>
      </c>
      <c r="D4953">
        <v>0.26499596513931201</v>
      </c>
      <c r="E4953">
        <v>-10.8706914075643</v>
      </c>
      <c r="F4953">
        <v>-4.7127646000660501</v>
      </c>
      <c r="G4953">
        <v>36.654627746387597</v>
      </c>
      <c r="H4953">
        <v>0.13631075718286001</v>
      </c>
      <c r="I4953">
        <v>-1.28555290686085</v>
      </c>
      <c r="J4953">
        <v>0.21652193733192901</v>
      </c>
      <c r="K4953">
        <v>1.60415330777406</v>
      </c>
      <c r="L4953">
        <v>-1.0835793912703999</v>
      </c>
      <c r="M4953">
        <v>128</v>
      </c>
    </row>
    <row r="4955" spans="1:13" x14ac:dyDescent="0.3">
      <c r="A4955">
        <v>2477</v>
      </c>
      <c r="B4955">
        <v>0.17313337583202601</v>
      </c>
      <c r="C4955">
        <v>0.177238661742051</v>
      </c>
      <c r="D4955">
        <v>0.26497669898269499</v>
      </c>
      <c r="E4955">
        <v>-11.0706310149906</v>
      </c>
      <c r="F4955">
        <v>-4.8332788105281699</v>
      </c>
      <c r="G4955">
        <v>37.117715573178202</v>
      </c>
      <c r="H4955">
        <v>0.148187455225049</v>
      </c>
      <c r="I4955">
        <v>-1.28712523124156</v>
      </c>
      <c r="J4955">
        <v>0.20909176755241801</v>
      </c>
      <c r="K4955">
        <v>1.6080478757279499</v>
      </c>
      <c r="L4955">
        <v>-1.1220683004937499</v>
      </c>
      <c r="M4955">
        <v>128</v>
      </c>
    </row>
    <row r="4957" spans="1:13" x14ac:dyDescent="0.3">
      <c r="A4957">
        <v>2478</v>
      </c>
      <c r="B4957">
        <v>0.171330960489357</v>
      </c>
      <c r="C4957">
        <v>0.17540552325429501</v>
      </c>
      <c r="D4957">
        <v>0.26503051723871301</v>
      </c>
      <c r="E4957">
        <v>-11.044902118762099</v>
      </c>
      <c r="F4957">
        <v>-4.8351177448109901</v>
      </c>
      <c r="G4957">
        <v>36.2709198064437</v>
      </c>
      <c r="H4957">
        <v>0.11665091827203999</v>
      </c>
      <c r="I4957">
        <v>-1.33271365314343</v>
      </c>
      <c r="J4957">
        <v>0.219155967381573</v>
      </c>
      <c r="K4957">
        <v>1.6133367951715101</v>
      </c>
      <c r="L4957">
        <v>-1.0734342821559399</v>
      </c>
      <c r="M4957">
        <v>128</v>
      </c>
    </row>
    <row r="4959" spans="1:13" x14ac:dyDescent="0.3">
      <c r="A4959">
        <v>2479</v>
      </c>
      <c r="B4959">
        <v>0.17047547974046401</v>
      </c>
      <c r="C4959">
        <v>0.17451188423507899</v>
      </c>
      <c r="D4959">
        <v>0.265028493509466</v>
      </c>
      <c r="E4959">
        <v>-10.835316997847199</v>
      </c>
      <c r="F4959">
        <v>-5.0858340318518396</v>
      </c>
      <c r="G4959">
        <v>36.290648602711002</v>
      </c>
      <c r="H4959">
        <v>0.12540202828338701</v>
      </c>
      <c r="I4959">
        <v>-1.32700209017297</v>
      </c>
      <c r="J4959">
        <v>0.220912705232018</v>
      </c>
      <c r="K4959">
        <v>1.6133127546285799</v>
      </c>
      <c r="L4959">
        <v>-1.0822331208665901</v>
      </c>
      <c r="M4959">
        <v>128</v>
      </c>
    </row>
    <row r="4961" spans="1:13" x14ac:dyDescent="0.3">
      <c r="A4961">
        <v>2480</v>
      </c>
      <c r="B4961">
        <v>0.169226713081332</v>
      </c>
      <c r="C4961">
        <v>0.173195470779861</v>
      </c>
      <c r="D4961">
        <v>0.26498438545543301</v>
      </c>
      <c r="E4961">
        <v>-11.064652501723399</v>
      </c>
      <c r="F4961">
        <v>-5.4633608063846797</v>
      </c>
      <c r="G4961">
        <v>36.7688439361959</v>
      </c>
      <c r="H4961">
        <v>0.15511737472107301</v>
      </c>
      <c r="I4961">
        <v>-1.2961675455097601</v>
      </c>
      <c r="J4961">
        <v>0.20473581158248999</v>
      </c>
      <c r="K4961">
        <v>1.6165822684664199</v>
      </c>
      <c r="L4961">
        <v>-1.0841323237576801</v>
      </c>
      <c r="M4961">
        <v>128</v>
      </c>
    </row>
    <row r="4963" spans="1:13" x14ac:dyDescent="0.3">
      <c r="A4963">
        <v>2481</v>
      </c>
      <c r="B4963">
        <v>0.16799534689312701</v>
      </c>
      <c r="C4963">
        <v>0.17190179557084401</v>
      </c>
      <c r="D4963">
        <v>0.265031874636314</v>
      </c>
      <c r="E4963">
        <v>-11.3342493772184</v>
      </c>
      <c r="F4963">
        <v>-5.3187295705417696</v>
      </c>
      <c r="G4963">
        <v>36.582005804134397</v>
      </c>
      <c r="H4963">
        <v>0.15698118313458601</v>
      </c>
      <c r="I4963">
        <v>-1.3066003928970999</v>
      </c>
      <c r="J4963">
        <v>0.193131509920658</v>
      </c>
      <c r="K4963">
        <v>1.6092979839600701</v>
      </c>
      <c r="L4963">
        <v>-1.0839640399572099</v>
      </c>
      <c r="M4963">
        <v>128</v>
      </c>
    </row>
    <row r="4965" spans="1:13" x14ac:dyDescent="0.3">
      <c r="A4965">
        <v>2482</v>
      </c>
      <c r="B4965">
        <v>0.16720926643152201</v>
      </c>
      <c r="C4965">
        <v>0.171086504050875</v>
      </c>
      <c r="D4965">
        <v>0.26502632407341298</v>
      </c>
      <c r="E4965">
        <v>-11.492610224772699</v>
      </c>
      <c r="F4965">
        <v>-5.4222183174204099</v>
      </c>
      <c r="G4965">
        <v>36.204460252374503</v>
      </c>
      <c r="H4965">
        <v>0.17123203827668099</v>
      </c>
      <c r="I4965">
        <v>-1.31620594190454</v>
      </c>
      <c r="J4965">
        <v>0.19533500253353001</v>
      </c>
      <c r="K4965">
        <v>1.61715924149663</v>
      </c>
      <c r="L4965">
        <v>-1.0852862698180901</v>
      </c>
      <c r="M4965">
        <v>128</v>
      </c>
    </row>
    <row r="4967" spans="1:13" x14ac:dyDescent="0.3">
      <c r="A4967">
        <v>2483</v>
      </c>
      <c r="B4967">
        <v>0.16603362727656401</v>
      </c>
      <c r="C4967">
        <v>0.16988656503563199</v>
      </c>
      <c r="D4967">
        <v>0.26497513874907103</v>
      </c>
      <c r="E4967">
        <v>-11.700040876474599</v>
      </c>
      <c r="F4967">
        <v>-5.4970245304444596</v>
      </c>
      <c r="G4967">
        <v>36.129990851865699</v>
      </c>
      <c r="H4967">
        <v>0.17640895580692201</v>
      </c>
      <c r="I4967">
        <v>-1.3034601997548301</v>
      </c>
      <c r="J4967">
        <v>0.208313457208954</v>
      </c>
      <c r="K4967">
        <v>1.60328784822875</v>
      </c>
      <c r="L4967">
        <v>-1.0833630263840699</v>
      </c>
      <c r="M4967">
        <v>128</v>
      </c>
    </row>
    <row r="4969" spans="1:13" x14ac:dyDescent="0.3">
      <c r="A4969">
        <v>2484</v>
      </c>
      <c r="B4969">
        <v>0.16490451104151199</v>
      </c>
      <c r="C4969">
        <v>0.16873486492529399</v>
      </c>
      <c r="D4969">
        <v>0.264961267803065</v>
      </c>
      <c r="E4969">
        <v>-11.8925179868901</v>
      </c>
      <c r="F4969">
        <v>-5.5802091178929203</v>
      </c>
      <c r="G4969">
        <v>36.634752095497703</v>
      </c>
      <c r="H4969">
        <v>0.175602999380748</v>
      </c>
      <c r="I4969">
        <v>-1.29084869328679</v>
      </c>
      <c r="J4969">
        <v>0.20652266458576801</v>
      </c>
      <c r="K4969">
        <v>1.6098989975332001</v>
      </c>
      <c r="L4969">
        <v>-1.0830504993260499</v>
      </c>
      <c r="M4969">
        <v>128</v>
      </c>
    </row>
    <row r="4971" spans="1:13" x14ac:dyDescent="0.3">
      <c r="A4971">
        <v>2485</v>
      </c>
      <c r="B4971">
        <v>0.16383354196435301</v>
      </c>
      <c r="C4971">
        <v>0.16762153167921801</v>
      </c>
      <c r="D4971">
        <v>0.26502374048530802</v>
      </c>
      <c r="E4971">
        <v>-12.122717008310101</v>
      </c>
      <c r="F4971">
        <v>-5.6708266909311504</v>
      </c>
      <c r="G4971">
        <v>36.181123659425097</v>
      </c>
      <c r="H4971">
        <v>0.16651710568747699</v>
      </c>
      <c r="I4971">
        <v>-1.3201115103157399</v>
      </c>
      <c r="J4971">
        <v>0.19862146768248301</v>
      </c>
      <c r="K4971">
        <v>1.61319255191396</v>
      </c>
      <c r="L4971">
        <v>-1.0950467302457501</v>
      </c>
      <c r="M4971">
        <v>128</v>
      </c>
    </row>
    <row r="4973" spans="1:13" x14ac:dyDescent="0.3">
      <c r="A4973">
        <v>2486</v>
      </c>
      <c r="B4973">
        <v>0.163141812453207</v>
      </c>
      <c r="C4973">
        <v>0.16691087483825001</v>
      </c>
      <c r="D4973">
        <v>0.26503312012831898</v>
      </c>
      <c r="E4973">
        <v>-12.0188737502957</v>
      </c>
      <c r="F4973">
        <v>-5.6805053154070801</v>
      </c>
      <c r="G4973">
        <v>35.988648608902103</v>
      </c>
      <c r="H4973">
        <v>0.17201705016566701</v>
      </c>
      <c r="I4973">
        <v>-1.31536976477194</v>
      </c>
      <c r="J4973">
        <v>0.195533363709541</v>
      </c>
      <c r="K4973">
        <v>1.6076872675840701</v>
      </c>
      <c r="L4973">
        <v>-1.0947342031877201</v>
      </c>
      <c r="M4973">
        <v>128</v>
      </c>
    </row>
    <row r="4975" spans="1:13" x14ac:dyDescent="0.3">
      <c r="A4975">
        <v>2487</v>
      </c>
      <c r="B4975">
        <v>0.16214868329411899</v>
      </c>
      <c r="C4975">
        <v>0.16587782085784999</v>
      </c>
      <c r="D4975">
        <v>0.26501722546516798</v>
      </c>
      <c r="E4975">
        <v>-11.905069167621001</v>
      </c>
      <c r="F4975">
        <v>-5.8619573002795198</v>
      </c>
      <c r="G4975">
        <v>36.273700295002897</v>
      </c>
      <c r="H4975">
        <v>0.16526793386446201</v>
      </c>
      <c r="I4975">
        <v>-1.28057050065487</v>
      </c>
      <c r="J4975">
        <v>0.19440631829726299</v>
      </c>
      <c r="K4975">
        <v>1.6111250652223901</v>
      </c>
      <c r="L4975">
        <v>-1.09651320336419</v>
      </c>
      <c r="M4975">
        <v>128</v>
      </c>
    </row>
    <row r="4977" spans="1:13" x14ac:dyDescent="0.3">
      <c r="A4977">
        <v>2488</v>
      </c>
      <c r="B4977">
        <v>0.16151173781360101</v>
      </c>
      <c r="C4977">
        <v>0.16519240231385399</v>
      </c>
      <c r="D4977">
        <v>0.26500276022261499</v>
      </c>
      <c r="E4977">
        <v>-12.1664129852334</v>
      </c>
      <c r="F4977">
        <v>-6.0853642071585696</v>
      </c>
      <c r="G4977">
        <v>36.4552002532957</v>
      </c>
      <c r="H4977">
        <v>0.17073084057770699</v>
      </c>
      <c r="I4977">
        <v>-1.28550408747508</v>
      </c>
      <c r="J4977">
        <v>0.19705477432058499</v>
      </c>
      <c r="K4977">
        <v>1.61489943046165</v>
      </c>
      <c r="L4977">
        <v>-1.09100791903431</v>
      </c>
      <c r="M4977">
        <v>128</v>
      </c>
    </row>
    <row r="4979" spans="1:13" x14ac:dyDescent="0.3">
      <c r="A4979">
        <v>2489</v>
      </c>
      <c r="B4979">
        <v>0.160269658917431</v>
      </c>
      <c r="C4979">
        <v>0.16389041245506</v>
      </c>
      <c r="D4979">
        <v>0.26506353893374301</v>
      </c>
      <c r="E4979">
        <v>-12.311007044213801</v>
      </c>
      <c r="F4979">
        <v>-6.3510098740005398</v>
      </c>
      <c r="G4979">
        <v>36.334823523941999</v>
      </c>
      <c r="H4979">
        <v>0.17770416570842801</v>
      </c>
      <c r="I4979">
        <v>-1.3089255703157601</v>
      </c>
      <c r="J4979">
        <v>0.192864133428091</v>
      </c>
      <c r="K4979">
        <v>1.61182224096722</v>
      </c>
      <c r="L4979">
        <v>-1.1035090013554401</v>
      </c>
      <c r="M4979">
        <v>128</v>
      </c>
    </row>
    <row r="4981" spans="1:13" x14ac:dyDescent="0.3">
      <c r="A4981">
        <v>2490</v>
      </c>
      <c r="B4981">
        <v>0.15937578253913201</v>
      </c>
      <c r="C4981">
        <v>0.16295608766741401</v>
      </c>
      <c r="D4981">
        <v>0.26508712481838898</v>
      </c>
      <c r="E4981">
        <v>-11.950276370244</v>
      </c>
      <c r="F4981">
        <v>-6.4141063319834899</v>
      </c>
      <c r="G4981">
        <v>36.235249432963499</v>
      </c>
      <c r="H4981">
        <v>0.18054246983793501</v>
      </c>
      <c r="I4981">
        <v>-1.2966075050031001</v>
      </c>
      <c r="J4981">
        <v>0.194953087506197</v>
      </c>
      <c r="K4981">
        <v>1.6173756063829501</v>
      </c>
      <c r="L4981">
        <v>-1.10023948751761</v>
      </c>
      <c r="M4981">
        <v>128</v>
      </c>
    </row>
    <row r="4983" spans="1:13" x14ac:dyDescent="0.3">
      <c r="A4983">
        <v>2491</v>
      </c>
      <c r="B4983">
        <v>0.15853308917526601</v>
      </c>
      <c r="C4983">
        <v>0.16208574287611999</v>
      </c>
      <c r="D4983">
        <v>0.26505064316747101</v>
      </c>
      <c r="E4983">
        <v>-11.745419588591901</v>
      </c>
      <c r="F4983">
        <v>-6.5378914283499103</v>
      </c>
      <c r="G4983">
        <v>36.387440418919198</v>
      </c>
      <c r="H4983">
        <v>0.17659419685369501</v>
      </c>
      <c r="I4983">
        <v>-1.2856135853664099</v>
      </c>
      <c r="J4983">
        <v>0.19025281052377099</v>
      </c>
      <c r="K4983">
        <v>1.6155485251206301</v>
      </c>
      <c r="L4983">
        <v>-1.0816080667505299</v>
      </c>
      <c r="M4983">
        <v>128</v>
      </c>
    </row>
    <row r="4985" spans="1:13" x14ac:dyDescent="0.3">
      <c r="A4985">
        <v>2492</v>
      </c>
      <c r="B4985">
        <v>0.15771857582381299</v>
      </c>
      <c r="C4985">
        <v>0.161256906531175</v>
      </c>
      <c r="D4985">
        <v>0.26501996312030601</v>
      </c>
      <c r="E4985">
        <v>-11.8078308609704</v>
      </c>
      <c r="F4985">
        <v>-6.9115642953125596</v>
      </c>
      <c r="G4985">
        <v>36.901056836066999</v>
      </c>
      <c r="H4985">
        <v>0.17792629713263799</v>
      </c>
      <c r="I4985">
        <v>-1.30084711323327</v>
      </c>
      <c r="J4985">
        <v>0.17753764174213699</v>
      </c>
      <c r="K4985">
        <v>1.6106442543638799</v>
      </c>
      <c r="L4985">
        <v>-1.0842044453864601</v>
      </c>
      <c r="M4985">
        <v>128</v>
      </c>
    </row>
    <row r="4987" spans="1:13" x14ac:dyDescent="0.3">
      <c r="A4987">
        <v>2493</v>
      </c>
      <c r="B4987">
        <v>0.15695437562238199</v>
      </c>
      <c r="C4987">
        <v>0.16047257050761499</v>
      </c>
      <c r="D4987">
        <v>0.26503803660034903</v>
      </c>
      <c r="E4987">
        <v>-11.7211192602284</v>
      </c>
      <c r="F4987">
        <v>-7.2428833447190897</v>
      </c>
      <c r="G4987">
        <v>36.870552782508803</v>
      </c>
      <c r="H4987">
        <v>0.17757957257773699</v>
      </c>
      <c r="I4987">
        <v>-1.33316543878228</v>
      </c>
      <c r="J4987">
        <v>0.17444333554649699</v>
      </c>
      <c r="K4987">
        <v>1.6206451202207901</v>
      </c>
      <c r="L4987">
        <v>-1.0800694720033099</v>
      </c>
      <c r="M4987">
        <v>128</v>
      </c>
    </row>
    <row r="4989" spans="1:13" x14ac:dyDescent="0.3">
      <c r="A4989">
        <v>2494</v>
      </c>
      <c r="B4989">
        <v>0.15619099574654899</v>
      </c>
      <c r="C4989">
        <v>0.15972007931170101</v>
      </c>
      <c r="D4989">
        <v>0.265085971804494</v>
      </c>
      <c r="E4989">
        <v>-11.54265726152</v>
      </c>
      <c r="F4989">
        <v>-7.2517188607982197</v>
      </c>
      <c r="G4989">
        <v>36.696632498674802</v>
      </c>
      <c r="H4989">
        <v>0.16925872761437399</v>
      </c>
      <c r="I4989">
        <v>-1.3378333664825199</v>
      </c>
      <c r="J4989">
        <v>0.16237238400729201</v>
      </c>
      <c r="K4989">
        <v>1.6122549707398699</v>
      </c>
      <c r="L4989">
        <v>-1.0811512964349499</v>
      </c>
      <c r="M4989">
        <v>128</v>
      </c>
    </row>
    <row r="4991" spans="1:13" x14ac:dyDescent="0.3">
      <c r="A4991">
        <v>2495</v>
      </c>
      <c r="B4991">
        <v>0.155269824275902</v>
      </c>
      <c r="C4991">
        <v>0.158804623787763</v>
      </c>
      <c r="D4991">
        <v>0.26509463665225502</v>
      </c>
      <c r="E4991">
        <v>-11.5814733000114</v>
      </c>
      <c r="F4991">
        <v>-7.1925053137750901</v>
      </c>
      <c r="G4991">
        <v>36.671314235725198</v>
      </c>
      <c r="H4991">
        <v>0.17014947500806499</v>
      </c>
      <c r="I4991">
        <v>-1.33189043437698</v>
      </c>
      <c r="J4991">
        <v>0.16633121806661599</v>
      </c>
      <c r="K4991">
        <v>1.6121107274823201</v>
      </c>
      <c r="L4991">
        <v>-1.0883153782266799</v>
      </c>
      <c r="M4991">
        <v>128</v>
      </c>
    </row>
    <row r="4993" spans="1:13" x14ac:dyDescent="0.3">
      <c r="A4993">
        <v>2496</v>
      </c>
      <c r="B4993">
        <v>0.154877656332219</v>
      </c>
      <c r="C4993">
        <v>0.15835259903791099</v>
      </c>
      <c r="D4993">
        <v>0.26509420343461898</v>
      </c>
      <c r="E4993">
        <v>-11.7682183678691</v>
      </c>
      <c r="F4993">
        <v>-7.2959626748182096</v>
      </c>
      <c r="G4993">
        <v>36.714055804588</v>
      </c>
      <c r="H4993">
        <v>0.172637268688483</v>
      </c>
      <c r="I4993">
        <v>-1.34005204190719</v>
      </c>
      <c r="J4993">
        <v>0.16897861894351099</v>
      </c>
      <c r="K4993">
        <v>1.6125434572549799</v>
      </c>
      <c r="L4993">
        <v>-1.0872335537950399</v>
      </c>
      <c r="M4993">
        <v>128</v>
      </c>
    </row>
    <row r="4995" spans="1:13" x14ac:dyDescent="0.3">
      <c r="A4995">
        <v>2497</v>
      </c>
      <c r="B4995">
        <v>0.154285114784428</v>
      </c>
      <c r="C4995">
        <v>0.15774117154282299</v>
      </c>
      <c r="D4995">
        <v>0.26507595826201102</v>
      </c>
      <c r="E4995">
        <v>-11.656532582382299</v>
      </c>
      <c r="F4995">
        <v>-7.1385869146677896</v>
      </c>
      <c r="G4995">
        <v>37.007429986062498</v>
      </c>
      <c r="H4995">
        <v>0.18494603477424601</v>
      </c>
      <c r="I4995">
        <v>-1.3406701251233399</v>
      </c>
      <c r="J4995">
        <v>0.14641940930598299</v>
      </c>
      <c r="K4995">
        <v>1.6147071061182501</v>
      </c>
      <c r="L4995">
        <v>-1.08918083777199</v>
      </c>
      <c r="M4995">
        <v>128</v>
      </c>
    </row>
    <row r="4997" spans="1:13" x14ac:dyDescent="0.3">
      <c r="A4997">
        <v>2498</v>
      </c>
      <c r="B4997">
        <v>0.153733062604516</v>
      </c>
      <c r="C4997">
        <v>0.15713436927153299</v>
      </c>
      <c r="D4997">
        <v>0.26506348324144302</v>
      </c>
      <c r="E4997">
        <v>-11.1109661867734</v>
      </c>
      <c r="F4997">
        <v>-6.97809709221153</v>
      </c>
      <c r="G4997">
        <v>37.027855210388402</v>
      </c>
      <c r="H4997">
        <v>0.18964782955603701</v>
      </c>
      <c r="I4997">
        <v>-1.3355992834280399</v>
      </c>
      <c r="J4997">
        <v>0.13630446341723601</v>
      </c>
      <c r="K4997">
        <v>1.62052491750616</v>
      </c>
      <c r="L4997">
        <v>-1.08249756683876</v>
      </c>
      <c r="M4997">
        <v>128</v>
      </c>
    </row>
    <row r="4999" spans="1:13" x14ac:dyDescent="0.3">
      <c r="A4999">
        <v>2499</v>
      </c>
      <c r="B4999">
        <v>0.153221251341812</v>
      </c>
      <c r="C4999">
        <v>0.156601921642056</v>
      </c>
      <c r="D4999">
        <v>0.26508212243294099</v>
      </c>
      <c r="E4999">
        <v>-10.710185606694001</v>
      </c>
      <c r="F4999">
        <v>-7.1691566391731296</v>
      </c>
      <c r="G4999">
        <v>37.0618721880764</v>
      </c>
      <c r="H4999">
        <v>0.19197716579205601</v>
      </c>
      <c r="I4999">
        <v>-1.32750457851024</v>
      </c>
      <c r="J4999">
        <v>0.167389431441791</v>
      </c>
      <c r="K4999">
        <v>1.6342280269735601</v>
      </c>
      <c r="L4999">
        <v>-1.079204012458</v>
      </c>
      <c r="M4999">
        <v>128</v>
      </c>
    </row>
    <row r="5001" spans="1:13" x14ac:dyDescent="0.3">
      <c r="A5001">
        <v>2500</v>
      </c>
      <c r="B5001">
        <v>0.15271374584776901</v>
      </c>
      <c r="C5001">
        <v>0.15608840246648201</v>
      </c>
      <c r="D5001">
        <v>0.26508447174296901</v>
      </c>
      <c r="E5001">
        <v>-10.2115281182092</v>
      </c>
      <c r="F5001">
        <v>-7.0784274205819298</v>
      </c>
      <c r="G5001">
        <v>37.3814904027113</v>
      </c>
      <c r="H5001">
        <v>0.19455557787517899</v>
      </c>
      <c r="I5001">
        <v>-1.27418585337741</v>
      </c>
      <c r="J5001">
        <v>0.15578045312066299</v>
      </c>
      <c r="K5001">
        <v>1.62800152635592</v>
      </c>
      <c r="L5001">
        <v>-1.0855747563332001</v>
      </c>
      <c r="M5001">
        <v>128</v>
      </c>
    </row>
    <row r="5003" spans="1:13" x14ac:dyDescent="0.3">
      <c r="A5003">
        <v>2501</v>
      </c>
      <c r="B5003">
        <v>0.15242739416735801</v>
      </c>
      <c r="C5003">
        <v>0.15577356183385099</v>
      </c>
      <c r="D5003">
        <v>0.26510773453124498</v>
      </c>
      <c r="E5003">
        <v>-9.5951290364804809</v>
      </c>
      <c r="F5003">
        <v>-6.6957181942976201</v>
      </c>
      <c r="G5003">
        <v>37.826130835907001</v>
      </c>
      <c r="H5003">
        <v>0.17775348484780501</v>
      </c>
      <c r="I5003">
        <v>-1.20308309958105</v>
      </c>
      <c r="J5003">
        <v>0.140294717453148</v>
      </c>
      <c r="K5003">
        <v>1.6236021070005999</v>
      </c>
      <c r="L5003">
        <v>-1.0843727291869301</v>
      </c>
      <c r="M5003">
        <v>128</v>
      </c>
    </row>
    <row r="5005" spans="1:13" x14ac:dyDescent="0.3">
      <c r="A5005">
        <v>2502</v>
      </c>
      <c r="B5005">
        <v>0.151870781984563</v>
      </c>
      <c r="C5005">
        <v>0.15519367169173501</v>
      </c>
      <c r="D5005">
        <v>0.265082897545316</v>
      </c>
      <c r="E5005">
        <v>-9.2518700114740895</v>
      </c>
      <c r="F5005">
        <v>-6.4691963625095603</v>
      </c>
      <c r="G5005">
        <v>37.793924343425402</v>
      </c>
      <c r="H5005">
        <v>0.18416740498206199</v>
      </c>
      <c r="I5005">
        <v>-1.17784176681039</v>
      </c>
      <c r="J5005">
        <v>0.139751834040059</v>
      </c>
      <c r="K5005">
        <v>1.6296362832748399</v>
      </c>
      <c r="L5005">
        <v>-1.0870171889087099</v>
      </c>
      <c r="M5005">
        <v>128</v>
      </c>
    </row>
    <row r="5007" spans="1:13" x14ac:dyDescent="0.3">
      <c r="A5007">
        <v>2503</v>
      </c>
      <c r="B5007">
        <v>0.15161701678058301</v>
      </c>
      <c r="C5007">
        <v>0.15493210749619099</v>
      </c>
      <c r="D5007">
        <v>0.26508761722722102</v>
      </c>
      <c r="E5007">
        <v>-9.0994486924994202</v>
      </c>
      <c r="F5007">
        <v>-6.3850535956557497</v>
      </c>
      <c r="G5007">
        <v>37.9924067610309</v>
      </c>
      <c r="H5007">
        <v>0.188317401525815</v>
      </c>
      <c r="I5007">
        <v>-1.1666256982970999</v>
      </c>
      <c r="J5007">
        <v>0.13994145435129501</v>
      </c>
      <c r="K5007">
        <v>1.6338914593726099</v>
      </c>
      <c r="L5007">
        <v>-1.0880509322545</v>
      </c>
      <c r="M5007">
        <v>128</v>
      </c>
    </row>
    <row r="5009" spans="1:13" x14ac:dyDescent="0.3">
      <c r="A5009">
        <v>2504</v>
      </c>
      <c r="B5009">
        <v>0.15126736597153401</v>
      </c>
      <c r="C5009">
        <v>0.154572926811956</v>
      </c>
      <c r="D5009">
        <v>0.26503296568815499</v>
      </c>
      <c r="E5009">
        <v>-9.1201755900592794</v>
      </c>
      <c r="F5009">
        <v>-6.3166320473343696</v>
      </c>
      <c r="G5009">
        <v>38.4562244926082</v>
      </c>
      <c r="H5009">
        <v>0.19084658158829301</v>
      </c>
      <c r="I5009">
        <v>-1.14283778041225</v>
      </c>
      <c r="J5009">
        <v>0.12747667096009199</v>
      </c>
      <c r="K5009">
        <v>1.61824106592826</v>
      </c>
      <c r="L5009">
        <v>-1.0868489051082399</v>
      </c>
      <c r="M5009">
        <v>128</v>
      </c>
    </row>
    <row r="5011" spans="1:13" x14ac:dyDescent="0.3">
      <c r="A5011">
        <v>2505</v>
      </c>
      <c r="B5011">
        <v>0.15106526210785601</v>
      </c>
      <c r="C5011">
        <v>0.154372542329648</v>
      </c>
      <c r="D5011">
        <v>0.265028140231857</v>
      </c>
      <c r="E5011">
        <v>-9.4198629479241696</v>
      </c>
      <c r="F5011">
        <v>-6.5356239204314601</v>
      </c>
      <c r="G5011">
        <v>38.928941461156001</v>
      </c>
      <c r="H5011">
        <v>0.201942740223055</v>
      </c>
      <c r="I5011">
        <v>-1.1476539842546201</v>
      </c>
      <c r="J5011">
        <v>0.12498957694731599</v>
      </c>
      <c r="K5011">
        <v>1.6220154311675301</v>
      </c>
      <c r="L5011">
        <v>-1.0899260946026701</v>
      </c>
      <c r="M5011">
        <v>128</v>
      </c>
    </row>
    <row r="5013" spans="1:13" x14ac:dyDescent="0.3">
      <c r="A5013">
        <v>2506</v>
      </c>
      <c r="B5013">
        <v>0.15078406177224099</v>
      </c>
      <c r="C5013">
        <v>0.15409456612987901</v>
      </c>
      <c r="D5013">
        <v>0.26501633183254503</v>
      </c>
      <c r="E5013">
        <v>-9.7194810861257004</v>
      </c>
      <c r="F5013">
        <v>-6.5933334750948802</v>
      </c>
      <c r="G5013">
        <v>39.6371663415743</v>
      </c>
      <c r="H5013">
        <v>0.19980067406212601</v>
      </c>
      <c r="I5013">
        <v>-1.1386129230250801</v>
      </c>
      <c r="J5013">
        <v>8.9217274207993802E-2</v>
      </c>
      <c r="K5013">
        <v>1.6260782829219</v>
      </c>
      <c r="L5013">
        <v>-1.09093579740553</v>
      </c>
      <c r="M5013">
        <v>128</v>
      </c>
    </row>
    <row r="5015" spans="1:13" x14ac:dyDescent="0.3">
      <c r="A5015">
        <v>2507</v>
      </c>
      <c r="B5015">
        <v>0.150550961310051</v>
      </c>
      <c r="C5015">
        <v>0.153852646538541</v>
      </c>
      <c r="D5015">
        <v>0.26501014762166902</v>
      </c>
      <c r="E5015">
        <v>-10.0624678416502</v>
      </c>
      <c r="F5015">
        <v>-6.7154753822594797</v>
      </c>
      <c r="G5015">
        <v>42.096059436379797</v>
      </c>
      <c r="H5015">
        <v>0.25868176726661601</v>
      </c>
      <c r="I5015">
        <v>-1.1234162337371401</v>
      </c>
      <c r="J5015">
        <v>7.4900994290867107E-2</v>
      </c>
      <c r="K5015">
        <v>1.6221837149680101</v>
      </c>
      <c r="L5015">
        <v>-1.08454101298741</v>
      </c>
      <c r="M5015">
        <v>128</v>
      </c>
    </row>
    <row r="5017" spans="1:13" x14ac:dyDescent="0.3">
      <c r="A5017">
        <v>2508</v>
      </c>
      <c r="B5017">
        <v>0.15034331652447899</v>
      </c>
      <c r="C5017">
        <v>0.15364658044332399</v>
      </c>
      <c r="D5017">
        <v>0.26498595092953398</v>
      </c>
      <c r="E5017">
        <v>-10.4038908495939</v>
      </c>
      <c r="F5017">
        <v>-6.6669197225340202</v>
      </c>
      <c r="G5017">
        <v>41.477301490563001</v>
      </c>
      <c r="H5017">
        <v>0.24872321499174799</v>
      </c>
      <c r="I5017">
        <v>-1.1370475621777201</v>
      </c>
      <c r="J5017">
        <v>9.9763881367965296E-2</v>
      </c>
      <c r="K5017">
        <v>1.62425120165958</v>
      </c>
      <c r="L5017">
        <v>-1.08752204031014</v>
      </c>
      <c r="M5017">
        <v>128</v>
      </c>
    </row>
    <row r="5019" spans="1:13" x14ac:dyDescent="0.3">
      <c r="A5019">
        <v>2509</v>
      </c>
      <c r="B5019">
        <v>0.150263922248971</v>
      </c>
      <c r="C5019">
        <v>0.15352996671706101</v>
      </c>
      <c r="D5019">
        <v>0.26500474335379198</v>
      </c>
      <c r="E5019">
        <v>-10.380370148073601</v>
      </c>
      <c r="F5019">
        <v>-7.3621610810840297</v>
      </c>
      <c r="G5019">
        <v>41.095687475628203</v>
      </c>
      <c r="H5019">
        <v>0.28061270710112501</v>
      </c>
      <c r="I5019">
        <v>-1.1493969878000101</v>
      </c>
      <c r="J5019">
        <v>0.149485081972411</v>
      </c>
      <c r="K5019">
        <v>1.62105380945052</v>
      </c>
      <c r="L5019">
        <v>-1.0897818513451201</v>
      </c>
      <c r="M5019">
        <v>128</v>
      </c>
    </row>
    <row r="5021" spans="1:13" x14ac:dyDescent="0.3">
      <c r="A5021">
        <v>2510</v>
      </c>
      <c r="B5021">
        <v>0.150119773624458</v>
      </c>
      <c r="C5021">
        <v>0.15340486443964199</v>
      </c>
      <c r="D5021">
        <v>0.26501432743061198</v>
      </c>
      <c r="E5021">
        <v>-10.418904854881101</v>
      </c>
      <c r="F5021">
        <v>-7.6547470714638797</v>
      </c>
      <c r="G5021">
        <v>37.915506607475898</v>
      </c>
      <c r="H5021">
        <v>0.202705529364229</v>
      </c>
      <c r="I5021">
        <v>-1.1800479469434699</v>
      </c>
      <c r="J5021">
        <v>0.18784514254027801</v>
      </c>
      <c r="K5021">
        <v>1.6247560530610099</v>
      </c>
      <c r="L5021">
        <v>-1.0929071219254001</v>
      </c>
      <c r="M5021">
        <v>128</v>
      </c>
    </row>
    <row r="5023" spans="1:13" x14ac:dyDescent="0.3">
      <c r="A5023">
        <v>2511</v>
      </c>
      <c r="B5023">
        <v>0.15003147716012399</v>
      </c>
      <c r="C5023">
        <v>0.15330540204288701</v>
      </c>
      <c r="D5023">
        <v>0.26499462565508702</v>
      </c>
      <c r="E5023">
        <v>-10.8072971064848</v>
      </c>
      <c r="F5023">
        <v>-7.5546769981847701</v>
      </c>
      <c r="G5023">
        <v>38.120215048591497</v>
      </c>
      <c r="H5023">
        <v>0.19691726167332299</v>
      </c>
      <c r="I5023">
        <v>-1.1670279388531399</v>
      </c>
      <c r="J5023">
        <v>0.19539213191864499</v>
      </c>
      <c r="K5023">
        <v>1.62227987713971</v>
      </c>
      <c r="L5023">
        <v>-1.0980758386543299</v>
      </c>
      <c r="M5023">
        <v>128</v>
      </c>
    </row>
    <row r="5025" spans="1:13" x14ac:dyDescent="0.3">
      <c r="A5025">
        <v>2512</v>
      </c>
      <c r="B5025">
        <v>0.14999696049262201</v>
      </c>
      <c r="C5025">
        <v>0.15327168622263401</v>
      </c>
      <c r="D5025">
        <v>0.26498964070380099</v>
      </c>
      <c r="E5025">
        <v>-11.046796572637399</v>
      </c>
      <c r="F5025">
        <v>-7.4879315998371103</v>
      </c>
      <c r="G5025">
        <v>38.0392138977126</v>
      </c>
      <c r="H5025">
        <v>0.20754696776854101</v>
      </c>
      <c r="I5025">
        <v>-1.17826530426075</v>
      </c>
      <c r="J5025">
        <v>0.19473575088342501</v>
      </c>
      <c r="K5025">
        <v>1.6116299166238199</v>
      </c>
      <c r="L5025">
        <v>-1.0926186354103</v>
      </c>
      <c r="M5025">
        <v>128</v>
      </c>
    </row>
    <row r="5027" spans="1:13" x14ac:dyDescent="0.3">
      <c r="A5027">
        <v>2513</v>
      </c>
      <c r="B5027">
        <v>0.14999808437385601</v>
      </c>
      <c r="C5027">
        <v>0.15328366312880501</v>
      </c>
      <c r="D5027">
        <v>0.26498477147412403</v>
      </c>
      <c r="E5027">
        <v>-11.0787276407451</v>
      </c>
      <c r="F5027">
        <v>-7.4222710229445701</v>
      </c>
      <c r="G5027">
        <v>38.002221368105097</v>
      </c>
      <c r="H5027">
        <v>0.215479570316084</v>
      </c>
      <c r="I5027">
        <v>-1.1820097991152001</v>
      </c>
      <c r="J5027">
        <v>0.19642679581459599</v>
      </c>
      <c r="K5027">
        <v>1.6269677830101299</v>
      </c>
      <c r="L5027">
        <v>-1.0890846756002901</v>
      </c>
      <c r="M5027">
        <v>128</v>
      </c>
    </row>
    <row r="5029" spans="1:13" x14ac:dyDescent="0.3">
      <c r="A5029">
        <v>2514</v>
      </c>
      <c r="B5029">
        <v>0.150004298247049</v>
      </c>
      <c r="C5029">
        <v>0.15328609648001201</v>
      </c>
      <c r="D5029">
        <v>0.26497974356892801</v>
      </c>
      <c r="E5029">
        <v>-11.3227397022417</v>
      </c>
      <c r="F5029">
        <v>-7.4623783848244596</v>
      </c>
      <c r="G5029">
        <v>38.908942501283903</v>
      </c>
      <c r="H5029">
        <v>0.22968605640112799</v>
      </c>
      <c r="I5029">
        <v>-1.1737309240009299</v>
      </c>
      <c r="J5029">
        <v>0.204266798377475</v>
      </c>
      <c r="K5029">
        <v>1.6291795129592599</v>
      </c>
      <c r="L5029">
        <v>-1.0805502828618201</v>
      </c>
      <c r="M5029">
        <v>128</v>
      </c>
    </row>
    <row r="5031" spans="1:13" x14ac:dyDescent="0.3">
      <c r="A5031">
        <v>2515</v>
      </c>
      <c r="B5031">
        <v>0.14999155750712301</v>
      </c>
      <c r="C5031">
        <v>0.15329063439158599</v>
      </c>
      <c r="D5031">
        <v>0.26498288561491301</v>
      </c>
      <c r="E5031">
        <v>-11.3705608078661</v>
      </c>
      <c r="F5031">
        <v>-7.4830413358312002</v>
      </c>
      <c r="G5031">
        <v>40.000678266601199</v>
      </c>
      <c r="H5031">
        <v>0.25645415285700301</v>
      </c>
      <c r="I5031">
        <v>-1.1704710381749699</v>
      </c>
      <c r="J5031">
        <v>0.205583447953083</v>
      </c>
      <c r="K5031">
        <v>1.6286506210149001</v>
      </c>
      <c r="L5031">
        <v>-1.08165614783638</v>
      </c>
      <c r="M5031">
        <v>128</v>
      </c>
    </row>
    <row r="5033" spans="1:13" x14ac:dyDescent="0.3">
      <c r="A5033">
        <v>2516</v>
      </c>
      <c r="B5033">
        <v>0.14998695824399499</v>
      </c>
      <c r="C5033">
        <v>0.15330025825942201</v>
      </c>
      <c r="D5033">
        <v>0.264982522362466</v>
      </c>
      <c r="E5033">
        <v>-11.2886307054758</v>
      </c>
      <c r="F5033">
        <v>-7.5276438774922001</v>
      </c>
      <c r="G5033">
        <v>40.767619528143399</v>
      </c>
      <c r="H5033">
        <v>0.28252691310727102</v>
      </c>
      <c r="I5033">
        <v>-1.16608976569558</v>
      </c>
      <c r="J5033">
        <v>0.211958494923672</v>
      </c>
      <c r="K5033">
        <v>1.6196594579608501</v>
      </c>
      <c r="L5033">
        <v>-1.0864161753355801</v>
      </c>
      <c r="M5033">
        <v>128</v>
      </c>
    </row>
    <row r="5035" spans="1:13" x14ac:dyDescent="0.3">
      <c r="A5035">
        <v>2517</v>
      </c>
      <c r="B5035">
        <v>0.14999949060749601</v>
      </c>
      <c r="C5035">
        <v>0.15329935252333801</v>
      </c>
      <c r="D5035">
        <v>0.26498332433508298</v>
      </c>
      <c r="E5035">
        <v>-11.4405553669648</v>
      </c>
      <c r="F5035">
        <v>-7.3775398014611104</v>
      </c>
      <c r="G5035">
        <v>41.2469826793604</v>
      </c>
      <c r="H5035">
        <v>0.28875202361069802</v>
      </c>
      <c r="I5035">
        <v>-1.1689153925076501</v>
      </c>
      <c r="J5035">
        <v>0.22170036991693201</v>
      </c>
      <c r="K5035">
        <v>1.61848147135752</v>
      </c>
      <c r="L5035">
        <v>-1.0845650535303399</v>
      </c>
      <c r="M5035">
        <v>128</v>
      </c>
    </row>
    <row r="5037" spans="1:13" x14ac:dyDescent="0.3">
      <c r="A5037">
        <v>2518</v>
      </c>
      <c r="B5037">
        <v>0.15000243450054199</v>
      </c>
      <c r="C5037">
        <v>0.15330510819057899</v>
      </c>
      <c r="D5037">
        <v>0.26499589197511503</v>
      </c>
      <c r="E5037">
        <v>-11.387320551919499</v>
      </c>
      <c r="F5037">
        <v>-7.3000726900043498</v>
      </c>
      <c r="G5037">
        <v>41.287783108579497</v>
      </c>
      <c r="H5037">
        <v>0.28702500594952401</v>
      </c>
      <c r="I5037">
        <v>-1.1631140831960201</v>
      </c>
      <c r="J5037">
        <v>0.22592853729994899</v>
      </c>
      <c r="K5037">
        <v>1.6372811759250701</v>
      </c>
      <c r="L5037">
        <v>-1.11610624584828</v>
      </c>
      <c r="M5037">
        <v>128</v>
      </c>
    </row>
    <row r="5039" spans="1:13" x14ac:dyDescent="0.3">
      <c r="A5039">
        <v>2519</v>
      </c>
      <c r="B5039">
        <v>0.15000709796653799</v>
      </c>
      <c r="C5039">
        <v>0.15330595735782299</v>
      </c>
      <c r="D5039">
        <v>0.26498533436187299</v>
      </c>
      <c r="E5039">
        <v>-11.369177473048399</v>
      </c>
      <c r="F5039">
        <v>-7.2679056048252502</v>
      </c>
      <c r="G5039">
        <v>41.198138765277797</v>
      </c>
      <c r="H5039">
        <v>0.28409167026668303</v>
      </c>
      <c r="I5039">
        <v>-1.1604066911622599</v>
      </c>
      <c r="J5039">
        <v>0.230099120206366</v>
      </c>
      <c r="K5039">
        <v>1.6399977572756299</v>
      </c>
      <c r="L5039">
        <v>-1.06533261919013</v>
      </c>
      <c r="M5039">
        <v>128</v>
      </c>
    </row>
    <row r="5041" spans="1:13" x14ac:dyDescent="0.3">
      <c r="A5041">
        <v>2520</v>
      </c>
      <c r="B5041">
        <v>0.15000020116780899</v>
      </c>
      <c r="C5041">
        <v>0.15330974519257101</v>
      </c>
      <c r="D5041">
        <v>0.26497401949071903</v>
      </c>
      <c r="E5041">
        <v>-11.0018029740035</v>
      </c>
      <c r="F5041">
        <v>-7.1417661426196899</v>
      </c>
      <c r="G5041">
        <v>40.660715509766199</v>
      </c>
      <c r="H5041">
        <v>0.27760355437721101</v>
      </c>
      <c r="I5041">
        <v>-1.1425198977176001</v>
      </c>
      <c r="J5041">
        <v>0.24884159521041199</v>
      </c>
      <c r="K5041">
        <v>1.62463585034638</v>
      </c>
      <c r="L5041">
        <v>-1.0768239987084001</v>
      </c>
      <c r="M5041">
        <v>128</v>
      </c>
    </row>
    <row r="5043" spans="1:13" x14ac:dyDescent="0.3">
      <c r="A5043">
        <v>2521</v>
      </c>
      <c r="B5043">
        <v>0.150003473190779</v>
      </c>
      <c r="C5043">
        <v>0.15330270585120601</v>
      </c>
      <c r="D5043">
        <v>0.26499934023022398</v>
      </c>
      <c r="E5043">
        <v>-10.964784661709601</v>
      </c>
      <c r="F5043">
        <v>-6.9242485127085098</v>
      </c>
      <c r="G5043">
        <v>40.3759063254575</v>
      </c>
      <c r="H5043">
        <v>0.27291789682148199</v>
      </c>
      <c r="I5043">
        <v>-1.14104704564992</v>
      </c>
      <c r="J5043">
        <v>0.25402724088457601</v>
      </c>
      <c r="K5043">
        <v>1.6283621344998001</v>
      </c>
      <c r="L5043">
        <v>-1.0832909047553001</v>
      </c>
      <c r="M5043">
        <v>128</v>
      </c>
    </row>
    <row r="5045" spans="1:13" x14ac:dyDescent="0.3">
      <c r="A5045">
        <v>2522</v>
      </c>
      <c r="B5045">
        <v>0.14999876412510099</v>
      </c>
      <c r="C5045">
        <v>0.15330842203030101</v>
      </c>
      <c r="D5045">
        <v>0.26497927823220702</v>
      </c>
      <c r="E5045">
        <v>-11.0480535558372</v>
      </c>
      <c r="F5045">
        <v>-6.7751251227996203</v>
      </c>
      <c r="G5045">
        <v>40.142609452128198</v>
      </c>
      <c r="H5045">
        <v>0.267435255422873</v>
      </c>
      <c r="I5045">
        <v>-1.1396443999227801</v>
      </c>
      <c r="J5045">
        <v>0.245221801747286</v>
      </c>
      <c r="K5045">
        <v>1.6241309989449499</v>
      </c>
      <c r="L5045">
        <v>-1.0801415936320899</v>
      </c>
      <c r="M5045">
        <v>128</v>
      </c>
    </row>
    <row r="5047" spans="1:13" x14ac:dyDescent="0.3">
      <c r="A5047">
        <v>2523</v>
      </c>
      <c r="B5047">
        <v>0.15000352792538099</v>
      </c>
      <c r="C5047">
        <v>0.15330262905608599</v>
      </c>
      <c r="D5047">
        <v>0.26497482065021899</v>
      </c>
      <c r="E5047">
        <v>-10.978662919406601</v>
      </c>
      <c r="F5047">
        <v>-6.6839754727976102</v>
      </c>
      <c r="G5047">
        <v>40.043225727096797</v>
      </c>
      <c r="H5047">
        <v>0.26116053700893199</v>
      </c>
      <c r="I5047">
        <v>-1.1358601218459501</v>
      </c>
      <c r="J5047">
        <v>0.24551892201665201</v>
      </c>
      <c r="K5047">
        <v>1.6280976885276199</v>
      </c>
      <c r="L5047">
        <v>-1.0822090803236599</v>
      </c>
      <c r="M5047">
        <v>128</v>
      </c>
    </row>
    <row r="5049" spans="1:13" x14ac:dyDescent="0.3">
      <c r="A5049">
        <v>2524</v>
      </c>
      <c r="B5049">
        <v>0.15000385052566401</v>
      </c>
      <c r="C5049">
        <v>0.15331144595798801</v>
      </c>
      <c r="D5049">
        <v>0.26497551426809701</v>
      </c>
      <c r="E5049">
        <v>-10.939891995193999</v>
      </c>
      <c r="F5049">
        <v>-6.6735011086872902</v>
      </c>
      <c r="G5049">
        <v>39.992362979248</v>
      </c>
      <c r="H5049">
        <v>0.26268054495424897</v>
      </c>
      <c r="I5049">
        <v>-1.13528185806736</v>
      </c>
      <c r="J5049">
        <v>0.24148830079501701</v>
      </c>
      <c r="K5049">
        <v>1.6196594579608501</v>
      </c>
      <c r="L5049">
        <v>-1.08317070204067</v>
      </c>
      <c r="M5049">
        <v>128</v>
      </c>
    </row>
    <row r="5051" spans="1:13" x14ac:dyDescent="0.3">
      <c r="A5051">
        <v>2525</v>
      </c>
      <c r="B5051">
        <v>0.15000787088047701</v>
      </c>
      <c r="C5051">
        <v>0.15331018417315001</v>
      </c>
      <c r="D5051">
        <v>0.26498018562201497</v>
      </c>
      <c r="E5051">
        <v>-10.9105860799821</v>
      </c>
      <c r="F5051">
        <v>-6.54016581233941</v>
      </c>
      <c r="G5051">
        <v>39.8553857416981</v>
      </c>
      <c r="H5051">
        <v>0.25848745122218098</v>
      </c>
      <c r="I5051">
        <v>-1.1336992882821699</v>
      </c>
      <c r="J5051">
        <v>0.22964791932995701</v>
      </c>
      <c r="K5051">
        <v>1.6223039176826299</v>
      </c>
      <c r="L5051">
        <v>-1.08692102673701</v>
      </c>
      <c r="M5051">
        <v>128</v>
      </c>
    </row>
    <row r="5053" spans="1:13" x14ac:dyDescent="0.3">
      <c r="A5053">
        <v>2526</v>
      </c>
      <c r="B5053">
        <v>0.15000524559192699</v>
      </c>
      <c r="C5053">
        <v>0.153305501321089</v>
      </c>
      <c r="D5053">
        <v>0.26497751759104998</v>
      </c>
      <c r="E5053">
        <v>-10.914180073105801</v>
      </c>
      <c r="F5053">
        <v>-6.4030685874933599</v>
      </c>
      <c r="G5053">
        <v>39.619393643733801</v>
      </c>
      <c r="H5053">
        <v>0.25152425182814703</v>
      </c>
      <c r="I5053">
        <v>-1.13137609133745</v>
      </c>
      <c r="J5053">
        <v>0.22491693636967</v>
      </c>
      <c r="K5053">
        <v>1.6192026876452701</v>
      </c>
      <c r="L5053">
        <v>-1.0878826484540201</v>
      </c>
      <c r="M5053">
        <v>128</v>
      </c>
    </row>
    <row r="5055" spans="1:13" x14ac:dyDescent="0.3">
      <c r="A5055">
        <v>2527</v>
      </c>
      <c r="B5055">
        <v>0.15000013746143601</v>
      </c>
      <c r="C5055">
        <v>0.153306302370388</v>
      </c>
      <c r="D5055">
        <v>0.26497163556588799</v>
      </c>
      <c r="E5055">
        <v>-11.020122457999999</v>
      </c>
      <c r="F5055">
        <v>-6.2301531924584896</v>
      </c>
      <c r="G5055">
        <v>39.277376923169101</v>
      </c>
      <c r="H5055">
        <v>0.246131408443899</v>
      </c>
      <c r="I5055">
        <v>-1.13263775760666</v>
      </c>
      <c r="J5055">
        <v>0.2130262732322</v>
      </c>
      <c r="K5055">
        <v>1.62312129614209</v>
      </c>
      <c r="L5055">
        <v>-1.0899260946026701</v>
      </c>
      <c r="M5055">
        <v>128</v>
      </c>
    </row>
    <row r="5057" spans="1:13" x14ac:dyDescent="0.3">
      <c r="A5057">
        <v>2528</v>
      </c>
      <c r="B5057">
        <v>0.15000205459969301</v>
      </c>
      <c r="C5057">
        <v>0.153312180474655</v>
      </c>
      <c r="D5057">
        <v>0.26497293793330701</v>
      </c>
      <c r="E5057">
        <v>-10.8607136537908</v>
      </c>
      <c r="F5057">
        <v>-6.1721688797884102</v>
      </c>
      <c r="G5057">
        <v>39.204393674557799</v>
      </c>
      <c r="H5057">
        <v>0.24878578072337301</v>
      </c>
      <c r="I5057">
        <v>-1.13055923623789</v>
      </c>
      <c r="J5057">
        <v>0.20800662505325701</v>
      </c>
      <c r="K5057">
        <v>1.6215105797661</v>
      </c>
      <c r="L5057">
        <v>-1.09269075703908</v>
      </c>
      <c r="M5057">
        <v>128</v>
      </c>
    </row>
    <row r="5059" spans="1:13" x14ac:dyDescent="0.3">
      <c r="A5059">
        <v>2529</v>
      </c>
      <c r="B5059">
        <v>0.15000083371724399</v>
      </c>
      <c r="C5059">
        <v>0.153302250411083</v>
      </c>
      <c r="D5059">
        <v>0.26498508057219999</v>
      </c>
      <c r="E5059">
        <v>-10.82039406038</v>
      </c>
      <c r="F5059">
        <v>-6.1940701867554697</v>
      </c>
      <c r="G5059">
        <v>39.232582077934403</v>
      </c>
      <c r="H5059">
        <v>0.249551270011</v>
      </c>
      <c r="I5059">
        <v>-1.1311079460484501</v>
      </c>
      <c r="J5059">
        <v>0.208968644783699</v>
      </c>
      <c r="K5059">
        <v>1.62966032381776</v>
      </c>
      <c r="L5059">
        <v>-1.0928830813824799</v>
      </c>
      <c r="M5059">
        <v>128</v>
      </c>
    </row>
    <row r="5061" spans="1:13" x14ac:dyDescent="0.3">
      <c r="A5061">
        <v>2530</v>
      </c>
      <c r="B5061">
        <v>0.15000005650625001</v>
      </c>
      <c r="C5061">
        <v>0.15330973514680701</v>
      </c>
      <c r="D5061">
        <v>0.264979703451513</v>
      </c>
      <c r="E5061">
        <v>-10.974600997245</v>
      </c>
      <c r="F5061">
        <v>-6.2368683714623598</v>
      </c>
      <c r="G5061">
        <v>39.466009311153002</v>
      </c>
      <c r="H5061">
        <v>0.25959303586029298</v>
      </c>
      <c r="I5061">
        <v>-1.1473325647646799</v>
      </c>
      <c r="J5061">
        <v>0.20718704883085301</v>
      </c>
      <c r="K5061">
        <v>1.6260542423789699</v>
      </c>
      <c r="L5061">
        <v>-1.09408510852874</v>
      </c>
      <c r="M5061">
        <v>128</v>
      </c>
    </row>
    <row r="5063" spans="1:13" x14ac:dyDescent="0.3">
      <c r="A5063">
        <v>2531</v>
      </c>
      <c r="B5063">
        <v>0.15000513738145699</v>
      </c>
      <c r="C5063">
        <v>0.153304265921828</v>
      </c>
      <c r="D5063">
        <v>0.26498867417191602</v>
      </c>
      <c r="E5063">
        <v>-10.835086733336899</v>
      </c>
      <c r="F5063">
        <v>-6.2397789203505596</v>
      </c>
      <c r="G5063">
        <v>39.782125697528201</v>
      </c>
      <c r="H5063">
        <v>0.26336390970339002</v>
      </c>
      <c r="I5063">
        <v>-1.1497579945351</v>
      </c>
      <c r="J5063">
        <v>0.21401011071633699</v>
      </c>
      <c r="K5063">
        <v>1.6239867556873999</v>
      </c>
      <c r="L5063">
        <v>-1.09095983794846</v>
      </c>
      <c r="M5063">
        <v>128</v>
      </c>
    </row>
    <row r="5065" spans="1:13" x14ac:dyDescent="0.3">
      <c r="A5065">
        <v>2532</v>
      </c>
      <c r="B5065">
        <v>0.14999860522986699</v>
      </c>
      <c r="C5065">
        <v>0.15331140901280699</v>
      </c>
      <c r="D5065">
        <v>0.264978740399687</v>
      </c>
      <c r="E5065">
        <v>-10.7160254016162</v>
      </c>
      <c r="F5065">
        <v>-6.2827490297600299</v>
      </c>
      <c r="G5065">
        <v>40.117648255833203</v>
      </c>
      <c r="H5065">
        <v>0.272333135281144</v>
      </c>
      <c r="I5065">
        <v>-1.1579189539058601</v>
      </c>
      <c r="J5065">
        <v>0.215504536567623</v>
      </c>
      <c r="K5065">
        <v>1.6325451889688001</v>
      </c>
      <c r="L5065">
        <v>-1.0789395664858299</v>
      </c>
      <c r="M5065">
        <v>128</v>
      </c>
    </row>
    <row r="5067" spans="1:13" x14ac:dyDescent="0.3">
      <c r="A5067">
        <v>2533</v>
      </c>
      <c r="B5067">
        <v>0.15000155569214499</v>
      </c>
      <c r="C5067">
        <v>0.15330440717468499</v>
      </c>
      <c r="D5067">
        <v>0.26498050457891398</v>
      </c>
      <c r="E5067">
        <v>-10.7640278530519</v>
      </c>
      <c r="F5067">
        <v>-6.2527007266482997</v>
      </c>
      <c r="G5067">
        <v>40.159990257017299</v>
      </c>
      <c r="H5067">
        <v>0.27405215051325399</v>
      </c>
      <c r="I5067">
        <v>-1.16383706853855</v>
      </c>
      <c r="J5067">
        <v>0.21527661701011</v>
      </c>
      <c r="K5067">
        <v>1.6233136204854901</v>
      </c>
      <c r="L5067">
        <v>-1.07744905282446</v>
      </c>
      <c r="M5067">
        <v>128</v>
      </c>
    </row>
    <row r="5069" spans="1:13" x14ac:dyDescent="0.3">
      <c r="A5069">
        <v>2534</v>
      </c>
      <c r="B5069">
        <v>0.15000387995913</v>
      </c>
      <c r="C5069">
        <v>0.153302740531333</v>
      </c>
      <c r="D5069">
        <v>0.264979858121835</v>
      </c>
      <c r="E5069">
        <v>-10.804931929721</v>
      </c>
      <c r="F5069">
        <v>-6.2301996066745096</v>
      </c>
      <c r="G5069">
        <v>40.1118189378561</v>
      </c>
      <c r="H5069">
        <v>0.27801098923294898</v>
      </c>
      <c r="I5069">
        <v>-1.17032014698695</v>
      </c>
      <c r="J5069">
        <v>0.21096273661874199</v>
      </c>
      <c r="K5069">
        <v>1.63401166208724</v>
      </c>
      <c r="L5069">
        <v>-1.0743478227870999</v>
      </c>
      <c r="M5069">
        <v>128</v>
      </c>
    </row>
    <row r="5071" spans="1:13" x14ac:dyDescent="0.3">
      <c r="A5071">
        <v>2535</v>
      </c>
      <c r="B5071">
        <v>0.150007413937917</v>
      </c>
      <c r="C5071">
        <v>0.15330625352053201</v>
      </c>
      <c r="D5071">
        <v>0.26498818959368697</v>
      </c>
      <c r="E5071">
        <v>-10.8860385320845</v>
      </c>
      <c r="F5071">
        <v>-6.1243435694238402</v>
      </c>
      <c r="G5071">
        <v>39.987253452083998</v>
      </c>
      <c r="H5071">
        <v>0.27601682095639701</v>
      </c>
      <c r="I5071">
        <v>-1.1761810548635201</v>
      </c>
      <c r="J5071">
        <v>0.20784248717234599</v>
      </c>
      <c r="K5071">
        <v>1.6254291882629199</v>
      </c>
      <c r="L5071">
        <v>-1.0747565120168301</v>
      </c>
      <c r="M5071">
        <v>128</v>
      </c>
    </row>
    <row r="5073" spans="1:13" x14ac:dyDescent="0.3">
      <c r="A5073">
        <v>2536</v>
      </c>
      <c r="B5073">
        <v>0.15000399729031499</v>
      </c>
      <c r="C5073">
        <v>0.15329773747496001</v>
      </c>
      <c r="D5073">
        <v>0.26497868148603299</v>
      </c>
      <c r="E5073">
        <v>-10.885512012557299</v>
      </c>
      <c r="F5073">
        <v>-6.0017373790395201</v>
      </c>
      <c r="G5073">
        <v>39.900839072875797</v>
      </c>
      <c r="H5073">
        <v>0.27145602278456599</v>
      </c>
      <c r="I5073">
        <v>-1.17394818088811</v>
      </c>
      <c r="J5073">
        <v>0.20403940469092799</v>
      </c>
      <c r="K5073">
        <v>1.6458876902923201</v>
      </c>
      <c r="L5073">
        <v>-1.07569409319091</v>
      </c>
      <c r="M5073">
        <v>128</v>
      </c>
    </row>
    <row r="5075" spans="1:13" x14ac:dyDescent="0.3">
      <c r="A5075">
        <v>2537</v>
      </c>
      <c r="B5075">
        <v>0.149999850232858</v>
      </c>
      <c r="C5075">
        <v>0.153305815476243</v>
      </c>
      <c r="D5075">
        <v>0.26497629979932003</v>
      </c>
      <c r="E5075">
        <v>-10.8592469523274</v>
      </c>
      <c r="F5075">
        <v>-6.0294782818702704</v>
      </c>
      <c r="G5075">
        <v>39.799151903996503</v>
      </c>
      <c r="H5075">
        <v>0.27428675289627202</v>
      </c>
      <c r="I5075">
        <v>-1.1725736352732099</v>
      </c>
      <c r="J5075">
        <v>0.19298821796110399</v>
      </c>
      <c r="K5075">
        <v>1.63189609430981</v>
      </c>
      <c r="L5075">
        <v>-1.0785549177990199</v>
      </c>
      <c r="M5075">
        <v>128</v>
      </c>
    </row>
    <row r="5077" spans="1:13" x14ac:dyDescent="0.3">
      <c r="A5077">
        <v>2538</v>
      </c>
      <c r="B5077">
        <v>0.15000376440737401</v>
      </c>
      <c r="C5077">
        <v>0.15329939315028299</v>
      </c>
      <c r="D5077">
        <v>0.26499338621934299</v>
      </c>
      <c r="E5077">
        <v>-10.769346044887801</v>
      </c>
      <c r="F5077">
        <v>-6.1240960464269101</v>
      </c>
      <c r="G5077">
        <v>39.873750558198402</v>
      </c>
      <c r="H5077">
        <v>0.27743228820194199</v>
      </c>
      <c r="I5077">
        <v>-1.17101563706773</v>
      </c>
      <c r="J5077">
        <v>0.183935074860614</v>
      </c>
      <c r="K5077">
        <v>1.6350213648901</v>
      </c>
      <c r="L5077">
        <v>-1.0744439849587999</v>
      </c>
      <c r="M5077">
        <v>128</v>
      </c>
    </row>
    <row r="5079" spans="1:13" x14ac:dyDescent="0.3">
      <c r="A5079">
        <v>2539</v>
      </c>
      <c r="B5079">
        <v>0.150004383499033</v>
      </c>
      <c r="C5079">
        <v>0.15329601762188599</v>
      </c>
      <c r="D5079">
        <v>0.264978390996089</v>
      </c>
      <c r="E5079">
        <v>-10.9072215949029</v>
      </c>
      <c r="F5079">
        <v>-6.1123435213373201</v>
      </c>
      <c r="G5079">
        <v>39.938190915032699</v>
      </c>
      <c r="H5079">
        <v>0.27643143960893601</v>
      </c>
      <c r="I5079">
        <v>-1.1788298366074501</v>
      </c>
      <c r="J5079">
        <v>0.169717507018457</v>
      </c>
      <c r="K5079">
        <v>1.6301651752191899</v>
      </c>
      <c r="L5079">
        <v>-1.0698762818030001</v>
      </c>
      <c r="M5079">
        <v>128</v>
      </c>
    </row>
    <row r="5081" spans="1:13" x14ac:dyDescent="0.3">
      <c r="A5081">
        <v>2540</v>
      </c>
      <c r="B5081">
        <v>0.15001025690624201</v>
      </c>
      <c r="C5081">
        <v>0.15328729719048301</v>
      </c>
      <c r="D5081">
        <v>0.26498108560511902</v>
      </c>
      <c r="E5081">
        <v>-10.8685678553906</v>
      </c>
      <c r="F5081">
        <v>-6.1633216796473702</v>
      </c>
      <c r="G5081">
        <v>39.9355294310323</v>
      </c>
      <c r="H5081">
        <v>0.281120000159369</v>
      </c>
      <c r="I5081">
        <v>-1.1813319161846101</v>
      </c>
      <c r="J5081">
        <v>0.16550176275101799</v>
      </c>
      <c r="K5081">
        <v>1.63766582461188</v>
      </c>
      <c r="L5081">
        <v>-1.07295347129743</v>
      </c>
      <c r="M5081">
        <v>128</v>
      </c>
    </row>
    <row r="5083" spans="1:13" x14ac:dyDescent="0.3">
      <c r="A5083">
        <v>2541</v>
      </c>
      <c r="B5083">
        <v>0.15001530437408001</v>
      </c>
      <c r="C5083">
        <v>0.15328748937753001</v>
      </c>
      <c r="D5083">
        <v>0.26499997330123898</v>
      </c>
      <c r="E5083">
        <v>-10.6357626645827</v>
      </c>
      <c r="F5083">
        <v>-6.2232805744702802</v>
      </c>
      <c r="G5083">
        <v>40.407341175680102</v>
      </c>
      <c r="H5083">
        <v>0.28477000033655198</v>
      </c>
      <c r="I5083">
        <v>-1.1813210646529899</v>
      </c>
      <c r="J5083">
        <v>0.17039971350819699</v>
      </c>
      <c r="K5083">
        <v>1.64355575762857</v>
      </c>
      <c r="L5083">
        <v>-1.0742757011583199</v>
      </c>
      <c r="M5083">
        <v>128</v>
      </c>
    </row>
    <row r="5085" spans="1:13" x14ac:dyDescent="0.3">
      <c r="A5085">
        <v>2542</v>
      </c>
      <c r="B5085">
        <v>0.15000830308820601</v>
      </c>
      <c r="C5085">
        <v>0.15328704206104399</v>
      </c>
      <c r="D5085">
        <v>0.264981618853457</v>
      </c>
      <c r="E5085">
        <v>-10.332169371679599</v>
      </c>
      <c r="F5085">
        <v>-6.3171947937602901</v>
      </c>
      <c r="G5085">
        <v>40.2655309808707</v>
      </c>
      <c r="H5085">
        <v>0.28344617018831197</v>
      </c>
      <c r="I5085">
        <v>-1.1778675125817699</v>
      </c>
      <c r="J5085">
        <v>0.17754824154023999</v>
      </c>
      <c r="K5085">
        <v>1.6565616913511301</v>
      </c>
      <c r="L5085">
        <v>-1.07098214677756</v>
      </c>
      <c r="M5085">
        <v>128</v>
      </c>
    </row>
    <row r="5087" spans="1:13" x14ac:dyDescent="0.3">
      <c r="A5087">
        <v>2543</v>
      </c>
      <c r="B5087">
        <v>0.150009085238787</v>
      </c>
      <c r="C5087">
        <v>0.15328294740121701</v>
      </c>
      <c r="D5087">
        <v>0.26498105636314501</v>
      </c>
      <c r="E5087">
        <v>-10.116402836824999</v>
      </c>
      <c r="F5087">
        <v>-6.1957340119056497</v>
      </c>
      <c r="G5087">
        <v>39.6823547928972</v>
      </c>
      <c r="H5087">
        <v>0.27508083504638497</v>
      </c>
      <c r="I5087">
        <v>-1.1870286461456301</v>
      </c>
      <c r="J5087">
        <v>0.17751793757551401</v>
      </c>
      <c r="K5087">
        <v>1.6536527856571801</v>
      </c>
      <c r="L5087">
        <v>-1.0684338492274801</v>
      </c>
      <c r="M5087">
        <v>128</v>
      </c>
    </row>
    <row r="5089" spans="1:13" x14ac:dyDescent="0.3">
      <c r="A5089">
        <v>2544</v>
      </c>
      <c r="B5089">
        <v>0.15001034976070701</v>
      </c>
      <c r="C5089">
        <v>0.153287530622326</v>
      </c>
      <c r="D5089">
        <v>0.26498140117192498</v>
      </c>
      <c r="E5089">
        <v>-10.2315462524375</v>
      </c>
      <c r="F5089">
        <v>-6.1257360068565996</v>
      </c>
      <c r="G5089">
        <v>39.787909978520702</v>
      </c>
      <c r="H5089">
        <v>0.28306210712771301</v>
      </c>
      <c r="I5089">
        <v>-1.1996719143688299</v>
      </c>
      <c r="J5089">
        <v>0.174903228299053</v>
      </c>
      <c r="K5089">
        <v>1.6430749467700601</v>
      </c>
      <c r="L5089">
        <v>-1.06328917304148</v>
      </c>
      <c r="M5089">
        <v>128</v>
      </c>
    </row>
    <row r="5091" spans="1:13" x14ac:dyDescent="0.3">
      <c r="A5091">
        <v>2545</v>
      </c>
      <c r="B5091">
        <v>0.15001743761185299</v>
      </c>
      <c r="C5091">
        <v>0.15329025664469101</v>
      </c>
      <c r="D5091">
        <v>0.26500174690690398</v>
      </c>
      <c r="E5091">
        <v>-10.336378872750601</v>
      </c>
      <c r="F5091">
        <v>-6.1386792605886997</v>
      </c>
      <c r="G5091">
        <v>39.640458349629597</v>
      </c>
      <c r="H5091">
        <v>0.28260259342788302</v>
      </c>
      <c r="I5091">
        <v>-1.2053511788756599</v>
      </c>
      <c r="J5091">
        <v>0.172744438536547</v>
      </c>
      <c r="K5091">
        <v>1.6422816088535299</v>
      </c>
      <c r="L5091">
        <v>-1.0672077815383001</v>
      </c>
      <c r="M5091">
        <v>128</v>
      </c>
    </row>
    <row r="5093" spans="1:13" x14ac:dyDescent="0.3">
      <c r="A5093">
        <v>2546</v>
      </c>
      <c r="B5093">
        <v>0.15001428952527199</v>
      </c>
      <c r="C5093">
        <v>0.15328844894308599</v>
      </c>
      <c r="D5093">
        <v>0.26498542366769501</v>
      </c>
      <c r="E5093">
        <v>-10.5370178978116</v>
      </c>
      <c r="F5093">
        <v>-6.10251686601198</v>
      </c>
      <c r="G5093">
        <v>38.926779053983303</v>
      </c>
      <c r="H5093">
        <v>0.270576610780567</v>
      </c>
      <c r="I5093">
        <v>-1.2164429732272799</v>
      </c>
      <c r="J5093">
        <v>0.16075272541125399</v>
      </c>
      <c r="K5093">
        <v>1.6464887038654501</v>
      </c>
      <c r="L5093">
        <v>-1.06213522698107</v>
      </c>
      <c r="M5093">
        <v>128</v>
      </c>
    </row>
    <row r="5095" spans="1:13" x14ac:dyDescent="0.3">
      <c r="A5095">
        <v>2547</v>
      </c>
      <c r="B5095">
        <v>0.15000614444848701</v>
      </c>
      <c r="C5095">
        <v>0.15328328336379099</v>
      </c>
      <c r="D5095">
        <v>0.26498074550272799</v>
      </c>
      <c r="E5095">
        <v>-10.5167110696171</v>
      </c>
      <c r="F5095">
        <v>-6.0109960763517201</v>
      </c>
      <c r="G5095">
        <v>38.858871064688003</v>
      </c>
      <c r="H5095">
        <v>0.26519628866430101</v>
      </c>
      <c r="I5095">
        <v>-1.21552686945374</v>
      </c>
      <c r="J5095">
        <v>0.159936713543398</v>
      </c>
      <c r="K5095">
        <v>1.64446929825973</v>
      </c>
      <c r="L5095">
        <v>-1.06333725412733</v>
      </c>
      <c r="M5095">
        <v>128</v>
      </c>
    </row>
    <row r="5097" spans="1:13" x14ac:dyDescent="0.3">
      <c r="A5097">
        <v>2548</v>
      </c>
      <c r="B5097">
        <v>0.15001093393063</v>
      </c>
      <c r="C5097">
        <v>0.15328763735898701</v>
      </c>
      <c r="D5097">
        <v>0.26497731952435</v>
      </c>
      <c r="E5097">
        <v>-10.5265580848182</v>
      </c>
      <c r="F5097">
        <v>-6.1648239870743202</v>
      </c>
      <c r="G5097">
        <v>38.994664029327701</v>
      </c>
      <c r="H5097">
        <v>0.27388365526453401</v>
      </c>
      <c r="I5097">
        <v>-1.21312320544064</v>
      </c>
      <c r="J5097">
        <v>0.15975476426673199</v>
      </c>
      <c r="K5097">
        <v>1.64439717663095</v>
      </c>
      <c r="L5097">
        <v>-1.05831278065595</v>
      </c>
      <c r="M5097">
        <v>128</v>
      </c>
    </row>
    <row r="5099" spans="1:13" x14ac:dyDescent="0.3">
      <c r="A5099">
        <v>2549</v>
      </c>
      <c r="B5099">
        <v>0.15000822910113901</v>
      </c>
      <c r="C5099">
        <v>0.15328919680806299</v>
      </c>
      <c r="D5099">
        <v>0.26497049856056998</v>
      </c>
      <c r="E5099">
        <v>-10.7018577805616</v>
      </c>
      <c r="F5099">
        <v>-6.2570254252522197</v>
      </c>
      <c r="G5099">
        <v>39.5675239319295</v>
      </c>
      <c r="H5099">
        <v>0.29095198807502698</v>
      </c>
      <c r="I5099">
        <v>-1.21274111119106</v>
      </c>
      <c r="J5099">
        <v>0.16126875840079699</v>
      </c>
      <c r="K5099">
        <v>1.6436038387144201</v>
      </c>
      <c r="L5099">
        <v>-1.06333725412733</v>
      </c>
      <c r="M5099">
        <v>128</v>
      </c>
    </row>
    <row r="5101" spans="1:13" x14ac:dyDescent="0.3">
      <c r="A5101">
        <v>2550</v>
      </c>
      <c r="B5101">
        <v>0.14999855631492301</v>
      </c>
      <c r="C5101">
        <v>0.15329040001258501</v>
      </c>
      <c r="D5101">
        <v>0.26497806547855401</v>
      </c>
      <c r="E5101">
        <v>-10.6214807044898</v>
      </c>
      <c r="F5101">
        <v>-6.1055768222779099</v>
      </c>
      <c r="G5101">
        <v>39.449614617665802</v>
      </c>
      <c r="H5101">
        <v>0.288153671338851</v>
      </c>
      <c r="I5101">
        <v>-1.2124944460423701</v>
      </c>
      <c r="J5101">
        <v>0.15535274641480801</v>
      </c>
      <c r="K5101">
        <v>1.64247393319693</v>
      </c>
      <c r="L5101">
        <v>-1.06259199729665</v>
      </c>
      <c r="M5101">
        <v>128</v>
      </c>
    </row>
    <row r="5103" spans="1:13" x14ac:dyDescent="0.3">
      <c r="A5103">
        <v>2551</v>
      </c>
      <c r="B5103">
        <v>0.150007010720353</v>
      </c>
      <c r="C5103">
        <v>0.15328691853006801</v>
      </c>
      <c r="D5103">
        <v>0.26497572158400101</v>
      </c>
      <c r="E5103">
        <v>-10.837599785352401</v>
      </c>
      <c r="F5103">
        <v>-6.1756262089791703</v>
      </c>
      <c r="G5103">
        <v>39.643998719747401</v>
      </c>
      <c r="H5103">
        <v>0.29154132988771603</v>
      </c>
      <c r="I5103">
        <v>-1.2146549713927199</v>
      </c>
      <c r="J5103">
        <v>0.14918354484149099</v>
      </c>
      <c r="K5103">
        <v>1.63699268940997</v>
      </c>
      <c r="L5103">
        <v>-1.0627122000112701</v>
      </c>
      <c r="M5103">
        <v>128</v>
      </c>
    </row>
    <row r="5105" spans="1:13" x14ac:dyDescent="0.3">
      <c r="A5105">
        <v>2552</v>
      </c>
      <c r="B5105">
        <v>0.150007096569333</v>
      </c>
      <c r="C5105">
        <v>0.153284526087728</v>
      </c>
      <c r="D5105">
        <v>0.264984315790388</v>
      </c>
      <c r="E5105">
        <v>-10.8084382949784</v>
      </c>
      <c r="F5105">
        <v>-6.1239786924892101</v>
      </c>
      <c r="G5105">
        <v>39.9049264181781</v>
      </c>
      <c r="H5105">
        <v>0.29730078084313</v>
      </c>
      <c r="I5105">
        <v>-1.2119932796177699</v>
      </c>
      <c r="J5105">
        <v>0.14709321994392399</v>
      </c>
      <c r="K5105">
        <v>1.62701586409598</v>
      </c>
      <c r="L5105">
        <v>-1.06694333556612</v>
      </c>
      <c r="M5105">
        <v>128</v>
      </c>
    </row>
    <row r="5107" spans="1:13" x14ac:dyDescent="0.3">
      <c r="A5107">
        <v>2553</v>
      </c>
      <c r="B5107">
        <v>0.14999557068913</v>
      </c>
      <c r="C5107">
        <v>0.153295144226302</v>
      </c>
      <c r="D5107">
        <v>0.26497087455742102</v>
      </c>
      <c r="E5107">
        <v>-10.7583328999962</v>
      </c>
      <c r="F5107">
        <v>-5.9409411094433198</v>
      </c>
      <c r="G5107">
        <v>39.418523152019297</v>
      </c>
      <c r="H5107">
        <v>0.29435844228626801</v>
      </c>
      <c r="I5107">
        <v>-1.22443317377427</v>
      </c>
      <c r="J5107">
        <v>0.13879885740432901</v>
      </c>
      <c r="K5107">
        <v>1.6368724866953399</v>
      </c>
      <c r="L5107">
        <v>-1.05788005088329</v>
      </c>
      <c r="M5107">
        <v>128</v>
      </c>
    </row>
    <row r="5109" spans="1:13" x14ac:dyDescent="0.3">
      <c r="A5109">
        <v>2554</v>
      </c>
      <c r="B5109">
        <v>0.15001303995891099</v>
      </c>
      <c r="C5109">
        <v>0.153285821814516</v>
      </c>
      <c r="D5109">
        <v>0.264965810245405</v>
      </c>
      <c r="E5109">
        <v>-10.6134139590079</v>
      </c>
      <c r="F5109">
        <v>-5.86756160380091</v>
      </c>
      <c r="G5109">
        <v>39.516577048657503</v>
      </c>
      <c r="H5109">
        <v>0.29447023182753701</v>
      </c>
      <c r="I5109">
        <v>-1.2201864343298401</v>
      </c>
      <c r="J5109">
        <v>0.13892305896569901</v>
      </c>
      <c r="K5109">
        <v>1.6300930535904199</v>
      </c>
      <c r="L5109">
        <v>-1.0517256718944299</v>
      </c>
      <c r="M5109">
        <v>128</v>
      </c>
    </row>
    <row r="5111" spans="1:13" x14ac:dyDescent="0.3">
      <c r="A5111">
        <v>2555</v>
      </c>
      <c r="B5111">
        <v>0.149998961619388</v>
      </c>
      <c r="C5111">
        <v>0.15329702406569301</v>
      </c>
      <c r="D5111">
        <v>0.26498987748609099</v>
      </c>
      <c r="E5111">
        <v>-10.4893925461582</v>
      </c>
      <c r="F5111">
        <v>-5.6909024467328102</v>
      </c>
      <c r="G5111">
        <v>38.497356299096701</v>
      </c>
      <c r="H5111">
        <v>0.26838757599616903</v>
      </c>
      <c r="I5111">
        <v>-1.22969186962184</v>
      </c>
      <c r="J5111">
        <v>0.13239449308916801</v>
      </c>
      <c r="K5111">
        <v>1.6283621344998001</v>
      </c>
      <c r="L5111">
        <v>-1.05047556366231</v>
      </c>
      <c r="M5111">
        <v>128</v>
      </c>
    </row>
    <row r="5113" spans="1:13" x14ac:dyDescent="0.3">
      <c r="A5113">
        <v>2556</v>
      </c>
      <c r="B5113">
        <v>0.15000392804958501</v>
      </c>
      <c r="C5113">
        <v>0.15329489636999699</v>
      </c>
      <c r="D5113">
        <v>0.26497417419849101</v>
      </c>
      <c r="E5113">
        <v>-10.168418185539</v>
      </c>
      <c r="F5113">
        <v>-5.5266214065964396</v>
      </c>
      <c r="G5113">
        <v>37.381924132618501</v>
      </c>
      <c r="H5113">
        <v>0.24045755729785501</v>
      </c>
      <c r="I5113">
        <v>-1.24764941415755</v>
      </c>
      <c r="J5113">
        <v>0.12566626019243199</v>
      </c>
      <c r="K5113">
        <v>1.63158356725178</v>
      </c>
      <c r="L5113">
        <v>-1.05908207802956</v>
      </c>
      <c r="M5113">
        <v>128</v>
      </c>
    </row>
    <row r="5115" spans="1:13" x14ac:dyDescent="0.3">
      <c r="A5115">
        <v>2557</v>
      </c>
      <c r="B5115">
        <v>0.150002411311739</v>
      </c>
      <c r="C5115">
        <v>0.153297795731969</v>
      </c>
      <c r="D5115">
        <v>0.26498407501613103</v>
      </c>
      <c r="E5115">
        <v>-10.139289194637801</v>
      </c>
      <c r="F5115">
        <v>-5.53677693103237</v>
      </c>
      <c r="G5115">
        <v>37.360749287181001</v>
      </c>
      <c r="H5115">
        <v>0.24391799507981099</v>
      </c>
      <c r="I5115">
        <v>-1.2466710947562401</v>
      </c>
      <c r="J5115">
        <v>0.12759617051947</v>
      </c>
      <c r="K5115">
        <v>1.6227847285411401</v>
      </c>
      <c r="L5115">
        <v>-1.10817286668295</v>
      </c>
      <c r="M5115">
        <v>128</v>
      </c>
    </row>
    <row r="5117" spans="1:13" x14ac:dyDescent="0.3">
      <c r="A5117">
        <v>2558</v>
      </c>
      <c r="B5117">
        <v>0.15000656633686699</v>
      </c>
      <c r="C5117">
        <v>0.15329010685199099</v>
      </c>
      <c r="D5117">
        <v>0.26499498219886602</v>
      </c>
      <c r="E5117">
        <v>-10.443611794135199</v>
      </c>
      <c r="F5117">
        <v>-5.6265718760383896</v>
      </c>
      <c r="G5117">
        <v>37.967480351780502</v>
      </c>
      <c r="H5117">
        <v>0.25793055347948701</v>
      </c>
      <c r="I5117">
        <v>-1.24499863710041</v>
      </c>
      <c r="J5117">
        <v>0.126235635782322</v>
      </c>
      <c r="K5117">
        <v>1.64759456884001</v>
      </c>
      <c r="L5117">
        <v>-1.0627362405542</v>
      </c>
      <c r="M5117">
        <v>128</v>
      </c>
    </row>
    <row r="5119" spans="1:13" x14ac:dyDescent="0.3">
      <c r="A5119">
        <v>2559</v>
      </c>
      <c r="B5119">
        <v>0.15001497122634</v>
      </c>
      <c r="C5119">
        <v>0.15328739379957099</v>
      </c>
      <c r="D5119">
        <v>0.26499264684880602</v>
      </c>
      <c r="E5119">
        <v>-10.938278267027</v>
      </c>
      <c r="F5119">
        <v>-5.8333923156846801</v>
      </c>
      <c r="G5119">
        <v>39.667226986661497</v>
      </c>
      <c r="H5119">
        <v>0.29484953648800499</v>
      </c>
      <c r="I5119">
        <v>-1.23445258010545</v>
      </c>
      <c r="J5119">
        <v>0.13448024337323899</v>
      </c>
      <c r="K5119">
        <v>1.64257009536863</v>
      </c>
      <c r="L5119">
        <v>-1.0427345088403801</v>
      </c>
      <c r="M5119">
        <v>128</v>
      </c>
    </row>
    <row r="5121" spans="1:13" x14ac:dyDescent="0.3">
      <c r="A5121">
        <v>2560</v>
      </c>
      <c r="B5121">
        <v>0.15000336835542399</v>
      </c>
      <c r="C5121">
        <v>0.15329499158101501</v>
      </c>
      <c r="D5121">
        <v>0.26498078189952601</v>
      </c>
      <c r="E5121">
        <v>-11.061076642720399</v>
      </c>
      <c r="F5121">
        <v>-5.8681604719722698</v>
      </c>
      <c r="G5121">
        <v>39.940012607911903</v>
      </c>
      <c r="H5121">
        <v>0.30402920616196399</v>
      </c>
      <c r="I5121">
        <v>-1.23461969818267</v>
      </c>
      <c r="J5121">
        <v>0.13620847418878801</v>
      </c>
      <c r="K5121">
        <v>1.63591086497833</v>
      </c>
      <c r="L5121">
        <v>-1.0555481182195401</v>
      </c>
      <c r="M5121">
        <v>128</v>
      </c>
    </row>
    <row r="5123" spans="1:13" x14ac:dyDescent="0.3">
      <c r="A5123">
        <v>2561</v>
      </c>
      <c r="B5123">
        <v>0.15000787738972399</v>
      </c>
      <c r="C5123">
        <v>0.15329384905145199</v>
      </c>
      <c r="D5123">
        <v>0.26498470515400702</v>
      </c>
      <c r="E5123">
        <v>-11.1511800339992</v>
      </c>
      <c r="F5123">
        <v>-5.7320238920206403</v>
      </c>
      <c r="G5123">
        <v>40.156917805794698</v>
      </c>
      <c r="H5123">
        <v>0.30067139580974001</v>
      </c>
      <c r="I5123">
        <v>-1.23416729605783</v>
      </c>
      <c r="J5123">
        <v>0.132316762166382</v>
      </c>
      <c r="K5123">
        <v>1.63752158135432</v>
      </c>
      <c r="L5123">
        <v>-1.0510284961495899</v>
      </c>
      <c r="M5123">
        <v>128</v>
      </c>
    </row>
    <row r="5125" spans="1:13" x14ac:dyDescent="0.3">
      <c r="A5125">
        <v>2562</v>
      </c>
      <c r="B5125">
        <v>0.15001375000644801</v>
      </c>
      <c r="C5125">
        <v>0.15328705605602699</v>
      </c>
      <c r="D5125">
        <v>0.26498088981657397</v>
      </c>
      <c r="E5125">
        <v>-11.306477636143899</v>
      </c>
      <c r="F5125">
        <v>-5.8876360559600798</v>
      </c>
      <c r="G5125">
        <v>39.115875343685197</v>
      </c>
      <c r="H5125">
        <v>0.283483551954133</v>
      </c>
      <c r="I5125">
        <v>-1.24725774362867</v>
      </c>
      <c r="J5125">
        <v>0.133427445826894</v>
      </c>
      <c r="K5125">
        <v>1.6422816088535299</v>
      </c>
      <c r="L5125">
        <v>-1.0517977935231999</v>
      </c>
      <c r="M5125">
        <v>128</v>
      </c>
    </row>
    <row r="5127" spans="1:13" x14ac:dyDescent="0.3">
      <c r="A5127">
        <v>2563</v>
      </c>
      <c r="B5127">
        <v>0.150010291350546</v>
      </c>
      <c r="C5127">
        <v>0.153286716136496</v>
      </c>
      <c r="D5127">
        <v>0.26498707654257198</v>
      </c>
      <c r="E5127">
        <v>-11.124925756893701</v>
      </c>
      <c r="F5127">
        <v>-5.7097533095825304</v>
      </c>
      <c r="G5127">
        <v>38.345228068003102</v>
      </c>
      <c r="H5127">
        <v>0.263234532064545</v>
      </c>
      <c r="I5127">
        <v>-1.2510957798710001</v>
      </c>
      <c r="J5127">
        <v>0.12890010998981799</v>
      </c>
      <c r="K5127">
        <v>1.6266071748662601</v>
      </c>
      <c r="L5127">
        <v>-1.05290365849776</v>
      </c>
      <c r="M5127">
        <v>128</v>
      </c>
    </row>
    <row r="5129" spans="1:13" x14ac:dyDescent="0.3">
      <c r="A5129">
        <v>2564</v>
      </c>
      <c r="B5129">
        <v>0.150014337710899</v>
      </c>
      <c r="C5129">
        <v>0.15329086756038299</v>
      </c>
      <c r="D5129">
        <v>0.26498519338729998</v>
      </c>
      <c r="E5129">
        <v>-10.6715679939631</v>
      </c>
      <c r="F5129">
        <v>-5.6026381995547796</v>
      </c>
      <c r="G5129">
        <v>37.3543230784516</v>
      </c>
      <c r="H5129">
        <v>0.24418983881539</v>
      </c>
      <c r="I5129">
        <v>-1.2663462141389299</v>
      </c>
      <c r="J5129">
        <v>0.11999150114688301</v>
      </c>
      <c r="K5129">
        <v>1.6400217978185501</v>
      </c>
      <c r="L5129">
        <v>-1.0578079292545199</v>
      </c>
      <c r="M5129">
        <v>128</v>
      </c>
    </row>
    <row r="5131" spans="1:13" x14ac:dyDescent="0.3">
      <c r="A5131">
        <v>2565</v>
      </c>
      <c r="B5131">
        <v>0.150011391474103</v>
      </c>
      <c r="C5131">
        <v>0.153286817910495</v>
      </c>
      <c r="D5131">
        <v>0.26499851661755103</v>
      </c>
      <c r="E5131">
        <v>-10.4882904301074</v>
      </c>
      <c r="F5131">
        <v>-5.54941073467905</v>
      </c>
      <c r="G5131">
        <v>37.080322570455799</v>
      </c>
      <c r="H5131">
        <v>0.23711590713776201</v>
      </c>
      <c r="I5131">
        <v>-1.27506956918587</v>
      </c>
      <c r="J5131">
        <v>0.120937430148766</v>
      </c>
      <c r="K5131">
        <v>1.6389399733869201</v>
      </c>
      <c r="L5131">
        <v>-1.0557885236488</v>
      </c>
      <c r="M5131">
        <v>128</v>
      </c>
    </row>
    <row r="5133" spans="1:13" x14ac:dyDescent="0.3">
      <c r="A5133">
        <v>2566</v>
      </c>
      <c r="B5133">
        <v>0.15000054264255799</v>
      </c>
      <c r="C5133">
        <v>0.15329756780970299</v>
      </c>
      <c r="D5133">
        <v>0.26498236084868498</v>
      </c>
      <c r="E5133">
        <v>-10.611003074520699</v>
      </c>
      <c r="F5133">
        <v>-5.5845290508173902</v>
      </c>
      <c r="G5133">
        <v>37.022807465142499</v>
      </c>
      <c r="H5133">
        <v>0.23631962051238101</v>
      </c>
      <c r="I5133">
        <v>-1.28860639468322</v>
      </c>
      <c r="J5133">
        <v>0.12255615553124</v>
      </c>
      <c r="K5133">
        <v>1.6459598119210901</v>
      </c>
      <c r="L5133">
        <v>-1.0576877265398901</v>
      </c>
      <c r="M5133">
        <v>128</v>
      </c>
    </row>
    <row r="5135" spans="1:13" x14ac:dyDescent="0.3">
      <c r="A5135">
        <v>2567</v>
      </c>
      <c r="B5135">
        <v>0.15000657616121801</v>
      </c>
      <c r="C5135">
        <v>0.15329773378302899</v>
      </c>
      <c r="D5135">
        <v>0.264977589885732</v>
      </c>
      <c r="E5135">
        <v>-10.5473992171082</v>
      </c>
      <c r="F5135">
        <v>-5.6105878690584898</v>
      </c>
      <c r="G5135">
        <v>36.829995678888402</v>
      </c>
      <c r="H5135">
        <v>0.24089623126585899</v>
      </c>
      <c r="I5135">
        <v>-1.28853660478634</v>
      </c>
      <c r="J5135">
        <v>0.137437556767143</v>
      </c>
      <c r="K5135">
        <v>1.6330740809131501</v>
      </c>
      <c r="L5135">
        <v>-1.05792813196914</v>
      </c>
      <c r="M5135">
        <v>128</v>
      </c>
    </row>
    <row r="5137" spans="1:13" x14ac:dyDescent="0.3">
      <c r="A5137">
        <v>2568</v>
      </c>
      <c r="B5137">
        <v>0.15000201746953901</v>
      </c>
      <c r="C5137">
        <v>0.15329002311065701</v>
      </c>
      <c r="D5137">
        <v>0.26498591811825301</v>
      </c>
      <c r="E5137">
        <v>-10.4979925119911</v>
      </c>
      <c r="F5137">
        <v>-5.5189297824467598</v>
      </c>
      <c r="G5137">
        <v>36.731215549194502</v>
      </c>
      <c r="H5137">
        <v>0.23703858731357999</v>
      </c>
      <c r="I5137">
        <v>-1.2860024341212299</v>
      </c>
      <c r="J5137">
        <v>0.15263962455279301</v>
      </c>
      <c r="K5137">
        <v>1.6432672711134599</v>
      </c>
      <c r="L5137">
        <v>-1.06853001139919</v>
      </c>
      <c r="M5137">
        <v>128</v>
      </c>
    </row>
    <row r="5139" spans="1:13" x14ac:dyDescent="0.3">
      <c r="A5139">
        <v>2569</v>
      </c>
      <c r="B5139">
        <v>0.150012951932706</v>
      </c>
      <c r="C5139">
        <v>0.15329038404787301</v>
      </c>
      <c r="D5139">
        <v>0.26499524893544102</v>
      </c>
      <c r="E5139">
        <v>-10.7153075092018</v>
      </c>
      <c r="F5139">
        <v>-5.2696226735540304</v>
      </c>
      <c r="G5139">
        <v>36.6149399147426</v>
      </c>
      <c r="H5139">
        <v>0.23038515971373799</v>
      </c>
      <c r="I5139">
        <v>-1.2956670438396301</v>
      </c>
      <c r="J5139">
        <v>0.172561689250668</v>
      </c>
      <c r="K5139">
        <v>1.65071983942029</v>
      </c>
      <c r="L5139">
        <v>-1.06631828145006</v>
      </c>
      <c r="M5139">
        <v>128</v>
      </c>
    </row>
    <row r="5141" spans="1:13" x14ac:dyDescent="0.3">
      <c r="A5141">
        <v>2570</v>
      </c>
      <c r="B5141">
        <v>0.15000450121053799</v>
      </c>
      <c r="C5141">
        <v>0.15329714773379</v>
      </c>
      <c r="D5141">
        <v>0.264993937658972</v>
      </c>
      <c r="E5141">
        <v>-10.7814837630587</v>
      </c>
      <c r="F5141">
        <v>-5.1588272689389596</v>
      </c>
      <c r="G5141">
        <v>36.650226295463099</v>
      </c>
      <c r="H5141">
        <v>0.229472534238646</v>
      </c>
      <c r="I5141">
        <v>-1.2944444564237301</v>
      </c>
      <c r="J5141">
        <v>0.17863035965124799</v>
      </c>
      <c r="K5141">
        <v>1.63990159510393</v>
      </c>
      <c r="L5141">
        <v>-1.0641546325867901</v>
      </c>
      <c r="M5141">
        <v>128</v>
      </c>
    </row>
    <row r="5143" spans="1:13" x14ac:dyDescent="0.3">
      <c r="A5143">
        <v>2571</v>
      </c>
      <c r="B5143">
        <v>0.14999442077098801</v>
      </c>
      <c r="C5143">
        <v>0.153299220114228</v>
      </c>
      <c r="D5143">
        <v>0.26498853019476698</v>
      </c>
      <c r="E5143">
        <v>-10.9845068403912</v>
      </c>
      <c r="F5143">
        <v>-5.0470712442025301</v>
      </c>
      <c r="G5143">
        <v>37.460224396091299</v>
      </c>
      <c r="H5143">
        <v>0.256364558280052</v>
      </c>
      <c r="I5143">
        <v>-1.2914268931475399</v>
      </c>
      <c r="J5143">
        <v>0.200954543877191</v>
      </c>
      <c r="K5143">
        <v>1.64158443310869</v>
      </c>
      <c r="L5143">
        <v>-1.0582166184842501</v>
      </c>
      <c r="M5143">
        <v>128</v>
      </c>
    </row>
    <row r="5145" spans="1:13" x14ac:dyDescent="0.3">
      <c r="A5145">
        <v>2572</v>
      </c>
      <c r="B5145">
        <v>0.14999803758833499</v>
      </c>
      <c r="C5145">
        <v>0.153298064076547</v>
      </c>
      <c r="D5145">
        <v>0.26500220533287899</v>
      </c>
      <c r="E5145">
        <v>-11.4207676662742</v>
      </c>
      <c r="F5145">
        <v>-5.3561897695811496</v>
      </c>
      <c r="G5145">
        <v>39.525512027341698</v>
      </c>
      <c r="H5145">
        <v>0.31074114832270699</v>
      </c>
      <c r="I5145">
        <v>-1.28565446291027</v>
      </c>
      <c r="J5145">
        <v>0.215551403537738</v>
      </c>
      <c r="K5145">
        <v>1.6323769051683199</v>
      </c>
      <c r="L5145">
        <v>-1.0501389960613601</v>
      </c>
      <c r="M5145">
        <v>128</v>
      </c>
    </row>
    <row r="5147" spans="1:13" x14ac:dyDescent="0.3">
      <c r="A5147">
        <v>2573</v>
      </c>
      <c r="B5147">
        <v>0.15000217815397399</v>
      </c>
      <c r="C5147">
        <v>0.15329456839355801</v>
      </c>
      <c r="D5147">
        <v>0.26499337587015898</v>
      </c>
      <c r="E5147">
        <v>-11.574211327364001</v>
      </c>
      <c r="F5147">
        <v>-5.2866240516567702</v>
      </c>
      <c r="G5147">
        <v>40.022520063640599</v>
      </c>
      <c r="H5147">
        <v>0.31877771973888303</v>
      </c>
      <c r="I5147">
        <v>-1.2842340968981101</v>
      </c>
      <c r="J5147">
        <v>0.215358974538024</v>
      </c>
      <c r="K5147">
        <v>1.6397092707605201</v>
      </c>
      <c r="L5147">
        <v>-1.05076405017742</v>
      </c>
      <c r="M5147">
        <v>128</v>
      </c>
    </row>
    <row r="5149" spans="1:13" x14ac:dyDescent="0.3">
      <c r="A5149">
        <v>2574</v>
      </c>
      <c r="B5149">
        <v>0.149996817605861</v>
      </c>
      <c r="C5149">
        <v>0.15330095833961799</v>
      </c>
      <c r="D5149">
        <v>0.26499026648577301</v>
      </c>
      <c r="E5149">
        <v>-11.834183322651199</v>
      </c>
      <c r="F5149">
        <v>-5.1461641866077104</v>
      </c>
      <c r="G5149">
        <v>40.244523547350198</v>
      </c>
      <c r="H5149">
        <v>0.31022684151457203</v>
      </c>
      <c r="I5149">
        <v>-1.28999463525645</v>
      </c>
      <c r="J5149">
        <v>0.21043175640960299</v>
      </c>
      <c r="K5149">
        <v>1.6440365684870699</v>
      </c>
      <c r="L5149">
        <v>-1.0478311039405299</v>
      </c>
      <c r="M5149">
        <v>128</v>
      </c>
    </row>
    <row r="5151" spans="1:13" x14ac:dyDescent="0.3">
      <c r="A5151">
        <v>2575</v>
      </c>
      <c r="B5151">
        <v>0.14999688087076801</v>
      </c>
      <c r="C5151">
        <v>0.153302761486934</v>
      </c>
      <c r="D5151">
        <v>0.26497550971581402</v>
      </c>
      <c r="E5151">
        <v>-12.1697121138276</v>
      </c>
      <c r="F5151">
        <v>-5.0802641244983304</v>
      </c>
      <c r="G5151">
        <v>40.346394723179699</v>
      </c>
      <c r="H5151">
        <v>0.30366384133241697</v>
      </c>
      <c r="I5151">
        <v>-1.29848897045387</v>
      </c>
      <c r="J5151">
        <v>0.20736612568294799</v>
      </c>
      <c r="K5151">
        <v>1.64391636577244</v>
      </c>
      <c r="L5151">
        <v>-1.0470137254810801</v>
      </c>
      <c r="M5151">
        <v>128</v>
      </c>
    </row>
    <row r="5153" spans="1:13" x14ac:dyDescent="0.3">
      <c r="A5153">
        <v>2576</v>
      </c>
      <c r="B5153">
        <v>0.14998268912017099</v>
      </c>
      <c r="C5153">
        <v>0.15330416521897899</v>
      </c>
      <c r="D5153">
        <v>0.26498465958592599</v>
      </c>
      <c r="E5153">
        <v>-12.605662168833399</v>
      </c>
      <c r="F5153">
        <v>-5.1141932718462702</v>
      </c>
      <c r="G5153">
        <v>40.187980073255403</v>
      </c>
      <c r="H5153">
        <v>0.31231212647225598</v>
      </c>
      <c r="I5153">
        <v>-1.3222466121083001</v>
      </c>
      <c r="J5153">
        <v>0.18638250144159099</v>
      </c>
      <c r="K5153">
        <v>1.6499986231325401</v>
      </c>
      <c r="L5153">
        <v>-1.04735029308203</v>
      </c>
      <c r="M5153">
        <v>128</v>
      </c>
    </row>
    <row r="5155" spans="1:13" x14ac:dyDescent="0.3">
      <c r="A5155">
        <v>2577</v>
      </c>
      <c r="B5155">
        <v>0.14999202611780199</v>
      </c>
      <c r="C5155">
        <v>0.153300700874625</v>
      </c>
      <c r="D5155">
        <v>0.26499708233764202</v>
      </c>
      <c r="E5155">
        <v>-12.4473408965691</v>
      </c>
      <c r="F5155">
        <v>-4.8916840631931597</v>
      </c>
      <c r="G5155">
        <v>38.938930879191602</v>
      </c>
      <c r="H5155">
        <v>0.29127072631180601</v>
      </c>
      <c r="I5155">
        <v>-1.3411746649268299</v>
      </c>
      <c r="J5155">
        <v>0.172417506767403</v>
      </c>
      <c r="K5155">
        <v>1.63324236471363</v>
      </c>
      <c r="L5155">
        <v>-1.04855232022829</v>
      </c>
      <c r="M5155">
        <v>128</v>
      </c>
    </row>
    <row r="5157" spans="1:13" x14ac:dyDescent="0.3">
      <c r="A5157">
        <v>2578</v>
      </c>
      <c r="B5157">
        <v>0.14998283538413501</v>
      </c>
      <c r="C5157">
        <v>0.15330743488972501</v>
      </c>
      <c r="D5157">
        <v>0.26498936704450199</v>
      </c>
      <c r="E5157">
        <v>-12.3459059696337</v>
      </c>
      <c r="F5157">
        <v>-4.5889605807019702</v>
      </c>
      <c r="G5157">
        <v>37.393686885391297</v>
      </c>
      <c r="H5157">
        <v>0.25244296082810602</v>
      </c>
      <c r="I5157">
        <v>-1.3685826027711001</v>
      </c>
      <c r="J5157">
        <v>0.160719973831635</v>
      </c>
      <c r="K5157">
        <v>1.6502871096476399</v>
      </c>
      <c r="L5157">
        <v>-1.0474224147108</v>
      </c>
      <c r="M5157">
        <v>128</v>
      </c>
    </row>
    <row r="5159" spans="1:13" x14ac:dyDescent="0.3">
      <c r="A5159">
        <v>2579</v>
      </c>
      <c r="B5159">
        <v>0.149987605110078</v>
      </c>
      <c r="C5159">
        <v>0.15330541270937301</v>
      </c>
      <c r="D5159">
        <v>0.26501194891221003</v>
      </c>
      <c r="E5159">
        <v>-12.4984812306541</v>
      </c>
      <c r="F5159">
        <v>-4.6339580594115102</v>
      </c>
      <c r="G5159">
        <v>37.016468091448601</v>
      </c>
      <c r="H5159">
        <v>0.25504086957604399</v>
      </c>
      <c r="I5159">
        <v>-1.3887796239352399</v>
      </c>
      <c r="J5159">
        <v>0.15603422817356999</v>
      </c>
      <c r="K5159">
        <v>1.64728204178198</v>
      </c>
      <c r="L5159">
        <v>-1.0449462387895001</v>
      </c>
      <c r="M5159">
        <v>128</v>
      </c>
    </row>
    <row r="5161" spans="1:13" x14ac:dyDescent="0.3">
      <c r="A5161">
        <v>2580</v>
      </c>
      <c r="B5161">
        <v>0.14998990374393301</v>
      </c>
      <c r="C5161">
        <v>0.15330591289894099</v>
      </c>
      <c r="D5161">
        <v>0.265000323259653</v>
      </c>
      <c r="E5161">
        <v>-12.499884118949099</v>
      </c>
      <c r="F5161">
        <v>-4.6530427980935798</v>
      </c>
      <c r="G5161">
        <v>36.985907339865797</v>
      </c>
      <c r="H5161">
        <v>0.25859508310575702</v>
      </c>
      <c r="I5161">
        <v>-1.39278192542721</v>
      </c>
      <c r="J5161">
        <v>0.15280751140464499</v>
      </c>
      <c r="K5161">
        <v>1.6410074600784901</v>
      </c>
      <c r="L5161">
        <v>-1.0435759278427601</v>
      </c>
      <c r="M5161">
        <v>128</v>
      </c>
    </row>
    <row r="5163" spans="1:13" x14ac:dyDescent="0.3">
      <c r="A5163">
        <v>2581</v>
      </c>
      <c r="B5163">
        <v>0.14998935073238201</v>
      </c>
      <c r="C5163">
        <v>0.15330152048302501</v>
      </c>
      <c r="D5163">
        <v>0.26500201037982801</v>
      </c>
      <c r="E5163">
        <v>-12.1921394012265</v>
      </c>
      <c r="F5163">
        <v>-4.5664968322518504</v>
      </c>
      <c r="G5163">
        <v>36.829374459667697</v>
      </c>
      <c r="H5163">
        <v>0.25325526978253898</v>
      </c>
      <c r="I5163">
        <v>-1.39716683154951</v>
      </c>
      <c r="J5163">
        <v>0.157836462516978</v>
      </c>
      <c r="K5163">
        <v>1.6432672711134599</v>
      </c>
      <c r="L5163">
        <v>-1.04634059027917</v>
      </c>
      <c r="M5163">
        <v>128</v>
      </c>
    </row>
    <row r="5165" spans="1:13" x14ac:dyDescent="0.3">
      <c r="A5165">
        <v>2582</v>
      </c>
      <c r="B5165">
        <v>0.149994117733945</v>
      </c>
      <c r="C5165">
        <v>0.153307039480303</v>
      </c>
      <c r="D5165">
        <v>0.264998977544183</v>
      </c>
      <c r="E5165">
        <v>-11.840043557146</v>
      </c>
      <c r="F5165">
        <v>-4.5880880715377597</v>
      </c>
      <c r="G5165">
        <v>36.908507017439902</v>
      </c>
      <c r="H5165">
        <v>0.24881248059759101</v>
      </c>
      <c r="I5165">
        <v>-1.3971042354974501</v>
      </c>
      <c r="J5165">
        <v>0.16397355376346401</v>
      </c>
      <c r="K5165">
        <v>1.6373532975538501</v>
      </c>
      <c r="L5165">
        <v>-1.0387678192577099</v>
      </c>
      <c r="M5165">
        <v>128</v>
      </c>
    </row>
    <row r="5167" spans="1:13" x14ac:dyDescent="0.3">
      <c r="A5167">
        <v>2583</v>
      </c>
      <c r="B5167">
        <v>0.14999018998021901</v>
      </c>
      <c r="C5167">
        <v>0.153309256328343</v>
      </c>
      <c r="D5167">
        <v>0.26501790015969101</v>
      </c>
      <c r="E5167">
        <v>-11.497152810453001</v>
      </c>
      <c r="F5167">
        <v>-4.75416523553797</v>
      </c>
      <c r="G5167">
        <v>36.803413566689798</v>
      </c>
      <c r="H5167">
        <v>0.24873100615093499</v>
      </c>
      <c r="I5167">
        <v>-1.3979186224467</v>
      </c>
      <c r="J5167">
        <v>0.16194973218122999</v>
      </c>
      <c r="K5167">
        <v>1.64689739309518</v>
      </c>
      <c r="L5167">
        <v>-1.0455712929055601</v>
      </c>
      <c r="M5167">
        <v>128</v>
      </c>
    </row>
    <row r="5169" spans="1:13" x14ac:dyDescent="0.3">
      <c r="A5169">
        <v>2584</v>
      </c>
      <c r="B5169">
        <v>0.14999985653818601</v>
      </c>
      <c r="C5169">
        <v>0.15329508380868501</v>
      </c>
      <c r="D5169">
        <v>0.26500757622460402</v>
      </c>
      <c r="E5169">
        <v>-11.386741353118399</v>
      </c>
      <c r="F5169">
        <v>-4.7266856009118197</v>
      </c>
      <c r="G5169">
        <v>36.790998042064203</v>
      </c>
      <c r="H5169">
        <v>0.24359867554605899</v>
      </c>
      <c r="I5169">
        <v>-1.3925172824387699</v>
      </c>
      <c r="J5169">
        <v>0.15725759222470001</v>
      </c>
      <c r="K5169">
        <v>1.6377379462406501</v>
      </c>
      <c r="L5169">
        <v>-1.03920054903036</v>
      </c>
      <c r="M5169">
        <v>128</v>
      </c>
    </row>
    <row r="5171" spans="1:13" x14ac:dyDescent="0.3">
      <c r="A5171">
        <v>2585</v>
      </c>
      <c r="B5171">
        <v>0.14999251013834</v>
      </c>
      <c r="C5171">
        <v>0.15330227194593099</v>
      </c>
      <c r="D5171">
        <v>0.26500757622460402</v>
      </c>
      <c r="E5171">
        <v>-11.316007040780899</v>
      </c>
      <c r="F5171">
        <v>-4.8011104751424103</v>
      </c>
      <c r="G5171">
        <v>36.876774324037797</v>
      </c>
      <c r="H5171">
        <v>0.23922307025453499</v>
      </c>
      <c r="I5171">
        <v>-1.3845770166365099</v>
      </c>
      <c r="J5171">
        <v>0.15061776800149401</v>
      </c>
      <c r="K5171">
        <v>1.6493976095594101</v>
      </c>
      <c r="L5171">
        <v>-1.04131611680779</v>
      </c>
      <c r="M5171">
        <v>128</v>
      </c>
    </row>
    <row r="5173" spans="1:13" x14ac:dyDescent="0.3">
      <c r="A5173">
        <v>2586</v>
      </c>
      <c r="B5173">
        <v>0.149990455234806</v>
      </c>
      <c r="C5173">
        <v>0.15330505332112801</v>
      </c>
      <c r="D5173">
        <v>0.26500761366053599</v>
      </c>
      <c r="E5173">
        <v>-11.403835878221299</v>
      </c>
      <c r="F5173">
        <v>-4.8936005897958701</v>
      </c>
      <c r="G5173">
        <v>36.696408715929898</v>
      </c>
      <c r="H5173">
        <v>0.23221250355374301</v>
      </c>
      <c r="I5173">
        <v>-1.37437039021132</v>
      </c>
      <c r="J5173">
        <v>0.15012830636071101</v>
      </c>
      <c r="K5173">
        <v>1.6526430828543199</v>
      </c>
      <c r="L5173">
        <v>-1.0415084411511899</v>
      </c>
      <c r="M5173">
        <v>128</v>
      </c>
    </row>
    <row r="5175" spans="1:13" x14ac:dyDescent="0.3">
      <c r="A5175">
        <v>2587</v>
      </c>
      <c r="B5175">
        <v>0.14999358348181299</v>
      </c>
      <c r="C5175">
        <v>0.153305770660638</v>
      </c>
      <c r="D5175">
        <v>0.265002667753935</v>
      </c>
      <c r="E5175">
        <v>-11.375874790580101</v>
      </c>
      <c r="F5175">
        <v>-4.9025566273717898</v>
      </c>
      <c r="G5175">
        <v>36.635271822134399</v>
      </c>
      <c r="H5175">
        <v>0.23172280773126</v>
      </c>
      <c r="I5175">
        <v>-1.3692334865785101</v>
      </c>
      <c r="J5175">
        <v>0.150296820290127</v>
      </c>
      <c r="K5175">
        <v>1.64218544668183</v>
      </c>
      <c r="L5175">
        <v>-1.0403064140049301</v>
      </c>
      <c r="M5175">
        <v>128</v>
      </c>
    </row>
    <row r="5177" spans="1:13" x14ac:dyDescent="0.3">
      <c r="A5177">
        <v>2588</v>
      </c>
      <c r="B5177">
        <v>0.14999614882378001</v>
      </c>
      <c r="C5177">
        <v>0.15330650382715999</v>
      </c>
      <c r="D5177">
        <v>0.26499614523271497</v>
      </c>
      <c r="E5177">
        <v>-11.247729608670999</v>
      </c>
      <c r="F5177">
        <v>-4.90406284346553</v>
      </c>
      <c r="G5177">
        <v>36.571424423883499</v>
      </c>
      <c r="H5177">
        <v>0.23222515774241201</v>
      </c>
      <c r="I5177">
        <v>-1.35243152312263</v>
      </c>
      <c r="J5177">
        <v>0.15278821915569901</v>
      </c>
      <c r="K5177">
        <v>1.64567132540599</v>
      </c>
      <c r="L5177">
        <v>-1.04369613055739</v>
      </c>
      <c r="M5177">
        <v>128</v>
      </c>
    </row>
    <row r="5179" spans="1:13" x14ac:dyDescent="0.3">
      <c r="A5179">
        <v>2589</v>
      </c>
      <c r="B5179">
        <v>0.14999437515094499</v>
      </c>
      <c r="C5179">
        <v>0.15330246817479201</v>
      </c>
      <c r="D5179">
        <v>0.26499878033763302</v>
      </c>
      <c r="E5179">
        <v>-11.2666905602096</v>
      </c>
      <c r="F5179">
        <v>-4.8532929156266604</v>
      </c>
      <c r="G5179">
        <v>36.563495841739702</v>
      </c>
      <c r="H5179">
        <v>0.23039031914826799</v>
      </c>
      <c r="I5179">
        <v>-1.35319322639578</v>
      </c>
      <c r="J5179">
        <v>0.15482078295472401</v>
      </c>
      <c r="K5179">
        <v>1.6518978260236299</v>
      </c>
      <c r="L5179">
        <v>-1.0405227788912501</v>
      </c>
      <c r="M5179">
        <v>128</v>
      </c>
    </row>
    <row r="5181" spans="1:13" x14ac:dyDescent="0.3">
      <c r="A5181">
        <v>2590</v>
      </c>
      <c r="B5181">
        <v>0.14999163835639201</v>
      </c>
      <c r="C5181">
        <v>0.153303196743416</v>
      </c>
      <c r="D5181">
        <v>0.26498730284519501</v>
      </c>
      <c r="E5181">
        <v>-11.401792425054801</v>
      </c>
      <c r="F5181">
        <v>-4.96779503967519</v>
      </c>
      <c r="G5181">
        <v>36.493949387710401</v>
      </c>
      <c r="H5181">
        <v>0.23697333219806299</v>
      </c>
      <c r="I5181">
        <v>-1.3522943816280899</v>
      </c>
      <c r="J5181">
        <v>0.15665696007749</v>
      </c>
      <c r="K5181">
        <v>1.64475778477483</v>
      </c>
      <c r="L5181">
        <v>-1.04225369798187</v>
      </c>
      <c r="M5181">
        <v>128</v>
      </c>
    </row>
    <row r="5183" spans="1:13" x14ac:dyDescent="0.3">
      <c r="A5183">
        <v>2591</v>
      </c>
      <c r="B5183">
        <v>0.14999841475855799</v>
      </c>
      <c r="C5183">
        <v>0.15330359506491001</v>
      </c>
      <c r="D5183">
        <v>0.26499264684880602</v>
      </c>
      <c r="E5183">
        <v>-11.434866922234299</v>
      </c>
      <c r="F5183">
        <v>-5.0049018264132403</v>
      </c>
      <c r="G5183">
        <v>36.423738019071003</v>
      </c>
      <c r="H5183">
        <v>0.23838704894943599</v>
      </c>
      <c r="I5183">
        <v>-1.3544258678666701</v>
      </c>
      <c r="J5183">
        <v>0.155550750852712</v>
      </c>
      <c r="K5183">
        <v>1.65261904231139</v>
      </c>
      <c r="L5183">
        <v>-1.03559446759157</v>
      </c>
      <c r="M5183">
        <v>128</v>
      </c>
    </row>
    <row r="5185" spans="1:13" x14ac:dyDescent="0.3">
      <c r="A5185">
        <v>2592</v>
      </c>
      <c r="B5185">
        <v>0.149986317559162</v>
      </c>
      <c r="C5185">
        <v>0.15330750573166499</v>
      </c>
      <c r="D5185">
        <v>0.26500339519819199</v>
      </c>
      <c r="E5185">
        <v>-11.472380438070999</v>
      </c>
      <c r="F5185">
        <v>-4.84220925238664</v>
      </c>
      <c r="G5185">
        <v>36.3696684560663</v>
      </c>
      <c r="H5185">
        <v>0.22927563356547201</v>
      </c>
      <c r="I5185">
        <v>-1.35869355308828</v>
      </c>
      <c r="J5185">
        <v>0.15568915222801899</v>
      </c>
      <c r="K5185">
        <v>1.6524988395967599</v>
      </c>
      <c r="L5185">
        <v>-1.0334308187282999</v>
      </c>
      <c r="M5185">
        <v>128</v>
      </c>
    </row>
    <row r="5187" spans="1:13" x14ac:dyDescent="0.3">
      <c r="A5187">
        <v>2593</v>
      </c>
      <c r="B5187">
        <v>0.14998257903142101</v>
      </c>
      <c r="C5187">
        <v>0.153307636020312</v>
      </c>
      <c r="D5187">
        <v>0.26499282940006202</v>
      </c>
      <c r="E5187">
        <v>-11.511560308065199</v>
      </c>
      <c r="F5187">
        <v>-4.8112153498439802</v>
      </c>
      <c r="G5187">
        <v>36.371744756633397</v>
      </c>
      <c r="H5187">
        <v>0.22805943652869201</v>
      </c>
      <c r="I5187">
        <v>-1.36216221261133</v>
      </c>
      <c r="J5187">
        <v>0.15562060874074299</v>
      </c>
      <c r="K5187">
        <v>1.6542537992303099</v>
      </c>
      <c r="L5187">
        <v>-1.0320605077815601</v>
      </c>
      <c r="M5187">
        <v>128</v>
      </c>
    </row>
    <row r="5189" spans="1:13" x14ac:dyDescent="0.3">
      <c r="A5189">
        <v>2594</v>
      </c>
      <c r="B5189">
        <v>0.149996549114288</v>
      </c>
      <c r="C5189">
        <v>0.15329547340152</v>
      </c>
      <c r="D5189">
        <v>0.26499414076829098</v>
      </c>
      <c r="E5189">
        <v>-11.523949534972701</v>
      </c>
      <c r="F5189">
        <v>-4.8905993960043004</v>
      </c>
      <c r="G5189">
        <v>36.359713400987403</v>
      </c>
      <c r="H5189">
        <v>0.23168117179980499</v>
      </c>
      <c r="I5189">
        <v>-1.36739485361032</v>
      </c>
      <c r="J5189">
        <v>0.14735058735984999</v>
      </c>
      <c r="K5189">
        <v>1.6451905145474801</v>
      </c>
      <c r="L5189">
        <v>-1.0386956976289301</v>
      </c>
      <c r="M5189">
        <v>128</v>
      </c>
    </row>
    <row r="5191" spans="1:13" x14ac:dyDescent="0.3">
      <c r="A5191">
        <v>2595</v>
      </c>
      <c r="B5191">
        <v>0.149993991161117</v>
      </c>
      <c r="C5191">
        <v>0.15330030248658699</v>
      </c>
      <c r="D5191">
        <v>0.26499202712723602</v>
      </c>
      <c r="E5191">
        <v>-11.4892407478421</v>
      </c>
      <c r="F5191">
        <v>-4.88621832561451</v>
      </c>
      <c r="G5191">
        <v>36.178671380644701</v>
      </c>
      <c r="H5191">
        <v>0.23053434620414601</v>
      </c>
      <c r="I5191">
        <v>-1.3718359396861901</v>
      </c>
      <c r="J5191">
        <v>0.14624996121442799</v>
      </c>
      <c r="K5191">
        <v>1.6506957988773701</v>
      </c>
      <c r="L5191">
        <v>-1.09276287866785</v>
      </c>
      <c r="M5191">
        <v>128</v>
      </c>
    </row>
    <row r="5193" spans="1:13" x14ac:dyDescent="0.3">
      <c r="A5193">
        <v>2596</v>
      </c>
      <c r="B5193">
        <v>0.15000007766264101</v>
      </c>
      <c r="C5193">
        <v>0.15330059796856199</v>
      </c>
      <c r="D5193">
        <v>0.265003663510539</v>
      </c>
      <c r="E5193">
        <v>-11.4466119331251</v>
      </c>
      <c r="F5193">
        <v>-4.7976048633943202</v>
      </c>
      <c r="G5193">
        <v>36.190095285950498</v>
      </c>
      <c r="H5193">
        <v>0.23107262425260999</v>
      </c>
      <c r="I5193">
        <v>-1.37740758917158</v>
      </c>
      <c r="J5193">
        <v>0.14806872170546001</v>
      </c>
      <c r="K5193">
        <v>1.66129767830741</v>
      </c>
      <c r="L5193">
        <v>-1.0200161957759999</v>
      </c>
      <c r="M5193">
        <v>128</v>
      </c>
    </row>
    <row r="5195" spans="1:13" x14ac:dyDescent="0.3">
      <c r="A5195">
        <v>2597</v>
      </c>
      <c r="B5195">
        <v>0.14999024370946601</v>
      </c>
      <c r="C5195">
        <v>0.15330275139887101</v>
      </c>
      <c r="D5195">
        <v>0.264997359541704</v>
      </c>
      <c r="E5195">
        <v>-11.584107814253001</v>
      </c>
      <c r="F5195">
        <v>-4.8170283605880098</v>
      </c>
      <c r="G5195">
        <v>36.293620165030603</v>
      </c>
      <c r="H5195">
        <v>0.23563699159541701</v>
      </c>
      <c r="I5195">
        <v>-1.3878604253195901</v>
      </c>
      <c r="J5195">
        <v>0.15062410214274799</v>
      </c>
      <c r="K5195">
        <v>1.6613697999361901</v>
      </c>
      <c r="L5195">
        <v>-1.02775725059794</v>
      </c>
      <c r="M5195">
        <v>128</v>
      </c>
    </row>
    <row r="5197" spans="1:13" x14ac:dyDescent="0.3">
      <c r="A5197">
        <v>2598</v>
      </c>
      <c r="B5197">
        <v>0.14999683643161801</v>
      </c>
      <c r="C5197">
        <v>0.153299619779594</v>
      </c>
      <c r="D5197">
        <v>0.26499782061251798</v>
      </c>
      <c r="E5197">
        <v>-11.551149118214701</v>
      </c>
      <c r="F5197">
        <v>-4.7387529425513</v>
      </c>
      <c r="G5197">
        <v>36.3250346191113</v>
      </c>
      <c r="H5197">
        <v>0.241881107665257</v>
      </c>
      <c r="I5197">
        <v>-1.3922448473608899</v>
      </c>
      <c r="J5197">
        <v>0.16232039168856099</v>
      </c>
      <c r="K5197">
        <v>1.66536053006178</v>
      </c>
      <c r="L5197">
        <v>-1.03583487302083</v>
      </c>
      <c r="M5197">
        <v>128</v>
      </c>
    </row>
    <row r="5199" spans="1:13" x14ac:dyDescent="0.3">
      <c r="A5199">
        <v>2599</v>
      </c>
      <c r="B5199">
        <v>0.14999368819645201</v>
      </c>
      <c r="C5199">
        <v>0.153302534478443</v>
      </c>
      <c r="D5199">
        <v>0.26500063884059999</v>
      </c>
      <c r="E5199">
        <v>-11.5011301681378</v>
      </c>
      <c r="F5199">
        <v>-4.7606086646575996</v>
      </c>
      <c r="G5199">
        <v>36.3429335939108</v>
      </c>
      <c r="H5199">
        <v>0.245683364653351</v>
      </c>
      <c r="I5199">
        <v>-1.3925250895589001</v>
      </c>
      <c r="J5199">
        <v>0.16420252674972699</v>
      </c>
      <c r="K5199">
        <v>1.65254692068261</v>
      </c>
      <c r="L5199">
        <v>-1.03963327880302</v>
      </c>
      <c r="M5199">
        <v>128</v>
      </c>
    </row>
    <row r="5201" spans="1:13" x14ac:dyDescent="0.3">
      <c r="A5201">
        <v>2600</v>
      </c>
      <c r="B5201">
        <v>0.14999252079574801</v>
      </c>
      <c r="C5201">
        <v>0.153298815497737</v>
      </c>
      <c r="D5201">
        <v>0.264994761422644</v>
      </c>
      <c r="E5201">
        <v>-11.6512768465244</v>
      </c>
      <c r="F5201">
        <v>-4.7667866906705703</v>
      </c>
      <c r="G5201">
        <v>36.347139819362802</v>
      </c>
      <c r="H5201">
        <v>0.24596563561803</v>
      </c>
      <c r="I5201">
        <v>-1.39718603724083</v>
      </c>
      <c r="J5201">
        <v>0.165055246141741</v>
      </c>
      <c r="K5201">
        <v>1.65019094747594</v>
      </c>
      <c r="L5201">
        <v>-1.0377821569977701</v>
      </c>
      <c r="M5201">
        <v>128</v>
      </c>
    </row>
    <row r="5203" spans="1:13" x14ac:dyDescent="0.3">
      <c r="A5203">
        <v>2601</v>
      </c>
      <c r="B5203">
        <v>0.14999953676477701</v>
      </c>
      <c r="C5203">
        <v>0.153301891831395</v>
      </c>
      <c r="D5203">
        <v>0.265004938844564</v>
      </c>
      <c r="E5203">
        <v>-11.5238031177986</v>
      </c>
      <c r="F5203">
        <v>-4.8394383590905896</v>
      </c>
      <c r="G5203">
        <v>36.321212569606402</v>
      </c>
      <c r="H5203">
        <v>0.24448322772731099</v>
      </c>
      <c r="I5203">
        <v>-1.3910107153114899</v>
      </c>
      <c r="J5203">
        <v>0.15627606145109799</v>
      </c>
      <c r="K5203">
        <v>1.6637257731428601</v>
      </c>
      <c r="L5203">
        <v>-1.03636376496518</v>
      </c>
      <c r="M5203">
        <v>128</v>
      </c>
    </row>
    <row r="5205" spans="1:13" x14ac:dyDescent="0.3">
      <c r="A5205">
        <v>2602</v>
      </c>
      <c r="B5205">
        <v>0.14999295708378499</v>
      </c>
      <c r="C5205">
        <v>0.15330234352459701</v>
      </c>
      <c r="D5205">
        <v>0.26499870689384702</v>
      </c>
      <c r="E5205">
        <v>-11.5052803445049</v>
      </c>
      <c r="F5205">
        <v>-4.8384473228808602</v>
      </c>
      <c r="G5205">
        <v>36.270653593492803</v>
      </c>
      <c r="H5205">
        <v>0.24244314095632899</v>
      </c>
      <c r="I5205">
        <v>-1.3891212739741301</v>
      </c>
      <c r="J5205">
        <v>0.15338982155592901</v>
      </c>
      <c r="K5205">
        <v>1.6477868931834101</v>
      </c>
      <c r="L5205">
        <v>-1.04064298160588</v>
      </c>
      <c r="M5205">
        <v>128</v>
      </c>
    </row>
    <row r="5207" spans="1:13" x14ac:dyDescent="0.3">
      <c r="A5207">
        <v>2603</v>
      </c>
      <c r="B5207">
        <v>0.149996928847003</v>
      </c>
      <c r="C5207">
        <v>0.15329757279173101</v>
      </c>
      <c r="D5207">
        <v>0.26498223959098899</v>
      </c>
      <c r="E5207">
        <v>-11.5240073816958</v>
      </c>
      <c r="F5207">
        <v>-4.7673932690812304</v>
      </c>
      <c r="G5207">
        <v>36.253319924855397</v>
      </c>
      <c r="H5207">
        <v>0.23504397508997299</v>
      </c>
      <c r="I5207">
        <v>-1.3817129445557199</v>
      </c>
      <c r="J5207">
        <v>0.154829476522133</v>
      </c>
      <c r="K5207">
        <v>1.6509842853924701</v>
      </c>
      <c r="L5207">
        <v>-1.04109975192146</v>
      </c>
      <c r="M5207">
        <v>128</v>
      </c>
    </row>
    <row r="5209" spans="1:13" x14ac:dyDescent="0.3">
      <c r="A5209">
        <v>2604</v>
      </c>
      <c r="B5209">
        <v>0.149989535476063</v>
      </c>
      <c r="C5209">
        <v>0.15330355971692999</v>
      </c>
      <c r="D5209">
        <v>0.26498757050559302</v>
      </c>
      <c r="E5209">
        <v>-11.4566628058442</v>
      </c>
      <c r="F5209">
        <v>-4.7767662470292498</v>
      </c>
      <c r="G5209">
        <v>36.170996748018098</v>
      </c>
      <c r="H5209">
        <v>0.23587060231442999</v>
      </c>
      <c r="I5209">
        <v>-1.37025642787838</v>
      </c>
      <c r="J5209">
        <v>0.160153579793434</v>
      </c>
      <c r="K5209">
        <v>1.65362874511425</v>
      </c>
      <c r="L5209">
        <v>-1.04857636077122</v>
      </c>
      <c r="M5209">
        <v>128</v>
      </c>
    </row>
    <row r="5211" spans="1:13" x14ac:dyDescent="0.3">
      <c r="A5211">
        <v>2605</v>
      </c>
      <c r="B5211">
        <v>0.15000086257289799</v>
      </c>
      <c r="C5211">
        <v>0.153294270641889</v>
      </c>
      <c r="D5211">
        <v>0.26499552552568201</v>
      </c>
      <c r="E5211">
        <v>-11.656595466625101</v>
      </c>
      <c r="F5211">
        <v>-4.7408041624906803</v>
      </c>
      <c r="G5211">
        <v>36.147898947744999</v>
      </c>
      <c r="H5211">
        <v>0.234423535297481</v>
      </c>
      <c r="I5211">
        <v>-1.37451438351393</v>
      </c>
      <c r="J5211">
        <v>0.15306195302471301</v>
      </c>
      <c r="K5211">
        <v>1.66216313785272</v>
      </c>
      <c r="L5211">
        <v>-1.04629250919332</v>
      </c>
      <c r="M5211">
        <v>128</v>
      </c>
    </row>
    <row r="5213" spans="1:13" x14ac:dyDescent="0.3">
      <c r="A5213">
        <v>2606</v>
      </c>
      <c r="B5213">
        <v>0.14999505609687999</v>
      </c>
      <c r="C5213">
        <v>0.153302609027957</v>
      </c>
      <c r="D5213">
        <v>0.264992489589156</v>
      </c>
      <c r="E5213">
        <v>-11.607657021468</v>
      </c>
      <c r="F5213">
        <v>-4.7923367177947904</v>
      </c>
      <c r="G5213">
        <v>36.154927821627901</v>
      </c>
      <c r="H5213">
        <v>0.236293794714691</v>
      </c>
      <c r="I5213">
        <v>-1.3746869915036199</v>
      </c>
      <c r="J5213">
        <v>0.15300206842615399</v>
      </c>
      <c r="K5213">
        <v>1.6553115831190199</v>
      </c>
      <c r="L5213">
        <v>-1.0522786043817101</v>
      </c>
      <c r="M5213">
        <v>128</v>
      </c>
    </row>
    <row r="5215" spans="1:13" x14ac:dyDescent="0.3">
      <c r="A5215">
        <v>2607</v>
      </c>
      <c r="B5215">
        <v>0.14998823273628201</v>
      </c>
      <c r="C5215">
        <v>0.15330100967746901</v>
      </c>
      <c r="D5215">
        <v>0.26499247632204997</v>
      </c>
      <c r="E5215">
        <v>-11.486989903472701</v>
      </c>
      <c r="F5215">
        <v>-4.7551192286286996</v>
      </c>
      <c r="G5215">
        <v>36.142508439565297</v>
      </c>
      <c r="H5215">
        <v>0.232982080920309</v>
      </c>
      <c r="I5215">
        <v>-1.37324912747624</v>
      </c>
      <c r="J5215">
        <v>0.15814647718585501</v>
      </c>
      <c r="K5215">
        <v>1.6624756649107499</v>
      </c>
      <c r="L5215">
        <v>-1.0535527531567499</v>
      </c>
      <c r="M5215">
        <v>128</v>
      </c>
    </row>
    <row r="5217" spans="1:13" x14ac:dyDescent="0.3">
      <c r="A5217">
        <v>2608</v>
      </c>
      <c r="B5217">
        <v>0.14999933666450799</v>
      </c>
      <c r="C5217">
        <v>0.15329260944241299</v>
      </c>
      <c r="D5217">
        <v>0.26498181311982999</v>
      </c>
      <c r="E5217">
        <v>-11.489328251287199</v>
      </c>
      <c r="F5217">
        <v>-4.8553416528957598</v>
      </c>
      <c r="G5217">
        <v>36.149575628789798</v>
      </c>
      <c r="H5217">
        <v>0.23850259496668699</v>
      </c>
      <c r="I5217">
        <v>-1.3762430317816401</v>
      </c>
      <c r="J5217">
        <v>0.15289075629802301</v>
      </c>
      <c r="K5217">
        <v>1.65093620430662</v>
      </c>
      <c r="L5217">
        <v>-1.0459319010494399</v>
      </c>
      <c r="M5217">
        <v>128</v>
      </c>
    </row>
    <row r="5219" spans="1:13" x14ac:dyDescent="0.3">
      <c r="A5219">
        <v>2609</v>
      </c>
      <c r="B5219">
        <v>0.14998704945951</v>
      </c>
      <c r="C5219">
        <v>0.15330297424782099</v>
      </c>
      <c r="D5219">
        <v>0.26498618574796001</v>
      </c>
      <c r="E5219">
        <v>-11.479423271595699</v>
      </c>
      <c r="F5219">
        <v>-4.82471974523604</v>
      </c>
      <c r="G5219">
        <v>36.120179957953297</v>
      </c>
      <c r="H5219">
        <v>0.23536358461696499</v>
      </c>
      <c r="I5219">
        <v>-1.37678806401323</v>
      </c>
      <c r="J5219">
        <v>0.15296620992874799</v>
      </c>
      <c r="K5219">
        <v>1.65644148863651</v>
      </c>
      <c r="L5219">
        <v>-1.0396092382600901</v>
      </c>
      <c r="M5219">
        <v>128</v>
      </c>
    </row>
    <row r="5221" spans="1:13" x14ac:dyDescent="0.3">
      <c r="A5221">
        <v>2610</v>
      </c>
      <c r="B5221">
        <v>0.15000224570988999</v>
      </c>
      <c r="C5221">
        <v>0.15329888025819</v>
      </c>
      <c r="D5221">
        <v>0.26500051806970398</v>
      </c>
      <c r="E5221">
        <v>-11.4380222140566</v>
      </c>
      <c r="F5221">
        <v>-4.8169440050213304</v>
      </c>
      <c r="G5221">
        <v>36.1592384406135</v>
      </c>
      <c r="H5221">
        <v>0.22997374065168799</v>
      </c>
      <c r="I5221">
        <v>-1.37509256809986</v>
      </c>
      <c r="J5221">
        <v>0.15117299112990501</v>
      </c>
      <c r="K5221">
        <v>1.6574511914393699</v>
      </c>
      <c r="L5221">
        <v>-1.03492133238967</v>
      </c>
      <c r="M5221">
        <v>128</v>
      </c>
    </row>
    <row r="5223" spans="1:13" x14ac:dyDescent="0.3">
      <c r="A5223">
        <v>2611</v>
      </c>
      <c r="B5223">
        <v>0.14999309080152901</v>
      </c>
      <c r="C5223">
        <v>0.153302312633921</v>
      </c>
      <c r="D5223">
        <v>0.26498484000283901</v>
      </c>
      <c r="E5223">
        <v>-11.4198795554963</v>
      </c>
      <c r="F5223">
        <v>-4.88739859870131</v>
      </c>
      <c r="G5223">
        <v>36.156592998080399</v>
      </c>
      <c r="H5223">
        <v>0.22939373285029899</v>
      </c>
      <c r="I5223">
        <v>-1.3771813827118999</v>
      </c>
      <c r="J5223">
        <v>0.14612287291076401</v>
      </c>
      <c r="K5223">
        <v>1.65682613732331</v>
      </c>
      <c r="L5223">
        <v>-1.03506557564722</v>
      </c>
      <c r="M5223">
        <v>128</v>
      </c>
    </row>
    <row r="5225" spans="1:13" x14ac:dyDescent="0.3">
      <c r="A5225">
        <v>2612</v>
      </c>
      <c r="B5225">
        <v>0.15000677107712901</v>
      </c>
      <c r="C5225">
        <v>0.153292148851708</v>
      </c>
      <c r="D5225">
        <v>0.26498872352576502</v>
      </c>
      <c r="E5225">
        <v>-11.326441789046299</v>
      </c>
      <c r="F5225">
        <v>-4.7906639959080701</v>
      </c>
      <c r="G5225">
        <v>36.186788747096799</v>
      </c>
      <c r="H5225">
        <v>0.23179504944104201</v>
      </c>
      <c r="I5225">
        <v>-1.3759845875608701</v>
      </c>
      <c r="J5225">
        <v>0.15009206435324399</v>
      </c>
      <c r="K5225">
        <v>1.65896574564366</v>
      </c>
      <c r="L5225">
        <v>-1.0334308187282999</v>
      </c>
      <c r="M5225">
        <v>128</v>
      </c>
    </row>
    <row r="5227" spans="1:13" x14ac:dyDescent="0.3">
      <c r="A5227">
        <v>2613</v>
      </c>
      <c r="B5227">
        <v>0.15000037084565401</v>
      </c>
      <c r="C5227">
        <v>0.15329946716390999</v>
      </c>
      <c r="D5227">
        <v>0.26500584919869002</v>
      </c>
      <c r="E5227">
        <v>-11.3855473206292</v>
      </c>
      <c r="F5227">
        <v>-4.7797458682572103</v>
      </c>
      <c r="G5227">
        <v>36.208863272194698</v>
      </c>
      <c r="H5227">
        <v>0.234475726320861</v>
      </c>
      <c r="I5227">
        <v>-1.37841953687673</v>
      </c>
      <c r="J5227">
        <v>0.15394408819839001</v>
      </c>
      <c r="K5227">
        <v>1.6579560428408</v>
      </c>
      <c r="L5227">
        <v>-1.0342722377306901</v>
      </c>
      <c r="M5227">
        <v>128</v>
      </c>
    </row>
    <row r="5229" spans="1:13" x14ac:dyDescent="0.3">
      <c r="A5229">
        <v>2614</v>
      </c>
      <c r="B5229">
        <v>0.14999955301130799</v>
      </c>
      <c r="C5229">
        <v>0.153298193588499</v>
      </c>
      <c r="D5229">
        <v>0.26498841180239002</v>
      </c>
      <c r="E5229">
        <v>-11.312942501715799</v>
      </c>
      <c r="F5229">
        <v>-4.7945170466106397</v>
      </c>
      <c r="G5229">
        <v>36.306382523996099</v>
      </c>
      <c r="H5229">
        <v>0.24020202131965099</v>
      </c>
      <c r="I5229">
        <v>-1.3741747467750201</v>
      </c>
      <c r="J5229">
        <v>0.16191102086374501</v>
      </c>
      <c r="K5229">
        <v>1.65858109695686</v>
      </c>
      <c r="L5229">
        <v>-1.0348732513038199</v>
      </c>
      <c r="M5229">
        <v>128</v>
      </c>
    </row>
    <row r="5231" spans="1:13" x14ac:dyDescent="0.3">
      <c r="A5231">
        <v>2615</v>
      </c>
      <c r="B5231">
        <v>0.15000217227731599</v>
      </c>
      <c r="C5231">
        <v>0.15329984556565701</v>
      </c>
      <c r="D5231">
        <v>0.264994869994789</v>
      </c>
      <c r="E5231">
        <v>-11.3014300625762</v>
      </c>
      <c r="F5231">
        <v>-4.7142334623485596</v>
      </c>
      <c r="G5231">
        <v>36.288437593667098</v>
      </c>
      <c r="H5231">
        <v>0.24135431563434001</v>
      </c>
      <c r="I5231">
        <v>-1.37294620275825</v>
      </c>
      <c r="J5231">
        <v>0.16591771307712799</v>
      </c>
      <c r="K5231">
        <v>1.65749927252522</v>
      </c>
      <c r="L5231">
        <v>-1.03355102144293</v>
      </c>
      <c r="M5231">
        <v>128</v>
      </c>
    </row>
    <row r="5233" spans="1:13" x14ac:dyDescent="0.3">
      <c r="A5233">
        <v>2616</v>
      </c>
      <c r="B5233">
        <v>0.150001108331627</v>
      </c>
      <c r="C5233">
        <v>0.153289658453681</v>
      </c>
      <c r="D5233">
        <v>0.26498714543721402</v>
      </c>
      <c r="E5233">
        <v>-11.214071250900901</v>
      </c>
      <c r="F5233">
        <v>-4.7344072385180702</v>
      </c>
      <c r="G5233">
        <v>36.215215733842797</v>
      </c>
      <c r="H5233">
        <v>0.24216037356980299</v>
      </c>
      <c r="I5233">
        <v>-1.36853368423941</v>
      </c>
      <c r="J5233">
        <v>0.16402482415266501</v>
      </c>
      <c r="K5233">
        <v>1.66459123268817</v>
      </c>
      <c r="L5233">
        <v>-1.03316637275612</v>
      </c>
      <c r="M5233">
        <v>128</v>
      </c>
    </row>
    <row r="5235" spans="1:13" x14ac:dyDescent="0.3">
      <c r="A5235">
        <v>2617</v>
      </c>
      <c r="B5235">
        <v>0.149998589221435</v>
      </c>
      <c r="C5235">
        <v>0.15329800727040499</v>
      </c>
      <c r="D5235">
        <v>0.26499559894561597</v>
      </c>
      <c r="E5235">
        <v>-11.3576164239121</v>
      </c>
      <c r="F5235">
        <v>-4.7784094222600899</v>
      </c>
      <c r="G5235">
        <v>36.138025286801899</v>
      </c>
      <c r="H5235">
        <v>0.24290538688461599</v>
      </c>
      <c r="I5235">
        <v>-1.36662733132486</v>
      </c>
      <c r="J5235">
        <v>0.15805499032814699</v>
      </c>
      <c r="K5235">
        <v>1.6638700164004101</v>
      </c>
      <c r="L5235">
        <v>-1.02982473728951</v>
      </c>
      <c r="M5235">
        <v>128</v>
      </c>
    </row>
    <row r="5237" spans="1:13" x14ac:dyDescent="0.3">
      <c r="A5237">
        <v>2618</v>
      </c>
      <c r="B5237">
        <v>0.14998360418575099</v>
      </c>
      <c r="C5237">
        <v>0.15330791351197001</v>
      </c>
      <c r="D5237">
        <v>0.26500204781563402</v>
      </c>
      <c r="E5237">
        <v>-11.4749222184826</v>
      </c>
      <c r="F5237">
        <v>-4.6651429978003298</v>
      </c>
      <c r="G5237">
        <v>36.1348453045931</v>
      </c>
      <c r="H5237">
        <v>0.23382397463381799</v>
      </c>
      <c r="I5237">
        <v>-1.3638672675572301</v>
      </c>
      <c r="J5237">
        <v>0.15740258111796801</v>
      </c>
      <c r="K5237">
        <v>1.6600475700752999</v>
      </c>
      <c r="L5237">
        <v>-1.0294641291456299</v>
      </c>
      <c r="M5237">
        <v>128</v>
      </c>
    </row>
    <row r="5239" spans="1:13" x14ac:dyDescent="0.3">
      <c r="A5239">
        <v>2619</v>
      </c>
      <c r="B5239">
        <v>0.15000387368645099</v>
      </c>
      <c r="C5239">
        <v>0.153293749686091</v>
      </c>
      <c r="D5239">
        <v>0.265001634573306</v>
      </c>
      <c r="E5239">
        <v>-11.7115254682168</v>
      </c>
      <c r="F5239">
        <v>-4.8370563062071401</v>
      </c>
      <c r="G5239">
        <v>36.066544412462697</v>
      </c>
      <c r="H5239">
        <v>0.24044418520125799</v>
      </c>
      <c r="I5239">
        <v>-1.36763113883825</v>
      </c>
      <c r="J5239">
        <v>0.156095088109138</v>
      </c>
      <c r="K5239">
        <v>1.66572113820566</v>
      </c>
      <c r="L5239">
        <v>-1.02706007485311</v>
      </c>
      <c r="M5239">
        <v>128</v>
      </c>
    </row>
    <row r="5241" spans="1:13" x14ac:dyDescent="0.3">
      <c r="A5241">
        <v>2620</v>
      </c>
      <c r="B5241">
        <v>0.149992197314466</v>
      </c>
      <c r="C5241">
        <v>0.15330231201115099</v>
      </c>
      <c r="D5241">
        <v>0.26498412153315498</v>
      </c>
      <c r="E5241">
        <v>-11.681547980869899</v>
      </c>
      <c r="F5241">
        <v>-4.8378191719065802</v>
      </c>
      <c r="G5241">
        <v>36.065644697234298</v>
      </c>
      <c r="H5241">
        <v>0.241285952838697</v>
      </c>
      <c r="I5241">
        <v>-1.3724977639748199</v>
      </c>
      <c r="J5241">
        <v>0.15492350923472401</v>
      </c>
      <c r="K5241">
        <v>1.6746161390880101</v>
      </c>
      <c r="L5241">
        <v>-1.03112292660748</v>
      </c>
      <c r="M5241">
        <v>128</v>
      </c>
    </row>
    <row r="5243" spans="1:13" x14ac:dyDescent="0.3">
      <c r="A5243">
        <v>2621</v>
      </c>
      <c r="B5243">
        <v>0.14999152177306699</v>
      </c>
      <c r="C5243">
        <v>0.1532963716472</v>
      </c>
      <c r="D5243">
        <v>0.26499652191252698</v>
      </c>
      <c r="E5243">
        <v>-11.529150569695201</v>
      </c>
      <c r="F5243">
        <v>-4.7005419345293298</v>
      </c>
      <c r="G5243">
        <v>36.025271719381003</v>
      </c>
      <c r="H5243">
        <v>0.23800813225105399</v>
      </c>
      <c r="I5243">
        <v>-1.3758475098644201</v>
      </c>
      <c r="J5243">
        <v>0.15692059566208399</v>
      </c>
      <c r="K5243">
        <v>1.66031201604747</v>
      </c>
      <c r="L5243">
        <v>-1.0278774533125701</v>
      </c>
      <c r="M5243">
        <v>128</v>
      </c>
    </row>
    <row r="5245" spans="1:13" x14ac:dyDescent="0.3">
      <c r="A5245">
        <v>2622</v>
      </c>
      <c r="B5245">
        <v>0.14999591439342799</v>
      </c>
      <c r="C5245">
        <v>0.15329531644988501</v>
      </c>
      <c r="D5245">
        <v>0.26498999973753301</v>
      </c>
      <c r="E5245">
        <v>-11.6675522537228</v>
      </c>
      <c r="F5245">
        <v>-4.7087736631278299</v>
      </c>
      <c r="G5245">
        <v>36.089126815020798</v>
      </c>
      <c r="H5245">
        <v>0.24425468668688</v>
      </c>
      <c r="I5245">
        <v>-1.3864016464647799</v>
      </c>
      <c r="J5245">
        <v>0.16142547771131699</v>
      </c>
      <c r="K5245">
        <v>1.6663221517787901</v>
      </c>
      <c r="L5245">
        <v>-1.02669946670923</v>
      </c>
      <c r="M5245">
        <v>128</v>
      </c>
    </row>
    <row r="5247" spans="1:13" x14ac:dyDescent="0.3">
      <c r="A5247">
        <v>2623</v>
      </c>
      <c r="B5247">
        <v>0.14999696710440799</v>
      </c>
      <c r="C5247">
        <v>0.153291936975302</v>
      </c>
      <c r="D5247">
        <v>0.264990873978105</v>
      </c>
      <c r="E5247">
        <v>-11.678128280406099</v>
      </c>
      <c r="F5247">
        <v>-4.7079195860551897</v>
      </c>
      <c r="G5247">
        <v>36.069443775941998</v>
      </c>
      <c r="H5247">
        <v>0.246105918547356</v>
      </c>
      <c r="I5247">
        <v>-1.38976484791245</v>
      </c>
      <c r="J5247">
        <v>0.15926863504852501</v>
      </c>
      <c r="K5247">
        <v>1.6685338817279101</v>
      </c>
      <c r="L5247">
        <v>-1.0287188723149501</v>
      </c>
      <c r="M5247">
        <v>128</v>
      </c>
    </row>
    <row r="5249" spans="1:13" x14ac:dyDescent="0.3">
      <c r="A5249">
        <v>2624</v>
      </c>
      <c r="B5249">
        <v>0.14998962085536799</v>
      </c>
      <c r="C5249">
        <v>0.15329912497409701</v>
      </c>
      <c r="D5249">
        <v>0.264990873978105</v>
      </c>
      <c r="E5249">
        <v>-11.758768832547499</v>
      </c>
      <c r="F5249">
        <v>-4.7667386231453897</v>
      </c>
      <c r="G5249">
        <v>36.100065849218304</v>
      </c>
      <c r="H5249">
        <v>0.247314008047786</v>
      </c>
      <c r="I5249">
        <v>-1.3959120068109501</v>
      </c>
      <c r="J5249">
        <v>0.16305228923241899</v>
      </c>
      <c r="K5249">
        <v>1.6687502466142401</v>
      </c>
      <c r="L5249">
        <v>-1.03102676443577</v>
      </c>
      <c r="M5249">
        <v>128</v>
      </c>
    </row>
    <row r="5251" spans="1:13" x14ac:dyDescent="0.3">
      <c r="A5251">
        <v>2625</v>
      </c>
      <c r="B5251">
        <v>0.149995690759232</v>
      </c>
      <c r="C5251">
        <v>0.15330276598214501</v>
      </c>
      <c r="D5251">
        <v>0.26499663068628998</v>
      </c>
      <c r="E5251">
        <v>-11.817787266774401</v>
      </c>
      <c r="F5251">
        <v>-4.8893186052477802</v>
      </c>
      <c r="G5251">
        <v>36.238234984551397</v>
      </c>
      <c r="H5251">
        <v>0.25089822614294899</v>
      </c>
      <c r="I5251">
        <v>-1.3983991952975301</v>
      </c>
      <c r="J5251">
        <v>0.167877182189409</v>
      </c>
      <c r="K5251">
        <v>1.67151490905065</v>
      </c>
      <c r="L5251">
        <v>-1.03162777800891</v>
      </c>
      <c r="M5251">
        <v>128</v>
      </c>
    </row>
    <row r="5253" spans="1:13" x14ac:dyDescent="0.3">
      <c r="A5253">
        <v>2626</v>
      </c>
      <c r="B5253">
        <v>0.14999496627904399</v>
      </c>
      <c r="C5253">
        <v>0.15330052986343201</v>
      </c>
      <c r="D5253">
        <v>0.26499302284800702</v>
      </c>
      <c r="E5253">
        <v>-11.8533431786792</v>
      </c>
      <c r="F5253">
        <v>-4.8004704450972904</v>
      </c>
      <c r="G5253">
        <v>36.312003001609597</v>
      </c>
      <c r="H5253">
        <v>0.24873986808373499</v>
      </c>
      <c r="I5253">
        <v>-1.3970198809019601</v>
      </c>
      <c r="J5253">
        <v>0.17398699360372799</v>
      </c>
      <c r="K5253">
        <v>1.6621871783956499</v>
      </c>
      <c r="L5253">
        <v>-1.0241030880733</v>
      </c>
      <c r="M5253">
        <v>128</v>
      </c>
    </row>
    <row r="5255" spans="1:13" x14ac:dyDescent="0.3">
      <c r="A5255">
        <v>2627</v>
      </c>
      <c r="B5255">
        <v>0.15000130851066301</v>
      </c>
      <c r="C5255">
        <v>0.15330182003469101</v>
      </c>
      <c r="D5255">
        <v>0.26498768280934598</v>
      </c>
      <c r="E5255">
        <v>-11.7328808485232</v>
      </c>
      <c r="F5255">
        <v>-4.7938294268120902</v>
      </c>
      <c r="G5255">
        <v>36.3186860148869</v>
      </c>
      <c r="H5255">
        <v>0.24973993588108601</v>
      </c>
      <c r="I5255">
        <v>-1.3907507597152</v>
      </c>
      <c r="J5255">
        <v>0.18115206243691401</v>
      </c>
      <c r="K5255">
        <v>1.67076965221996</v>
      </c>
      <c r="L5255">
        <v>-1.0325893997259199</v>
      </c>
      <c r="M5255">
        <v>128</v>
      </c>
    </row>
    <row r="5257" spans="1:13" x14ac:dyDescent="0.3">
      <c r="A5257">
        <v>2628</v>
      </c>
      <c r="B5257">
        <v>0.149991422740541</v>
      </c>
      <c r="C5257">
        <v>0.153300720513913</v>
      </c>
      <c r="D5257">
        <v>0.26498499584089402</v>
      </c>
      <c r="E5257">
        <v>-11.743691637283799</v>
      </c>
      <c r="F5257">
        <v>-4.8132598040867096</v>
      </c>
      <c r="G5257">
        <v>36.308411895286099</v>
      </c>
      <c r="H5257">
        <v>0.25147580063637798</v>
      </c>
      <c r="I5257">
        <v>-1.3901407739681599</v>
      </c>
      <c r="J5257">
        <v>0.18011871943442201</v>
      </c>
      <c r="K5257">
        <v>1.67656342306495</v>
      </c>
      <c r="L5257">
        <v>-1.02403096644452</v>
      </c>
      <c r="M5257">
        <v>128</v>
      </c>
    </row>
    <row r="5259" spans="1:13" x14ac:dyDescent="0.3">
      <c r="A5259">
        <v>2629</v>
      </c>
      <c r="B5259">
        <v>0.15000213922196001</v>
      </c>
      <c r="C5259">
        <v>0.15329104862919901</v>
      </c>
      <c r="D5259">
        <v>0.26498280879285502</v>
      </c>
      <c r="E5259">
        <v>-11.7840408936885</v>
      </c>
      <c r="F5259">
        <v>-4.8836881895582103</v>
      </c>
      <c r="G5259">
        <v>36.357521209219101</v>
      </c>
      <c r="H5259">
        <v>0.24050853370012701</v>
      </c>
      <c r="I5259">
        <v>-1.38153804809818</v>
      </c>
      <c r="J5259">
        <v>0.18670298920088599</v>
      </c>
      <c r="K5259">
        <v>1.67358239574222</v>
      </c>
      <c r="L5259">
        <v>-1.02357419612894</v>
      </c>
      <c r="M5259">
        <v>128</v>
      </c>
    </row>
    <row r="5261" spans="1:13" x14ac:dyDescent="0.3">
      <c r="A5261">
        <v>2630</v>
      </c>
      <c r="B5261">
        <v>0.14999674443740199</v>
      </c>
      <c r="C5261">
        <v>0.153295533656505</v>
      </c>
      <c r="D5261">
        <v>0.26499667943244498</v>
      </c>
      <c r="E5261">
        <v>-11.7043075033924</v>
      </c>
      <c r="F5261">
        <v>-4.9162987966387401</v>
      </c>
      <c r="G5261">
        <v>36.37422823947</v>
      </c>
      <c r="H5261">
        <v>0.24065389386310301</v>
      </c>
      <c r="I5261">
        <v>-1.37848356904928</v>
      </c>
      <c r="J5261">
        <v>0.18478866185183801</v>
      </c>
      <c r="K5261">
        <v>1.6656970976627301</v>
      </c>
      <c r="L5261">
        <v>-1.0203768039198799</v>
      </c>
      <c r="M5261">
        <v>128</v>
      </c>
    </row>
    <row r="5263" spans="1:13" x14ac:dyDescent="0.3">
      <c r="A5263">
        <v>2631</v>
      </c>
      <c r="B5263">
        <v>0.149990674061317</v>
      </c>
      <c r="C5263">
        <v>0.153289850513151</v>
      </c>
      <c r="D5263">
        <v>0.26498563206756798</v>
      </c>
      <c r="E5263">
        <v>-11.8202427811301</v>
      </c>
      <c r="F5263">
        <v>-5.0509940492587502</v>
      </c>
      <c r="G5263">
        <v>36.293504139260101</v>
      </c>
      <c r="H5263">
        <v>0.23748480150999501</v>
      </c>
      <c r="I5263">
        <v>-1.3852931602890399</v>
      </c>
      <c r="J5263">
        <v>0.17666993241395501</v>
      </c>
      <c r="K5263">
        <v>1.6560808804926299</v>
      </c>
      <c r="L5263">
        <v>-1.03400779175851</v>
      </c>
      <c r="M5263">
        <v>128</v>
      </c>
    </row>
    <row r="5265" spans="1:13" x14ac:dyDescent="0.3">
      <c r="A5265">
        <v>2632</v>
      </c>
      <c r="B5265">
        <v>0.14998944513224599</v>
      </c>
      <c r="C5265">
        <v>0.153303922792179</v>
      </c>
      <c r="D5265">
        <v>0.26499134849210398</v>
      </c>
      <c r="E5265">
        <v>-11.9719385481974</v>
      </c>
      <c r="F5265">
        <v>-5.1274183178827499</v>
      </c>
      <c r="G5265">
        <v>36.305658060216203</v>
      </c>
      <c r="H5265">
        <v>0.23607753448195901</v>
      </c>
      <c r="I5265">
        <v>-1.3916477222313299</v>
      </c>
      <c r="J5265">
        <v>0.168513329321031</v>
      </c>
      <c r="K5265">
        <v>1.68226103173824</v>
      </c>
      <c r="L5265">
        <v>-1.0919935812942401</v>
      </c>
      <c r="M5265">
        <v>128</v>
      </c>
    </row>
    <row r="5267" spans="1:13" x14ac:dyDescent="0.3">
      <c r="A5267">
        <v>2633</v>
      </c>
      <c r="B5267">
        <v>0.149998775488314</v>
      </c>
      <c r="C5267">
        <v>0.15329148722848099</v>
      </c>
      <c r="D5267">
        <v>0.26498332012932502</v>
      </c>
      <c r="E5267">
        <v>-12.1205078528528</v>
      </c>
      <c r="F5267">
        <v>-5.0736425363571396</v>
      </c>
      <c r="G5267">
        <v>36.311617738962397</v>
      </c>
      <c r="H5267">
        <v>0.23088006477101999</v>
      </c>
      <c r="I5267">
        <v>-1.3959352276700101</v>
      </c>
      <c r="J5267">
        <v>0.16153051177012601</v>
      </c>
      <c r="K5267">
        <v>1.68091476133443</v>
      </c>
      <c r="L5267">
        <v>-1.01395797895884</v>
      </c>
      <c r="M5267">
        <v>128</v>
      </c>
    </row>
    <row r="5269" spans="1:13" x14ac:dyDescent="0.3">
      <c r="A5269">
        <v>2634</v>
      </c>
      <c r="B5269">
        <v>0.14999615637279301</v>
      </c>
      <c r="C5269">
        <v>0.15330512411934899</v>
      </c>
      <c r="D5269">
        <v>0.26499551658118398</v>
      </c>
      <c r="E5269">
        <v>-12.244126529089</v>
      </c>
      <c r="F5269">
        <v>-5.0975690932892803</v>
      </c>
      <c r="G5269">
        <v>36.214425220471398</v>
      </c>
      <c r="H5269">
        <v>0.23173971117348999</v>
      </c>
      <c r="I5269">
        <v>-1.4003104009440701</v>
      </c>
      <c r="J5269">
        <v>0.15636965687197099</v>
      </c>
      <c r="K5269">
        <v>1.66704336806655</v>
      </c>
      <c r="L5269">
        <v>-1.02600229096439</v>
      </c>
      <c r="M5269">
        <v>128</v>
      </c>
    </row>
    <row r="5271" spans="1:13" x14ac:dyDescent="0.3">
      <c r="A5271">
        <v>2635</v>
      </c>
      <c r="B5271">
        <v>0.149984118114694</v>
      </c>
      <c r="C5271">
        <v>0.153297033617453</v>
      </c>
      <c r="D5271">
        <v>0.26500044441010201</v>
      </c>
      <c r="E5271">
        <v>-12.114314446277</v>
      </c>
      <c r="F5271">
        <v>-5.0699980992080302</v>
      </c>
      <c r="G5271">
        <v>36.181430788458002</v>
      </c>
      <c r="H5271">
        <v>0.235739948251806</v>
      </c>
      <c r="I5271">
        <v>-1.39553770090702</v>
      </c>
      <c r="J5271">
        <v>0.15639591192187399</v>
      </c>
      <c r="K5271">
        <v>1.6712023819926201</v>
      </c>
      <c r="L5271">
        <v>-1.02487238544691</v>
      </c>
      <c r="M5271">
        <v>128</v>
      </c>
    </row>
    <row r="5273" spans="1:13" x14ac:dyDescent="0.3">
      <c r="A5273">
        <v>2636</v>
      </c>
      <c r="B5273">
        <v>0.14999354518559499</v>
      </c>
      <c r="C5273">
        <v>0.15330225096522601</v>
      </c>
      <c r="D5273">
        <v>0.26499210057085298</v>
      </c>
      <c r="E5273">
        <v>-11.9943776927062</v>
      </c>
      <c r="F5273">
        <v>-4.9807197968163903</v>
      </c>
      <c r="G5273">
        <v>36.1005342960365</v>
      </c>
      <c r="H5273">
        <v>0.23024489091980099</v>
      </c>
      <c r="I5273">
        <v>-1.39783914395973</v>
      </c>
      <c r="J5273">
        <v>0.154485797294699</v>
      </c>
      <c r="K5273">
        <v>1.6779818150975401</v>
      </c>
      <c r="L5273">
        <v>-1.0266273450804499</v>
      </c>
      <c r="M5273">
        <v>128</v>
      </c>
    </row>
    <row r="5275" spans="1:13" x14ac:dyDescent="0.3">
      <c r="A5275">
        <v>2637</v>
      </c>
      <c r="B5275">
        <v>0.14999544615629401</v>
      </c>
      <c r="C5275">
        <v>0.153299497593092</v>
      </c>
      <c r="D5275">
        <v>0.264997748585036</v>
      </c>
      <c r="E5275">
        <v>-11.961654394166001</v>
      </c>
      <c r="F5275">
        <v>-5.0253502796146101</v>
      </c>
      <c r="G5275">
        <v>36.228348898334701</v>
      </c>
      <c r="H5275">
        <v>0.23133784692276199</v>
      </c>
      <c r="I5275">
        <v>-1.40759468803351</v>
      </c>
      <c r="J5275">
        <v>0.14915661957490201</v>
      </c>
      <c r="K5275">
        <v>1.6717553144799</v>
      </c>
      <c r="L5275">
        <v>-1.03157969692306</v>
      </c>
      <c r="M5275">
        <v>128</v>
      </c>
    </row>
    <row r="5277" spans="1:13" x14ac:dyDescent="0.3">
      <c r="A5277">
        <v>2638</v>
      </c>
      <c r="B5277">
        <v>0.149989731772185</v>
      </c>
      <c r="C5277">
        <v>0.153304837246304</v>
      </c>
      <c r="D5277">
        <v>0.26499520992079401</v>
      </c>
      <c r="E5277">
        <v>-11.7488359511936</v>
      </c>
      <c r="F5277">
        <v>-5.0542736098159304</v>
      </c>
      <c r="G5277">
        <v>36.341364055490097</v>
      </c>
      <c r="H5277">
        <v>0.227082004348757</v>
      </c>
      <c r="I5277">
        <v>-1.4055531281856499</v>
      </c>
      <c r="J5277">
        <v>0.14734061971983001</v>
      </c>
      <c r="K5277">
        <v>1.6663942734075701</v>
      </c>
      <c r="L5277">
        <v>-1.03102676443577</v>
      </c>
      <c r="M5277">
        <v>128</v>
      </c>
    </row>
    <row r="5279" spans="1:13" x14ac:dyDescent="0.3">
      <c r="A5279">
        <v>2639</v>
      </c>
      <c r="B5279">
        <v>0.149994228478044</v>
      </c>
      <c r="C5279">
        <v>0.15329800883321201</v>
      </c>
      <c r="D5279">
        <v>0.26499954515436902</v>
      </c>
      <c r="E5279">
        <v>-11.5341793731076</v>
      </c>
      <c r="F5279">
        <v>-5.2905896599019497</v>
      </c>
      <c r="G5279">
        <v>36.358017312889402</v>
      </c>
      <c r="H5279">
        <v>0.23073708197137399</v>
      </c>
      <c r="I5279">
        <v>-1.4043962317515899</v>
      </c>
      <c r="J5279">
        <v>0.14726843743224</v>
      </c>
      <c r="K5279">
        <v>1.6760826122064501</v>
      </c>
      <c r="L5279">
        <v>-1.0338875890438799</v>
      </c>
      <c r="M5279">
        <v>128</v>
      </c>
    </row>
    <row r="5281" spans="1:13" x14ac:dyDescent="0.3">
      <c r="A5281">
        <v>2640</v>
      </c>
      <c r="B5281">
        <v>0.14999298600814201</v>
      </c>
      <c r="C5281">
        <v>0.15329674568471199</v>
      </c>
      <c r="D5281">
        <v>0.26500734277431998</v>
      </c>
      <c r="E5281">
        <v>-11.393235077368301</v>
      </c>
      <c r="F5281">
        <v>-5.2541805970457398</v>
      </c>
      <c r="G5281">
        <v>36.354987672776097</v>
      </c>
      <c r="H5281">
        <v>0.23022649795064201</v>
      </c>
      <c r="I5281">
        <v>-1.40822057834875</v>
      </c>
      <c r="J5281">
        <v>0.15017121860864599</v>
      </c>
      <c r="K5281">
        <v>1.6727650172827599</v>
      </c>
      <c r="L5281">
        <v>-1.0322287915820401</v>
      </c>
      <c r="M5281">
        <v>128</v>
      </c>
    </row>
    <row r="5283" spans="1:13" x14ac:dyDescent="0.3">
      <c r="A5283">
        <v>2641</v>
      </c>
      <c r="B5283">
        <v>0.149990293659096</v>
      </c>
      <c r="C5283">
        <v>0.153302801441734</v>
      </c>
      <c r="D5283">
        <v>0.26500558225570398</v>
      </c>
      <c r="E5283">
        <v>-11.3485023719415</v>
      </c>
      <c r="F5283">
        <v>-5.1882511121121198</v>
      </c>
      <c r="G5283">
        <v>36.455744494539502</v>
      </c>
      <c r="H5283">
        <v>0.23176263577936601</v>
      </c>
      <c r="I5283">
        <v>-1.4089350712123001</v>
      </c>
      <c r="J5283">
        <v>0.156110105842268</v>
      </c>
      <c r="K5283">
        <v>1.6695676250736999</v>
      </c>
      <c r="L5283">
        <v>-1.03530598107647</v>
      </c>
      <c r="M5283">
        <v>128</v>
      </c>
    </row>
    <row r="5285" spans="1:13" x14ac:dyDescent="0.3">
      <c r="A5285">
        <v>2642</v>
      </c>
      <c r="B5285">
        <v>0.15000623604552599</v>
      </c>
      <c r="C5285">
        <v>0.15328886016099899</v>
      </c>
      <c r="D5285">
        <v>0.265001209576327</v>
      </c>
      <c r="E5285">
        <v>-11.5763084990657</v>
      </c>
      <c r="F5285">
        <v>-5.1742095388606399</v>
      </c>
      <c r="G5285">
        <v>36.522883158206298</v>
      </c>
      <c r="H5285">
        <v>0.23426976889557199</v>
      </c>
      <c r="I5285">
        <v>-1.4156817214289801</v>
      </c>
      <c r="J5285">
        <v>0.157836024707737</v>
      </c>
      <c r="K5285">
        <v>1.67266885511106</v>
      </c>
      <c r="L5285">
        <v>-1.0398015626035</v>
      </c>
      <c r="M5285">
        <v>128</v>
      </c>
    </row>
  </sheetData>
  <mergeCells count="17">
    <mergeCell ref="T1:U19"/>
    <mergeCell ref="Q11:R11"/>
    <mergeCell ref="Q12:R12"/>
    <mergeCell ref="Q13:S14"/>
    <mergeCell ref="Q15:R15"/>
    <mergeCell ref="Q16:R16"/>
    <mergeCell ref="Q17:R17"/>
    <mergeCell ref="Q18:S19"/>
    <mergeCell ref="O1:P19"/>
    <mergeCell ref="Q1:S2"/>
    <mergeCell ref="Q3:S3"/>
    <mergeCell ref="Q5:R5"/>
    <mergeCell ref="Q6:R6"/>
    <mergeCell ref="Q7:R7"/>
    <mergeCell ref="Q8:R8"/>
    <mergeCell ref="Q9:R9"/>
    <mergeCell ref="Q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2022-10-27T17:03:37Z</dcterms:created>
  <dcterms:modified xsi:type="dcterms:W3CDTF">2022-10-27T17:04:04Z</dcterms:modified>
</cp:coreProperties>
</file>