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ez3\Desktop\Projects\6- Robots Réeducation\Data Aquisition\Third session\"/>
    </mc:Choice>
  </mc:AlternateContent>
  <xr:revisionPtr revIDLastSave="0" documentId="8_{8F8F58E9-6E21-4860-8860-FC8C525F9AC0}" xr6:coauthVersionLast="47" xr6:coauthVersionMax="47" xr10:uidLastSave="{00000000-0000-0000-0000-000000000000}"/>
  <bookViews>
    <workbookView xWindow="2232" yWindow="2232" windowWidth="17280" windowHeight="888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S7" i="1" l="1"/>
</calcChain>
</file>

<file path=xl/sharedStrings.xml><?xml version="1.0" encoding="utf-8"?>
<sst xmlns="http://schemas.openxmlformats.org/spreadsheetml/2006/main" count="30" uniqueCount="29">
  <si>
    <t>Samples</t>
  </si>
  <si>
    <t>Position in X</t>
  </si>
  <si>
    <t>Position in Y</t>
  </si>
  <si>
    <t xml:space="preserve"> Position in Z</t>
  </si>
  <si>
    <t>Force in X</t>
  </si>
  <si>
    <t>Force in Y</t>
  </si>
  <si>
    <t>Force in Z</t>
  </si>
  <si>
    <t>Force in Rx</t>
  </si>
  <si>
    <t>Force in RY</t>
  </si>
  <si>
    <t>Force in RZ</t>
  </si>
  <si>
    <t>EMG channel 1</t>
  </si>
  <si>
    <t>EMG channel 2</t>
  </si>
  <si>
    <t>c1status</t>
  </si>
  <si>
    <t>General Information</t>
  </si>
  <si>
    <t>Time spent (seconds)</t>
  </si>
  <si>
    <t>Number of samples</t>
  </si>
  <si>
    <t>Frequency</t>
  </si>
  <si>
    <t>Exercice name</t>
  </si>
  <si>
    <t>Shoulder Lateral Rotation</t>
  </si>
  <si>
    <t>Number of repetition</t>
  </si>
  <si>
    <t>EMG channel 1 muscle</t>
  </si>
  <si>
    <t>Deltoid</t>
  </si>
  <si>
    <t>EMG channel 2 muscle</t>
  </si>
  <si>
    <t>Latissimus Dorsi</t>
  </si>
  <si>
    <t>Arm/Hand putted</t>
  </si>
  <si>
    <t>Yes</t>
  </si>
  <si>
    <t>Force evolved (helping movment)</t>
  </si>
  <si>
    <t>No</t>
  </si>
  <si>
    <t>Fragmentation of Exercice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</si>
</sst>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741"/>
  <sheetViews>
    <sheetView tabSelected="1" topLeftCell="N1" workbookViewId="0">
      <selection activeCell="R24" sqref="R24"/>
    </sheetView>
  </sheetViews>
  <sheetFormatPr defaultRowHeight="14.4" x14ac:dyDescent="0.3"/>
  <cols>
    <col min="18" max="18" width="17.77734375" customWidth="1"/>
    <col min="19" max="19" width="22.1093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2"/>
      <c r="P1" s="2"/>
      <c r="Q1" s="2"/>
      <c r="R1" s="2"/>
      <c r="S1" s="2"/>
      <c r="T1" s="2"/>
      <c r="U1" s="2"/>
    </row>
    <row r="2" spans="1:21" x14ac:dyDescent="0.3">
      <c r="O2" s="2"/>
      <c r="P2" s="2"/>
      <c r="Q2" s="2"/>
      <c r="R2" s="2"/>
      <c r="S2" s="2"/>
      <c r="T2" s="2"/>
      <c r="U2" s="2"/>
    </row>
    <row r="3" spans="1:21" x14ac:dyDescent="0.3">
      <c r="A3">
        <v>1</v>
      </c>
      <c r="B3">
        <v>0.150003878440543</v>
      </c>
      <c r="C3">
        <v>0.15328079682217699</v>
      </c>
      <c r="D3">
        <v>0.26504211239543002</v>
      </c>
      <c r="E3">
        <v>-12.3989169910689</v>
      </c>
      <c r="F3">
        <v>5.5076211915386999</v>
      </c>
      <c r="G3">
        <v>47.406815232325698</v>
      </c>
      <c r="H3">
        <v>0.13475955921367899</v>
      </c>
      <c r="I3">
        <v>-1.2167096799408501</v>
      </c>
      <c r="J3">
        <v>-0.71305261579182</v>
      </c>
      <c r="K3">
        <v>1.4664009968123</v>
      </c>
      <c r="L3">
        <v>-1.1419257889500201</v>
      </c>
      <c r="M3">
        <v>128</v>
      </c>
      <c r="O3" s="2"/>
      <c r="P3" s="2"/>
      <c r="Q3" s="3" t="s">
        <v>13</v>
      </c>
      <c r="R3" s="3"/>
      <c r="S3" s="3"/>
      <c r="T3" s="2"/>
      <c r="U3" s="2"/>
    </row>
    <row r="4" spans="1:21" x14ac:dyDescent="0.3">
      <c r="O4" s="2"/>
      <c r="P4" s="2"/>
      <c r="T4" s="2"/>
      <c r="U4" s="2"/>
    </row>
    <row r="5" spans="1:21" x14ac:dyDescent="0.3">
      <c r="A5">
        <v>2</v>
      </c>
      <c r="B5">
        <v>0.1500024901384</v>
      </c>
      <c r="C5">
        <v>0.153281464629656</v>
      </c>
      <c r="D5">
        <v>0.26503861374987597</v>
      </c>
      <c r="E5">
        <v>-12.636041836203299</v>
      </c>
      <c r="F5">
        <v>5.6956843708112297</v>
      </c>
      <c r="G5">
        <v>47.349334751045298</v>
      </c>
      <c r="H5">
        <v>0.131029780067033</v>
      </c>
      <c r="I5">
        <v>-1.2638383215039699</v>
      </c>
      <c r="J5">
        <v>-0.67232128340693398</v>
      </c>
      <c r="K5">
        <v>1.44976494110802</v>
      </c>
      <c r="L5">
        <v>-1.1527199927234599</v>
      </c>
      <c r="M5">
        <v>128</v>
      </c>
      <c r="O5" s="2"/>
      <c r="P5" s="2"/>
      <c r="Q5" s="3" t="s">
        <v>14</v>
      </c>
      <c r="R5" s="3"/>
      <c r="S5" s="4">
        <v>123.566477298736</v>
      </c>
      <c r="T5" s="2"/>
      <c r="U5" s="2"/>
    </row>
    <row r="6" spans="1:21" x14ac:dyDescent="0.3">
      <c r="O6" s="2"/>
      <c r="P6" s="2"/>
      <c r="Q6" s="3" t="s">
        <v>15</v>
      </c>
      <c r="R6" s="3"/>
      <c r="S6" s="4">
        <v>5370</v>
      </c>
      <c r="T6" s="2"/>
      <c r="U6" s="2"/>
    </row>
    <row r="7" spans="1:21" x14ac:dyDescent="0.3">
      <c r="A7">
        <v>3</v>
      </c>
      <c r="B7">
        <v>0.150001474158549</v>
      </c>
      <c r="C7">
        <v>0.15327922140856401</v>
      </c>
      <c r="D7">
        <v>0.26503590351373402</v>
      </c>
      <c r="E7">
        <v>-14.1430785582087</v>
      </c>
      <c r="F7">
        <v>6.5845370250430104</v>
      </c>
      <c r="G7">
        <v>47.400077069359099</v>
      </c>
      <c r="H7">
        <v>0.117648847035981</v>
      </c>
      <c r="I7">
        <v>-1.34238559641161</v>
      </c>
      <c r="J7">
        <v>-0.62224186005493498</v>
      </c>
      <c r="K7">
        <v>1.4594532799069</v>
      </c>
      <c r="L7">
        <v>-1.1433441809826099</v>
      </c>
      <c r="M7">
        <v>128</v>
      </c>
      <c r="O7" s="2"/>
      <c r="P7" s="2"/>
      <c r="Q7" s="3" t="s">
        <v>16</v>
      </c>
      <c r="R7" s="3"/>
      <c r="S7" s="4">
        <f>S6/S5</f>
        <v>43.458388694025928</v>
      </c>
      <c r="T7" s="2"/>
      <c r="U7" s="2"/>
    </row>
    <row r="8" spans="1:21" x14ac:dyDescent="0.3">
      <c r="O8" s="2"/>
      <c r="P8" s="2"/>
      <c r="Q8" s="3" t="s">
        <v>17</v>
      </c>
      <c r="R8" s="3"/>
      <c r="S8" s="4" t="s">
        <v>18</v>
      </c>
      <c r="T8" s="2"/>
      <c r="U8" s="2"/>
    </row>
    <row r="9" spans="1:21" x14ac:dyDescent="0.3">
      <c r="A9">
        <v>4</v>
      </c>
      <c r="B9">
        <v>0.149992480253755</v>
      </c>
      <c r="C9">
        <v>0.15327690925787901</v>
      </c>
      <c r="D9">
        <v>0.26503352486596699</v>
      </c>
      <c r="E9">
        <v>-16.7896131828828</v>
      </c>
      <c r="F9">
        <v>8.1187529792292601</v>
      </c>
      <c r="G9">
        <v>47.283329039227603</v>
      </c>
      <c r="H9">
        <v>7.3296683530232595E-2</v>
      </c>
      <c r="I9">
        <v>-1.4406769968901201</v>
      </c>
      <c r="J9">
        <v>-0.55783700195123398</v>
      </c>
      <c r="K9">
        <v>1.4526978873448999</v>
      </c>
      <c r="L9">
        <v>-1.1563260741622501</v>
      </c>
      <c r="M9">
        <v>128</v>
      </c>
      <c r="O9" s="2"/>
      <c r="P9" s="2"/>
      <c r="Q9" s="3" t="s">
        <v>19</v>
      </c>
      <c r="R9" s="3"/>
      <c r="S9" s="4">
        <v>1</v>
      </c>
      <c r="T9" s="2"/>
      <c r="U9" s="2"/>
    </row>
    <row r="10" spans="1:21" x14ac:dyDescent="0.3">
      <c r="O10" s="2"/>
      <c r="P10" s="2"/>
      <c r="Q10" s="2"/>
      <c r="R10" s="2"/>
      <c r="S10" s="2"/>
      <c r="T10" s="2"/>
      <c r="U10" s="2"/>
    </row>
    <row r="11" spans="1:21" x14ac:dyDescent="0.3">
      <c r="A11">
        <v>5</v>
      </c>
      <c r="B11">
        <v>0.14998652550151301</v>
      </c>
      <c r="C11">
        <v>0.15328332579876</v>
      </c>
      <c r="D11">
        <v>0.26501006073992001</v>
      </c>
      <c r="E11">
        <v>-15.825053425517099</v>
      </c>
      <c r="F11">
        <v>7.1947746962838499</v>
      </c>
      <c r="G11">
        <v>46.5267667975112</v>
      </c>
      <c r="H11">
        <v>8.86999026115394E-2</v>
      </c>
      <c r="I11">
        <v>-1.4154307230268699</v>
      </c>
      <c r="J11">
        <v>-0.54952269866832104</v>
      </c>
      <c r="K11">
        <v>1.4510871709689099</v>
      </c>
      <c r="L11">
        <v>-1.15156604666305</v>
      </c>
      <c r="M11">
        <v>128</v>
      </c>
      <c r="O11" s="2"/>
      <c r="P11" s="2"/>
      <c r="Q11" s="3" t="s">
        <v>20</v>
      </c>
      <c r="R11" s="3"/>
      <c r="S11" s="4" t="s">
        <v>21</v>
      </c>
      <c r="T11" s="2"/>
      <c r="U11" s="2"/>
    </row>
    <row r="12" spans="1:21" x14ac:dyDescent="0.3">
      <c r="O12" s="2"/>
      <c r="P12" s="2"/>
      <c r="Q12" s="3" t="s">
        <v>22</v>
      </c>
      <c r="R12" s="3"/>
      <c r="S12" s="4" t="s">
        <v>23</v>
      </c>
      <c r="T12" s="2"/>
      <c r="U12" s="2"/>
    </row>
    <row r="13" spans="1:21" x14ac:dyDescent="0.3">
      <c r="A13">
        <v>6</v>
      </c>
      <c r="B13">
        <v>0.14999108744933801</v>
      </c>
      <c r="C13">
        <v>0.153271343357332</v>
      </c>
      <c r="D13">
        <v>0.26498272749856899</v>
      </c>
      <c r="E13">
        <v>-15.9998052186638</v>
      </c>
      <c r="F13">
        <v>6.9986028029828597</v>
      </c>
      <c r="G13">
        <v>46.205709215946001</v>
      </c>
      <c r="H13">
        <v>8.4466982371810495E-2</v>
      </c>
      <c r="I13">
        <v>-1.4275264570556001</v>
      </c>
      <c r="J13">
        <v>-0.54275581243779503</v>
      </c>
      <c r="K13">
        <v>1.45519810380913</v>
      </c>
      <c r="L13">
        <v>-1.15536445244524</v>
      </c>
      <c r="M13">
        <v>128</v>
      </c>
      <c r="O13" s="2"/>
      <c r="P13" s="2"/>
      <c r="Q13" s="2"/>
      <c r="R13" s="2"/>
      <c r="S13" s="2"/>
      <c r="T13" s="2"/>
      <c r="U13" s="2"/>
    </row>
    <row r="14" spans="1:21" x14ac:dyDescent="0.3">
      <c r="O14" s="2"/>
      <c r="P14" s="2"/>
      <c r="Q14" s="2"/>
      <c r="R14" s="2"/>
      <c r="S14" s="2"/>
      <c r="T14" s="2"/>
      <c r="U14" s="2"/>
    </row>
    <row r="15" spans="1:21" x14ac:dyDescent="0.3">
      <c r="A15">
        <v>7</v>
      </c>
      <c r="B15">
        <v>0.149974939441156</v>
      </c>
      <c r="C15">
        <v>0.15326614734876501</v>
      </c>
      <c r="D15">
        <v>0.26492472109878301</v>
      </c>
      <c r="E15">
        <v>-14.4997421364332</v>
      </c>
      <c r="F15">
        <v>5.7859035953042603</v>
      </c>
      <c r="G15">
        <v>42.862569048608897</v>
      </c>
      <c r="H15">
        <v>4.1055750412834401E-2</v>
      </c>
      <c r="I15">
        <v>-1.4313546920204401</v>
      </c>
      <c r="J15">
        <v>-0.53959921501538799</v>
      </c>
      <c r="K15">
        <v>1.4713773891978299</v>
      </c>
      <c r="L15">
        <v>-1.14904178965589</v>
      </c>
      <c r="M15">
        <v>128</v>
      </c>
      <c r="O15" s="2"/>
      <c r="P15" s="2"/>
      <c r="Q15" s="3" t="s">
        <v>24</v>
      </c>
      <c r="R15" s="3"/>
      <c r="S15" s="4" t="s">
        <v>25</v>
      </c>
      <c r="T15" s="2"/>
      <c r="U15" s="2"/>
    </row>
    <row r="16" spans="1:21" x14ac:dyDescent="0.3">
      <c r="O16" s="2"/>
      <c r="P16" s="2"/>
      <c r="Q16" s="3" t="s">
        <v>26</v>
      </c>
      <c r="R16" s="3"/>
      <c r="S16" s="4" t="s">
        <v>27</v>
      </c>
      <c r="T16" s="2"/>
      <c r="U16" s="2"/>
    </row>
    <row r="17" spans="1:21" x14ac:dyDescent="0.3">
      <c r="A17">
        <v>8</v>
      </c>
      <c r="B17">
        <v>0.14994739825745601</v>
      </c>
      <c r="C17">
        <v>0.15326073554932501</v>
      </c>
      <c r="D17">
        <v>0.26483374035684898</v>
      </c>
      <c r="E17">
        <v>-12.7576372073729</v>
      </c>
      <c r="F17">
        <v>3.6322637780031299</v>
      </c>
      <c r="G17">
        <v>42.046358341013502</v>
      </c>
      <c r="H17">
        <v>9.1886977833316605E-2</v>
      </c>
      <c r="I17">
        <v>-1.3728139997273701</v>
      </c>
      <c r="J17">
        <v>-0.52531653378880605</v>
      </c>
      <c r="K17">
        <v>1.45548659032423</v>
      </c>
      <c r="L17">
        <v>-1.1425989241519201</v>
      </c>
      <c r="M17">
        <v>128</v>
      </c>
      <c r="O17" s="2"/>
      <c r="P17" s="2"/>
      <c r="Q17" s="3" t="s">
        <v>28</v>
      </c>
      <c r="R17" s="3"/>
      <c r="S17" s="4" t="s">
        <v>25</v>
      </c>
      <c r="T17" s="2"/>
      <c r="U17" s="2"/>
    </row>
    <row r="18" spans="1:21" x14ac:dyDescent="0.3">
      <c r="O18" s="2"/>
      <c r="P18" s="2"/>
      <c r="Q18" s="5"/>
      <c r="R18" s="5"/>
      <c r="S18" s="5"/>
      <c r="T18" s="2"/>
      <c r="U18" s="2"/>
    </row>
    <row r="19" spans="1:21" x14ac:dyDescent="0.3">
      <c r="A19">
        <v>9</v>
      </c>
      <c r="B19">
        <v>0.14993505433724</v>
      </c>
      <c r="C19">
        <v>0.15326342068365001</v>
      </c>
      <c r="D19">
        <v>0.26480193543862302</v>
      </c>
      <c r="E19">
        <v>-12.6392820478061</v>
      </c>
      <c r="F19">
        <v>3.3842497530634099</v>
      </c>
      <c r="G19">
        <v>41.8653008810602</v>
      </c>
      <c r="H19">
        <v>0.10007712234036301</v>
      </c>
      <c r="I19">
        <v>-1.3657623851013301</v>
      </c>
      <c r="J19">
        <v>-0.50432599396020605</v>
      </c>
      <c r="K19">
        <v>1.45748195538703</v>
      </c>
      <c r="L19">
        <v>-1.1451953027878501</v>
      </c>
      <c r="M19">
        <v>128</v>
      </c>
      <c r="O19" s="2"/>
      <c r="P19" s="2"/>
      <c r="Q19" s="2"/>
      <c r="R19" s="2"/>
      <c r="S19" s="2"/>
      <c r="T19" s="2"/>
      <c r="U19" s="2"/>
    </row>
    <row r="21" spans="1:21" x14ac:dyDescent="0.3">
      <c r="A21">
        <v>10</v>
      </c>
      <c r="B21">
        <v>0.14993541420582099</v>
      </c>
      <c r="C21">
        <v>0.15325805719292401</v>
      </c>
      <c r="D21">
        <v>0.26480295726055197</v>
      </c>
      <c r="E21">
        <v>-9.2296466870775902</v>
      </c>
      <c r="F21">
        <v>0.32680183663622597</v>
      </c>
      <c r="G21">
        <v>41.023226734834203</v>
      </c>
      <c r="H21">
        <v>0.208287965454098</v>
      </c>
      <c r="I21">
        <v>-1.27663203283444</v>
      </c>
      <c r="J21">
        <v>-0.47979377539152002</v>
      </c>
      <c r="K21">
        <v>1.44853887341883</v>
      </c>
      <c r="L21">
        <v>-1.1432239782679801</v>
      </c>
      <c r="M21">
        <v>128</v>
      </c>
    </row>
    <row r="23" spans="1:21" x14ac:dyDescent="0.3">
      <c r="A23">
        <v>11</v>
      </c>
      <c r="B23">
        <v>0.149913671956173</v>
      </c>
      <c r="C23">
        <v>0.153266110582925</v>
      </c>
      <c r="D23">
        <v>0.26477326661882</v>
      </c>
      <c r="E23">
        <v>-12.2554285234683</v>
      </c>
      <c r="F23">
        <v>1.18185579462156</v>
      </c>
      <c r="G23">
        <v>40.516850928278203</v>
      </c>
      <c r="H23">
        <v>0.194758392129423</v>
      </c>
      <c r="I23">
        <v>-1.3846160430937</v>
      </c>
      <c r="J23">
        <v>-0.35552782187331</v>
      </c>
      <c r="K23">
        <v>1.4465915894418799</v>
      </c>
      <c r="L23">
        <v>-1.16505279124412</v>
      </c>
      <c r="M23">
        <v>128</v>
      </c>
    </row>
    <row r="25" spans="1:21" x14ac:dyDescent="0.3">
      <c r="A25">
        <v>12</v>
      </c>
      <c r="B25">
        <v>0.14990686336529399</v>
      </c>
      <c r="C25">
        <v>0.15326465561779501</v>
      </c>
      <c r="D25">
        <v>0.26475474386212799</v>
      </c>
      <c r="E25">
        <v>-13.752960223813</v>
      </c>
      <c r="F25">
        <v>1.25891762946324</v>
      </c>
      <c r="G25">
        <v>39.572098277967399</v>
      </c>
      <c r="H25">
        <v>0.22462621491843801</v>
      </c>
      <c r="I25">
        <v>-1.45550096040525</v>
      </c>
      <c r="J25">
        <v>-0.22140886775211899</v>
      </c>
      <c r="K25">
        <v>1.4719784027709599</v>
      </c>
      <c r="L25">
        <v>-1.1567828444778301</v>
      </c>
      <c r="M25">
        <v>128</v>
      </c>
    </row>
    <row r="27" spans="1:21" x14ac:dyDescent="0.3">
      <c r="A27">
        <v>13</v>
      </c>
      <c r="B27">
        <v>0.14991293984485299</v>
      </c>
      <c r="C27">
        <v>0.15327951374168</v>
      </c>
      <c r="D27">
        <v>0.26477349627438601</v>
      </c>
      <c r="E27">
        <v>-14.065562253510301</v>
      </c>
      <c r="F27">
        <v>1.0226376723661801</v>
      </c>
      <c r="G27">
        <v>38.693375811401197</v>
      </c>
      <c r="H27">
        <v>0.24400394256574801</v>
      </c>
      <c r="I27">
        <v>-1.47624691524546</v>
      </c>
      <c r="J27">
        <v>-0.162545692643811</v>
      </c>
      <c r="K27">
        <v>1.46099187465411</v>
      </c>
      <c r="L27">
        <v>-1.1435124647830801</v>
      </c>
      <c r="M27">
        <v>128</v>
      </c>
    </row>
    <row r="29" spans="1:21" x14ac:dyDescent="0.3">
      <c r="A29">
        <v>14</v>
      </c>
      <c r="B29">
        <v>0.149906617562033</v>
      </c>
      <c r="C29">
        <v>0.153284489437919</v>
      </c>
      <c r="D29">
        <v>0.26477932340680599</v>
      </c>
      <c r="E29">
        <v>-14.358996186837199</v>
      </c>
      <c r="F29">
        <v>1.1461244309351299</v>
      </c>
      <c r="G29">
        <v>37.814884793663097</v>
      </c>
      <c r="H29">
        <v>0.23260279785870799</v>
      </c>
      <c r="I29">
        <v>-1.4708665683222899</v>
      </c>
      <c r="J29">
        <v>-0.100997169796211</v>
      </c>
      <c r="K29">
        <v>1.45587123901103</v>
      </c>
      <c r="L29">
        <v>-1.1470223840501701</v>
      </c>
      <c r="M29">
        <v>128</v>
      </c>
    </row>
    <row r="31" spans="1:21" x14ac:dyDescent="0.3">
      <c r="A31">
        <v>15</v>
      </c>
      <c r="B31">
        <v>0.14991862160251099</v>
      </c>
      <c r="C31">
        <v>0.15329181714483001</v>
      </c>
      <c r="D31">
        <v>0.26481417379855998</v>
      </c>
      <c r="E31">
        <v>-14.2621358449413</v>
      </c>
      <c r="F31">
        <v>2.0911105672677501</v>
      </c>
      <c r="G31">
        <v>37.239887645678799</v>
      </c>
      <c r="H31">
        <v>0.219203991792915</v>
      </c>
      <c r="I31">
        <v>-1.48397371783981</v>
      </c>
      <c r="J31">
        <v>-0.10700395943911099</v>
      </c>
      <c r="K31">
        <v>1.4576742797304301</v>
      </c>
      <c r="L31">
        <v>-1.1477676408808599</v>
      </c>
      <c r="M31">
        <v>128</v>
      </c>
    </row>
    <row r="33" spans="1:13" x14ac:dyDescent="0.3">
      <c r="A33">
        <v>16</v>
      </c>
      <c r="B33">
        <v>0.14992141505037801</v>
      </c>
      <c r="C33">
        <v>0.15328457339858101</v>
      </c>
      <c r="D33">
        <v>0.26479110993820798</v>
      </c>
      <c r="E33">
        <v>-13.9058010568429</v>
      </c>
      <c r="F33">
        <v>2.4243470110546199</v>
      </c>
      <c r="G33">
        <v>37.159399370553601</v>
      </c>
      <c r="H33">
        <v>0.20867019813198601</v>
      </c>
      <c r="I33">
        <v>-1.47352325577363</v>
      </c>
      <c r="J33">
        <v>-0.108383922938739</v>
      </c>
      <c r="K33">
        <v>1.4696224295642799</v>
      </c>
      <c r="L33">
        <v>-1.1505323033172601</v>
      </c>
      <c r="M33">
        <v>128</v>
      </c>
    </row>
    <row r="35" spans="1:13" x14ac:dyDescent="0.3">
      <c r="A35">
        <v>17</v>
      </c>
      <c r="B35">
        <v>0.149929288695063</v>
      </c>
      <c r="C35">
        <v>0.153288758322187</v>
      </c>
      <c r="D35">
        <v>0.26477315622240499</v>
      </c>
      <c r="E35">
        <v>-13.848361873350999</v>
      </c>
      <c r="F35">
        <v>2.3122567744954998</v>
      </c>
      <c r="G35">
        <v>36.834073789783098</v>
      </c>
      <c r="H35">
        <v>0.20611915311852699</v>
      </c>
      <c r="I35">
        <v>-1.40292830173702</v>
      </c>
      <c r="J35">
        <v>-0.103187682776624</v>
      </c>
      <c r="K35">
        <v>1.45120737368353</v>
      </c>
      <c r="L35">
        <v>-1.1528882765239401</v>
      </c>
      <c r="M35">
        <v>128</v>
      </c>
    </row>
    <row r="37" spans="1:13" x14ac:dyDescent="0.3">
      <c r="A37">
        <v>18</v>
      </c>
      <c r="B37">
        <v>0.14993386842988399</v>
      </c>
      <c r="C37">
        <v>0.15329412363355199</v>
      </c>
      <c r="D37">
        <v>0.26478730158550301</v>
      </c>
      <c r="E37">
        <v>-13.8270057709884</v>
      </c>
      <c r="F37">
        <v>1.7253947940495</v>
      </c>
      <c r="G37">
        <v>37.376322923883599</v>
      </c>
      <c r="H37">
        <v>0.229709603498534</v>
      </c>
      <c r="I37">
        <v>-1.34755042626076</v>
      </c>
      <c r="J37">
        <v>-0.11022247733754301</v>
      </c>
      <c r="K37">
        <v>1.4590926717630199</v>
      </c>
      <c r="L37">
        <v>-1.14973896540073</v>
      </c>
      <c r="M37">
        <v>128</v>
      </c>
    </row>
    <row r="39" spans="1:13" x14ac:dyDescent="0.3">
      <c r="A39">
        <v>19</v>
      </c>
      <c r="B39">
        <v>0.14993517970432099</v>
      </c>
      <c r="C39">
        <v>0.15330449448056499</v>
      </c>
      <c r="D39">
        <v>0.26479190242113199</v>
      </c>
      <c r="E39">
        <v>-13.8579768605436</v>
      </c>
      <c r="F39">
        <v>1.6656041400521899</v>
      </c>
      <c r="G39">
        <v>37.395452321835698</v>
      </c>
      <c r="H39">
        <v>0.23345655722148301</v>
      </c>
      <c r="I39">
        <v>-1.3195397509495299</v>
      </c>
      <c r="J39">
        <v>-0.117498323340118</v>
      </c>
      <c r="K39">
        <v>1.45844357710404</v>
      </c>
      <c r="L39">
        <v>-1.1589705338840299</v>
      </c>
      <c r="M39">
        <v>128</v>
      </c>
    </row>
    <row r="41" spans="1:13" x14ac:dyDescent="0.3">
      <c r="A41">
        <v>20</v>
      </c>
      <c r="B41">
        <v>0.149939688149371</v>
      </c>
      <c r="C41">
        <v>0.15330009477304901</v>
      </c>
      <c r="D41">
        <v>0.264785539374714</v>
      </c>
      <c r="E41">
        <v>-14.1647874833104</v>
      </c>
      <c r="F41">
        <v>1.6907224495492701</v>
      </c>
      <c r="G41">
        <v>37.154960687015901</v>
      </c>
      <c r="H41">
        <v>0.21816583809461901</v>
      </c>
      <c r="I41">
        <v>-1.3061387354813401</v>
      </c>
      <c r="J41">
        <v>-0.12565673018561099</v>
      </c>
      <c r="K41">
        <v>1.4540922388345601</v>
      </c>
      <c r="L41">
        <v>-1.16329783161058</v>
      </c>
      <c r="M41">
        <v>128</v>
      </c>
    </row>
    <row r="43" spans="1:13" x14ac:dyDescent="0.3">
      <c r="A43">
        <v>21</v>
      </c>
      <c r="B43">
        <v>0.14993787078017101</v>
      </c>
      <c r="C43">
        <v>0.15329841314416001</v>
      </c>
      <c r="D43">
        <v>0.26478319689631102</v>
      </c>
      <c r="E43">
        <v>-14.5169168520951</v>
      </c>
      <c r="F43">
        <v>1.34264530275722</v>
      </c>
      <c r="G43">
        <v>37.054725968162501</v>
      </c>
      <c r="H43">
        <v>0.235661782414299</v>
      </c>
      <c r="I43">
        <v>-1.30736311434521</v>
      </c>
      <c r="J43">
        <v>-0.12520435248206799</v>
      </c>
      <c r="K43">
        <v>1.4461348191262999</v>
      </c>
      <c r="L43">
        <v>-1.1669039130493599</v>
      </c>
      <c r="M43">
        <v>128</v>
      </c>
    </row>
    <row r="45" spans="1:13" x14ac:dyDescent="0.3">
      <c r="A45">
        <v>22</v>
      </c>
      <c r="B45">
        <v>0.14994767066183901</v>
      </c>
      <c r="C45">
        <v>0.153298388975001</v>
      </c>
      <c r="D45">
        <v>0.26479121037056502</v>
      </c>
      <c r="E45">
        <v>-14.9318364553609</v>
      </c>
      <c r="F45">
        <v>1.51185163012302</v>
      </c>
      <c r="G45">
        <v>36.091080707318099</v>
      </c>
      <c r="H45">
        <v>0.224820399810749</v>
      </c>
      <c r="I45">
        <v>-1.2461281600009499</v>
      </c>
      <c r="J45">
        <v>-0.10903691371544499</v>
      </c>
      <c r="K45">
        <v>1.4440913729776499</v>
      </c>
      <c r="L45">
        <v>-1.1678174536805199</v>
      </c>
      <c r="M45">
        <v>128</v>
      </c>
    </row>
    <row r="47" spans="1:13" x14ac:dyDescent="0.3">
      <c r="A47">
        <v>23</v>
      </c>
      <c r="B47">
        <v>0.14997371655139999</v>
      </c>
      <c r="C47">
        <v>0.153303362342951</v>
      </c>
      <c r="D47">
        <v>0.26482667797086301</v>
      </c>
      <c r="E47">
        <v>-15.031645455189601</v>
      </c>
      <c r="F47">
        <v>1.7810901882155801</v>
      </c>
      <c r="G47">
        <v>35.8718819640265</v>
      </c>
      <c r="H47">
        <v>0.22515608916322899</v>
      </c>
      <c r="I47">
        <v>-1.21515337498705</v>
      </c>
      <c r="J47">
        <v>-9.91090906258104E-2</v>
      </c>
      <c r="K47">
        <v>1.44474046763664</v>
      </c>
      <c r="L47">
        <v>-1.17250535955095</v>
      </c>
      <c r="M47">
        <v>128</v>
      </c>
    </row>
    <row r="49" spans="1:13" x14ac:dyDescent="0.3">
      <c r="A49">
        <v>24</v>
      </c>
      <c r="B49">
        <v>0.14997898604569901</v>
      </c>
      <c r="C49">
        <v>0.153300172138323</v>
      </c>
      <c r="D49">
        <v>0.26483181174822601</v>
      </c>
      <c r="E49">
        <v>-14.8937988241503</v>
      </c>
      <c r="F49">
        <v>1.57438605321811</v>
      </c>
      <c r="G49">
        <v>35.971738284701402</v>
      </c>
      <c r="H49">
        <v>0.23530448024231199</v>
      </c>
      <c r="I49">
        <v>-1.1696050612534801</v>
      </c>
      <c r="J49">
        <v>-8.3025568138042405E-2</v>
      </c>
      <c r="K49">
        <v>1.4438509675483999</v>
      </c>
      <c r="L49">
        <v>-1.1769047789062701</v>
      </c>
      <c r="M49">
        <v>128</v>
      </c>
    </row>
    <row r="51" spans="1:13" x14ac:dyDescent="0.3">
      <c r="A51">
        <v>25</v>
      </c>
      <c r="B51">
        <v>0.150000526604534</v>
      </c>
      <c r="C51">
        <v>0.153295533529233</v>
      </c>
      <c r="D51">
        <v>0.26486276993032098</v>
      </c>
      <c r="E51">
        <v>-14.7551361850434</v>
      </c>
      <c r="F51">
        <v>1.3152717714398401</v>
      </c>
      <c r="G51">
        <v>35.809775366876501</v>
      </c>
      <c r="H51">
        <v>0.23447553581330699</v>
      </c>
      <c r="I51">
        <v>-1.12931408248204</v>
      </c>
      <c r="J51">
        <v>-6.9781404069675396E-2</v>
      </c>
      <c r="K51">
        <v>1.4551740632662</v>
      </c>
      <c r="L51">
        <v>-1.16938008897067</v>
      </c>
      <c r="M51">
        <v>128</v>
      </c>
    </row>
    <row r="53" spans="1:13" x14ac:dyDescent="0.3">
      <c r="A53">
        <v>26</v>
      </c>
      <c r="B53">
        <v>0.15001018604397101</v>
      </c>
      <c r="C53">
        <v>0.153300288516794</v>
      </c>
      <c r="D53">
        <v>0.26493896507012199</v>
      </c>
      <c r="E53">
        <v>-14.5421489910853</v>
      </c>
      <c r="F53">
        <v>1.25512125399898</v>
      </c>
      <c r="G53">
        <v>35.621582349494197</v>
      </c>
      <c r="H53">
        <v>0.22494459355244101</v>
      </c>
      <c r="I53">
        <v>-1.1012926067009801</v>
      </c>
      <c r="J53">
        <v>-5.2647488329516101E-2</v>
      </c>
      <c r="K53">
        <v>1.4629391586310601</v>
      </c>
      <c r="L53">
        <v>-1.1628170207520701</v>
      </c>
      <c r="M53">
        <v>128</v>
      </c>
    </row>
    <row r="55" spans="1:13" x14ac:dyDescent="0.3">
      <c r="A55">
        <v>27</v>
      </c>
      <c r="B55">
        <v>0.150007689924918</v>
      </c>
      <c r="C55">
        <v>0.15329527278291999</v>
      </c>
      <c r="D55">
        <v>0.26495140212843499</v>
      </c>
      <c r="E55">
        <v>-14.2458299656883</v>
      </c>
      <c r="F55">
        <v>1.2305073483186699</v>
      </c>
      <c r="G55">
        <v>35.512089719101503</v>
      </c>
      <c r="H55">
        <v>0.22057618743386001</v>
      </c>
      <c r="I55">
        <v>-1.0792262531393</v>
      </c>
      <c r="J55">
        <v>-4.1848588907480201E-2</v>
      </c>
      <c r="K55">
        <v>1.4714495108265999</v>
      </c>
      <c r="L55">
        <v>-1.16269681803744</v>
      </c>
      <c r="M55">
        <v>128</v>
      </c>
    </row>
    <row r="57" spans="1:13" x14ac:dyDescent="0.3">
      <c r="A57">
        <v>28</v>
      </c>
      <c r="B57">
        <v>0.150002963377075</v>
      </c>
      <c r="C57">
        <v>0.15329636299989999</v>
      </c>
      <c r="D57">
        <v>0.26498803244978503</v>
      </c>
      <c r="E57">
        <v>-14.259555263754301</v>
      </c>
      <c r="F57">
        <v>1.1835504237249601</v>
      </c>
      <c r="G57">
        <v>35.761299960238297</v>
      </c>
      <c r="H57">
        <v>0.23143111181391099</v>
      </c>
      <c r="I57">
        <v>-1.0816614372584601</v>
      </c>
      <c r="J57">
        <v>-2.8226892372984501E-2</v>
      </c>
      <c r="K57">
        <v>1.4736612407757299</v>
      </c>
      <c r="L57">
        <v>-1.16748088607957</v>
      </c>
      <c r="M57">
        <v>128</v>
      </c>
    </row>
    <row r="59" spans="1:13" x14ac:dyDescent="0.3">
      <c r="A59">
        <v>29</v>
      </c>
      <c r="B59">
        <v>0.15000724150792799</v>
      </c>
      <c r="C59">
        <v>0.15329290250483499</v>
      </c>
      <c r="D59">
        <v>0.26498399060607097</v>
      </c>
      <c r="E59">
        <v>-14.256104823984399</v>
      </c>
      <c r="F59">
        <v>1.20053628408082</v>
      </c>
      <c r="G59">
        <v>35.861795646742102</v>
      </c>
      <c r="H59">
        <v>0.22949829400741001</v>
      </c>
      <c r="I59">
        <v>-1.0886114406028</v>
      </c>
      <c r="J59">
        <v>-2.8378971497743401E-2</v>
      </c>
      <c r="K59">
        <v>1.4837101877184899</v>
      </c>
      <c r="L59">
        <v>-1.16130246654778</v>
      </c>
      <c r="M59">
        <v>128</v>
      </c>
    </row>
    <row r="61" spans="1:13" x14ac:dyDescent="0.3">
      <c r="A61">
        <v>30</v>
      </c>
      <c r="B61">
        <v>0.15001474032821199</v>
      </c>
      <c r="C61">
        <v>0.15329344261872399</v>
      </c>
      <c r="D61">
        <v>0.26499004043364699</v>
      </c>
      <c r="E61">
        <v>-14.158403934249501</v>
      </c>
      <c r="F61">
        <v>1.0566023199804799</v>
      </c>
      <c r="G61">
        <v>35.904660758305901</v>
      </c>
      <c r="H61">
        <v>0.22688413665469001</v>
      </c>
      <c r="I61">
        <v>-1.0868828095852801</v>
      </c>
      <c r="J61">
        <v>-2.5247988309702998E-2</v>
      </c>
      <c r="K61">
        <v>1.4896962829068801</v>
      </c>
      <c r="L61">
        <v>-1.1648604669007201</v>
      </c>
      <c r="M61">
        <v>128</v>
      </c>
    </row>
    <row r="63" spans="1:13" x14ac:dyDescent="0.3">
      <c r="A63">
        <v>31</v>
      </c>
      <c r="B63">
        <v>0.15000712316317399</v>
      </c>
      <c r="C63">
        <v>0.153296313503968</v>
      </c>
      <c r="D63">
        <v>0.26500248958198602</v>
      </c>
      <c r="E63">
        <v>-13.977841523739301</v>
      </c>
      <c r="F63">
        <v>1.0102567647784499</v>
      </c>
      <c r="G63">
        <v>35.958042360375501</v>
      </c>
      <c r="H63">
        <v>0.22852543430851899</v>
      </c>
      <c r="I63">
        <v>-1.08834992607641</v>
      </c>
      <c r="J63">
        <v>-1.9334766029481001E-2</v>
      </c>
      <c r="K63">
        <v>1.4697185917359801</v>
      </c>
      <c r="L63">
        <v>-1.1618794395779799</v>
      </c>
      <c r="M63">
        <v>128</v>
      </c>
    </row>
    <row r="65" spans="1:13" x14ac:dyDescent="0.3">
      <c r="A65">
        <v>32</v>
      </c>
      <c r="B65">
        <v>0.15001529418350301</v>
      </c>
      <c r="C65">
        <v>0.15329907505062099</v>
      </c>
      <c r="D65">
        <v>0.26500754079588701</v>
      </c>
      <c r="E65">
        <v>-13.9453519915215</v>
      </c>
      <c r="F65">
        <v>0.94534182761267604</v>
      </c>
      <c r="G65">
        <v>36.095265840199403</v>
      </c>
      <c r="H65">
        <v>0.23265266434930701</v>
      </c>
      <c r="I65">
        <v>-1.0964168878418701</v>
      </c>
      <c r="J65">
        <v>-1.6694989887165002E-2</v>
      </c>
      <c r="K65">
        <v>1.46539129400944</v>
      </c>
      <c r="L65">
        <v>-1.1661346156757599</v>
      </c>
      <c r="M65">
        <v>128</v>
      </c>
    </row>
    <row r="67" spans="1:13" x14ac:dyDescent="0.3">
      <c r="A67">
        <v>33</v>
      </c>
      <c r="B67">
        <v>0.150017560437951</v>
      </c>
      <c r="C67">
        <v>0.15329982616247101</v>
      </c>
      <c r="D67">
        <v>0.26501238796375898</v>
      </c>
      <c r="E67">
        <v>-13.780039521738701</v>
      </c>
      <c r="F67">
        <v>0.87412199602504204</v>
      </c>
      <c r="G67">
        <v>36.328505185049302</v>
      </c>
      <c r="H67">
        <v>0.232811880998918</v>
      </c>
      <c r="I67">
        <v>-1.0953040234768801</v>
      </c>
      <c r="J67">
        <v>-2.06697550029739E-2</v>
      </c>
      <c r="K67">
        <v>1.46791555101659</v>
      </c>
      <c r="L67">
        <v>-1.1628891423808501</v>
      </c>
      <c r="M67">
        <v>128</v>
      </c>
    </row>
    <row r="69" spans="1:13" x14ac:dyDescent="0.3">
      <c r="A69">
        <v>34</v>
      </c>
      <c r="B69">
        <v>0.150034061662076</v>
      </c>
      <c r="C69">
        <v>0.15329476213534499</v>
      </c>
      <c r="D69">
        <v>0.26501824456874301</v>
      </c>
      <c r="E69">
        <v>-13.406852339513501</v>
      </c>
      <c r="F69">
        <v>0.59406834836339295</v>
      </c>
      <c r="G69">
        <v>36.329197840787501</v>
      </c>
      <c r="H69">
        <v>0.221215720168915</v>
      </c>
      <c r="I69">
        <v>-1.0744978634787601</v>
      </c>
      <c r="J69">
        <v>-2.87139544470278E-2</v>
      </c>
      <c r="K69">
        <v>1.4607033881390099</v>
      </c>
      <c r="L69">
        <v>-1.1689713997409401</v>
      </c>
      <c r="M69">
        <v>128</v>
      </c>
    </row>
    <row r="71" spans="1:13" x14ac:dyDescent="0.3">
      <c r="A71">
        <v>35</v>
      </c>
      <c r="B71">
        <v>0.15003818287069201</v>
      </c>
      <c r="C71">
        <v>0.153294353635335</v>
      </c>
      <c r="D71">
        <v>0.26503232078287797</v>
      </c>
      <c r="E71">
        <v>-13.571638922190701</v>
      </c>
      <c r="F71">
        <v>0.48002885928107097</v>
      </c>
      <c r="G71">
        <v>36.270544827378998</v>
      </c>
      <c r="H71">
        <v>0.21642692694402599</v>
      </c>
      <c r="I71">
        <v>-1.08434568281133</v>
      </c>
      <c r="J71">
        <v>-2.9870357832135999E-2</v>
      </c>
      <c r="K71">
        <v>1.4626025910301099</v>
      </c>
      <c r="L71">
        <v>-1.1712792918617601</v>
      </c>
      <c r="M71">
        <v>128</v>
      </c>
    </row>
    <row r="73" spans="1:13" x14ac:dyDescent="0.3">
      <c r="A73">
        <v>36</v>
      </c>
      <c r="B73">
        <v>0.15005233272114801</v>
      </c>
      <c r="C73">
        <v>0.15331707971758399</v>
      </c>
      <c r="D73">
        <v>0.26509059715373001</v>
      </c>
      <c r="E73">
        <v>-13.2232505932283</v>
      </c>
      <c r="F73">
        <v>0.50355479668857195</v>
      </c>
      <c r="G73">
        <v>36.5212959238143</v>
      </c>
      <c r="H73">
        <v>0.218167587260478</v>
      </c>
      <c r="I73">
        <v>-1.0900196055429501</v>
      </c>
      <c r="J73">
        <v>-1.70801560347708E-2</v>
      </c>
      <c r="K73">
        <v>1.4634440100324899</v>
      </c>
      <c r="L73">
        <v>-1.16947625114237</v>
      </c>
      <c r="M73">
        <v>128</v>
      </c>
    </row>
    <row r="75" spans="1:13" x14ac:dyDescent="0.3">
      <c r="A75">
        <v>37</v>
      </c>
      <c r="B75">
        <v>0.15006876365438801</v>
      </c>
      <c r="C75">
        <v>0.15331829160190699</v>
      </c>
      <c r="D75">
        <v>0.26510399794672102</v>
      </c>
      <c r="E75">
        <v>-13.2867685840327</v>
      </c>
      <c r="F75">
        <v>0.498736802045679</v>
      </c>
      <c r="G75">
        <v>36.743195205571098</v>
      </c>
      <c r="H75">
        <v>0.22882109693065</v>
      </c>
      <c r="I75">
        <v>-1.1111183708093499</v>
      </c>
      <c r="J75">
        <v>-1.1018932416582E-2</v>
      </c>
      <c r="K75">
        <v>1.4559674011827299</v>
      </c>
      <c r="L75">
        <v>-1.16786553476638</v>
      </c>
      <c r="M75">
        <v>128</v>
      </c>
    </row>
    <row r="77" spans="1:13" x14ac:dyDescent="0.3">
      <c r="A77">
        <v>38</v>
      </c>
      <c r="B77">
        <v>0.150062378928286</v>
      </c>
      <c r="C77">
        <v>0.153318882858415</v>
      </c>
      <c r="D77">
        <v>0.26510849061689601</v>
      </c>
      <c r="E77">
        <v>-13.261844354513</v>
      </c>
      <c r="F77">
        <v>0.70866585754682598</v>
      </c>
      <c r="G77">
        <v>36.728749184866302</v>
      </c>
      <c r="H77">
        <v>0.22526397532968401</v>
      </c>
      <c r="I77">
        <v>-1.1115995062705699</v>
      </c>
      <c r="J77" s="1">
        <v>8.0323655846056699E-5</v>
      </c>
      <c r="K77">
        <v>1.45183242779959</v>
      </c>
      <c r="L77">
        <v>-1.17106292697544</v>
      </c>
      <c r="M77">
        <v>128</v>
      </c>
    </row>
    <row r="79" spans="1:13" x14ac:dyDescent="0.3">
      <c r="A79">
        <v>39</v>
      </c>
      <c r="B79">
        <v>0.15006691199910599</v>
      </c>
      <c r="C79">
        <v>0.15331664548610699</v>
      </c>
      <c r="D79">
        <v>0.265101653364752</v>
      </c>
      <c r="E79">
        <v>-13.105065796925301</v>
      </c>
      <c r="F79">
        <v>0.564106006931267</v>
      </c>
      <c r="G79">
        <v>36.739842187300901</v>
      </c>
      <c r="H79">
        <v>0.23897131009615299</v>
      </c>
      <c r="I79">
        <v>-1.1124162772336501</v>
      </c>
      <c r="J79">
        <v>1.5668925516645501E-2</v>
      </c>
      <c r="K79">
        <v>1.45038999522407</v>
      </c>
      <c r="L79">
        <v>-1.1819292523776499</v>
      </c>
      <c r="M79">
        <v>128</v>
      </c>
    </row>
    <row r="81" spans="1:13" x14ac:dyDescent="0.3">
      <c r="A81">
        <v>40</v>
      </c>
      <c r="B81">
        <v>0.15006643603387501</v>
      </c>
      <c r="C81">
        <v>0.15332207910762699</v>
      </c>
      <c r="D81">
        <v>0.26511812278253699</v>
      </c>
      <c r="E81">
        <v>-13.235724346718101</v>
      </c>
      <c r="F81">
        <v>0.52714272343066204</v>
      </c>
      <c r="G81">
        <v>36.752561396329398</v>
      </c>
      <c r="H81">
        <v>0.25619213675810698</v>
      </c>
      <c r="I81">
        <v>-1.1309323528038699</v>
      </c>
      <c r="J81">
        <v>2.16155908295265E-2</v>
      </c>
      <c r="K81">
        <v>1.45411627937749</v>
      </c>
      <c r="L81">
        <v>-1.1822177388927599</v>
      </c>
      <c r="M81">
        <v>128</v>
      </c>
    </row>
    <row r="83" spans="1:13" x14ac:dyDescent="0.3">
      <c r="A83">
        <v>41</v>
      </c>
      <c r="B83">
        <v>0.15006057585896601</v>
      </c>
      <c r="C83">
        <v>0.153319717508383</v>
      </c>
      <c r="D83">
        <v>0.26512818911294</v>
      </c>
      <c r="E83">
        <v>-13.3032152846125</v>
      </c>
      <c r="F83">
        <v>0.69059842831645302</v>
      </c>
      <c r="G83">
        <v>36.699391507165302</v>
      </c>
      <c r="H83">
        <v>0.258194557848342</v>
      </c>
      <c r="I83">
        <v>-1.13881225795077</v>
      </c>
      <c r="J83">
        <v>2.83266407789333E-2</v>
      </c>
      <c r="K83">
        <v>1.45748195538703</v>
      </c>
      <c r="L83">
        <v>-1.1784433736534901</v>
      </c>
      <c r="M83">
        <v>128</v>
      </c>
    </row>
    <row r="85" spans="1:13" x14ac:dyDescent="0.3">
      <c r="A85">
        <v>42</v>
      </c>
      <c r="B85">
        <v>0.150062331099928</v>
      </c>
      <c r="C85">
        <v>0.15331646317087999</v>
      </c>
      <c r="D85">
        <v>0.265108720950053</v>
      </c>
      <c r="E85">
        <v>-13.4434570703479</v>
      </c>
      <c r="F85">
        <v>0.71504267624743301</v>
      </c>
      <c r="G85">
        <v>36.674198256022201</v>
      </c>
      <c r="H85">
        <v>0.25522382557589202</v>
      </c>
      <c r="I85">
        <v>-1.1449274803829399</v>
      </c>
      <c r="J85">
        <v>2.6228224427362602E-2</v>
      </c>
      <c r="K85">
        <v>1.4648864426080099</v>
      </c>
      <c r="L85">
        <v>-1.16962049439992</v>
      </c>
      <c r="M85">
        <v>128</v>
      </c>
    </row>
    <row r="87" spans="1:13" x14ac:dyDescent="0.3">
      <c r="A87">
        <v>43</v>
      </c>
      <c r="B87">
        <v>0.150050689614735</v>
      </c>
      <c r="C87">
        <v>0.15332509509877301</v>
      </c>
      <c r="D87">
        <v>0.265113478835934</v>
      </c>
      <c r="E87">
        <v>-13.507035452272399</v>
      </c>
      <c r="F87">
        <v>0.556092345315648</v>
      </c>
      <c r="G87">
        <v>36.691304797391702</v>
      </c>
      <c r="H87">
        <v>0.24588817101517499</v>
      </c>
      <c r="I87">
        <v>-1.1394724464886401</v>
      </c>
      <c r="J87">
        <v>1.06509763649E-2</v>
      </c>
      <c r="K87">
        <v>1.45906863122009</v>
      </c>
      <c r="L87">
        <v>-1.16856271051121</v>
      </c>
      <c r="M87">
        <v>128</v>
      </c>
    </row>
    <row r="89" spans="1:13" x14ac:dyDescent="0.3">
      <c r="A89">
        <v>44</v>
      </c>
      <c r="B89">
        <v>0.150067391718197</v>
      </c>
      <c r="C89">
        <v>0.15331313263534399</v>
      </c>
      <c r="D89">
        <v>0.26509613498047302</v>
      </c>
      <c r="E89">
        <v>-13.6318817801249</v>
      </c>
      <c r="F89">
        <v>0.45132807271911901</v>
      </c>
      <c r="G89">
        <v>36.621750689940001</v>
      </c>
      <c r="H89">
        <v>0.24568720859200599</v>
      </c>
      <c r="I89">
        <v>-1.1427330077693001</v>
      </c>
      <c r="J89">
        <v>2.5519605277428302E-3</v>
      </c>
      <c r="K89">
        <v>1.4647662398933801</v>
      </c>
      <c r="L89">
        <v>-1.1728419271518999</v>
      </c>
      <c r="M89">
        <v>128</v>
      </c>
    </row>
    <row r="91" spans="1:13" x14ac:dyDescent="0.3">
      <c r="A91">
        <v>45</v>
      </c>
      <c r="B91">
        <v>0.15005093076659601</v>
      </c>
      <c r="C91">
        <v>0.15331164334081701</v>
      </c>
      <c r="D91">
        <v>0.26506840817107102</v>
      </c>
      <c r="E91">
        <v>-13.8720527763576</v>
      </c>
      <c r="F91">
        <v>0.23150297919936499</v>
      </c>
      <c r="G91">
        <v>36.141756332520004</v>
      </c>
      <c r="H91">
        <v>0.21968627717179801</v>
      </c>
      <c r="I91">
        <v>-1.1063891080182999</v>
      </c>
      <c r="J91">
        <v>-2.7624717185994602E-2</v>
      </c>
      <c r="K91">
        <v>1.4620256179999001</v>
      </c>
      <c r="L91">
        <v>-1.16649522381964</v>
      </c>
      <c r="M91">
        <v>128</v>
      </c>
    </row>
    <row r="93" spans="1:13" x14ac:dyDescent="0.3">
      <c r="A93">
        <v>46</v>
      </c>
      <c r="B93">
        <v>0.15003810035653301</v>
      </c>
      <c r="C93">
        <v>0.15331278538674101</v>
      </c>
      <c r="D93">
        <v>0.265044710511743</v>
      </c>
      <c r="E93">
        <v>-13.775432859997601</v>
      </c>
      <c r="F93">
        <v>0.160513616535883</v>
      </c>
      <c r="G93">
        <v>36.086756457912998</v>
      </c>
      <c r="H93">
        <v>0.21075040139051701</v>
      </c>
      <c r="I93">
        <v>-1.0863260077092201</v>
      </c>
      <c r="J93">
        <v>-2.9763765639329299E-2</v>
      </c>
      <c r="K93">
        <v>1.45274596843075</v>
      </c>
      <c r="L93">
        <v>-1.2131098365517201</v>
      </c>
      <c r="M93">
        <v>128</v>
      </c>
    </row>
    <row r="95" spans="1:13" x14ac:dyDescent="0.3">
      <c r="A95">
        <v>47</v>
      </c>
      <c r="B95">
        <v>0.15004082184072401</v>
      </c>
      <c r="C95">
        <v>0.153304819683484</v>
      </c>
      <c r="D95">
        <v>0.265028664246097</v>
      </c>
      <c r="E95">
        <v>-13.7952422024412</v>
      </c>
      <c r="F95">
        <v>9.9269405697400601E-2</v>
      </c>
      <c r="G95">
        <v>36.145547631634201</v>
      </c>
      <c r="H95">
        <v>0.21733528865047799</v>
      </c>
      <c r="I95">
        <v>-1.0804197185503901</v>
      </c>
      <c r="J95">
        <v>-2.3773817129443001E-2</v>
      </c>
      <c r="K95">
        <v>1.4727717406874901</v>
      </c>
      <c r="L95">
        <v>-1.16726452119324</v>
      </c>
      <c r="M95">
        <v>128</v>
      </c>
    </row>
    <row r="97" spans="1:13" x14ac:dyDescent="0.3">
      <c r="A97">
        <v>48</v>
      </c>
      <c r="B97">
        <v>0.15004036166920601</v>
      </c>
      <c r="C97">
        <v>0.15330821808898501</v>
      </c>
      <c r="D97">
        <v>0.26503987898056203</v>
      </c>
      <c r="E97">
        <v>-13.7431174546261</v>
      </c>
      <c r="F97">
        <v>0.25997350414688603</v>
      </c>
      <c r="G97">
        <v>36.078785601200501</v>
      </c>
      <c r="H97">
        <v>0.214667517222839</v>
      </c>
      <c r="I97">
        <v>-1.0746529011880801</v>
      </c>
      <c r="J97">
        <v>-1.7517421638508699E-2</v>
      </c>
      <c r="K97">
        <v>1.4679395915595199</v>
      </c>
      <c r="L97">
        <v>-1.1765922518482499</v>
      </c>
      <c r="M97">
        <v>128</v>
      </c>
    </row>
    <row r="99" spans="1:13" x14ac:dyDescent="0.3">
      <c r="A99">
        <v>49</v>
      </c>
      <c r="B99">
        <v>0.15003578230919301</v>
      </c>
      <c r="C99">
        <v>0.15330797116869299</v>
      </c>
      <c r="D99">
        <v>0.26502828917423799</v>
      </c>
      <c r="E99">
        <v>-13.7666054496509</v>
      </c>
      <c r="F99">
        <v>0.43879780827018799</v>
      </c>
      <c r="G99">
        <v>36.144894251460599</v>
      </c>
      <c r="H99">
        <v>0.218209775791678</v>
      </c>
      <c r="I99">
        <v>-1.0772187492397201</v>
      </c>
      <c r="J99">
        <v>-5.6875126410676803E-3</v>
      </c>
      <c r="K99">
        <v>1.46197753691405</v>
      </c>
      <c r="L99">
        <v>-1.1788280223403</v>
      </c>
      <c r="M99">
        <v>128</v>
      </c>
    </row>
    <row r="101" spans="1:13" x14ac:dyDescent="0.3">
      <c r="A101">
        <v>50</v>
      </c>
      <c r="B101">
        <v>0.149999363850921</v>
      </c>
      <c r="C101">
        <v>0.15330057464470301</v>
      </c>
      <c r="D101">
        <v>0.26498661665404899</v>
      </c>
      <c r="E101">
        <v>-13.885086758534801</v>
      </c>
      <c r="F101">
        <v>0.34801877776572299</v>
      </c>
      <c r="G101">
        <v>36.2757545203307</v>
      </c>
      <c r="H101">
        <v>0.23255762030645999</v>
      </c>
      <c r="I101">
        <v>-1.08731718040659</v>
      </c>
      <c r="J101">
        <v>1.5967305520004299E-3</v>
      </c>
      <c r="K101">
        <v>1.4624823883154801</v>
      </c>
      <c r="L101">
        <v>-1.18053490088799</v>
      </c>
      <c r="M101">
        <v>128</v>
      </c>
    </row>
    <row r="103" spans="1:13" x14ac:dyDescent="0.3">
      <c r="A103">
        <v>51</v>
      </c>
      <c r="B103">
        <v>0.150004439495763</v>
      </c>
      <c r="C103">
        <v>0.153289838913306</v>
      </c>
      <c r="D103">
        <v>0.26498352141099901</v>
      </c>
      <c r="E103">
        <v>-13.6779879613378</v>
      </c>
      <c r="F103">
        <v>0.45864301500064197</v>
      </c>
      <c r="G103">
        <v>36.4131355362899</v>
      </c>
      <c r="H103">
        <v>0.232798509267793</v>
      </c>
      <c r="I103">
        <v>-1.09373457601129</v>
      </c>
      <c r="J103">
        <v>-1.6055764403486901E-3</v>
      </c>
      <c r="K103">
        <v>1.4716658757129299</v>
      </c>
      <c r="L103">
        <v>-1.1829389551805201</v>
      </c>
      <c r="M103">
        <v>128</v>
      </c>
    </row>
    <row r="105" spans="1:13" x14ac:dyDescent="0.3">
      <c r="A105">
        <v>52</v>
      </c>
      <c r="B105">
        <v>0.15000825407444399</v>
      </c>
      <c r="C105">
        <v>0.153288469432835</v>
      </c>
      <c r="D105">
        <v>0.26498551245763502</v>
      </c>
      <c r="E105">
        <v>-13.644416938488201</v>
      </c>
      <c r="F105">
        <v>0.42340488691316402</v>
      </c>
      <c r="G105">
        <v>36.561229057190502</v>
      </c>
      <c r="H105">
        <v>0.22837158701825999</v>
      </c>
      <c r="I105">
        <v>-1.10217434624059</v>
      </c>
      <c r="J105">
        <v>-1.2739076494282299E-2</v>
      </c>
      <c r="K105">
        <v>1.4665692806127799</v>
      </c>
      <c r="L105">
        <v>-1.1812080360899</v>
      </c>
      <c r="M105">
        <v>128</v>
      </c>
    </row>
    <row r="107" spans="1:13" x14ac:dyDescent="0.3">
      <c r="A107">
        <v>53</v>
      </c>
      <c r="B107">
        <v>0.14999873718660001</v>
      </c>
      <c r="C107">
        <v>0.15329726221220899</v>
      </c>
      <c r="D107">
        <v>0.26499445641609398</v>
      </c>
      <c r="E107">
        <v>-13.8856634668482</v>
      </c>
      <c r="F107">
        <v>0.318093274073453</v>
      </c>
      <c r="G107">
        <v>36.615167361011899</v>
      </c>
      <c r="H107">
        <v>0.22596903982334199</v>
      </c>
      <c r="I107">
        <v>-1.11081979580844</v>
      </c>
      <c r="J107">
        <v>-2.2937085578950099E-2</v>
      </c>
      <c r="K107">
        <v>1.4625545099442601</v>
      </c>
      <c r="L107">
        <v>-1.1859680635890999</v>
      </c>
      <c r="M107">
        <v>128</v>
      </c>
    </row>
    <row r="109" spans="1:13" x14ac:dyDescent="0.3">
      <c r="A109">
        <v>54</v>
      </c>
      <c r="B109">
        <v>0.14999979978007899</v>
      </c>
      <c r="C109">
        <v>0.15329991678240301</v>
      </c>
      <c r="D109">
        <v>0.26499526093085701</v>
      </c>
      <c r="E109">
        <v>-13.8745312063184</v>
      </c>
      <c r="F109">
        <v>0.32693159069962602</v>
      </c>
      <c r="G109">
        <v>36.6451321324503</v>
      </c>
      <c r="H109">
        <v>0.221163048489671</v>
      </c>
      <c r="I109">
        <v>-1.11808767721821</v>
      </c>
      <c r="J109">
        <v>-3.1021692170800901E-2</v>
      </c>
      <c r="K109">
        <v>1.46714625364298</v>
      </c>
      <c r="L109">
        <v>-1.1898626315429901</v>
      </c>
      <c r="M109">
        <v>128</v>
      </c>
    </row>
    <row r="111" spans="1:13" x14ac:dyDescent="0.3">
      <c r="A111">
        <v>55</v>
      </c>
      <c r="B111">
        <v>0.15000539009902999</v>
      </c>
      <c r="C111">
        <v>0.15329549187397901</v>
      </c>
      <c r="D111">
        <v>0.26498392962453998</v>
      </c>
      <c r="E111">
        <v>-13.9024013652317</v>
      </c>
      <c r="F111">
        <v>0.37710590332960803</v>
      </c>
      <c r="G111">
        <v>37.007769978055599</v>
      </c>
      <c r="H111">
        <v>0.225501684010352</v>
      </c>
      <c r="I111">
        <v>-1.12343430488804</v>
      </c>
      <c r="J111">
        <v>-4.0316979821026798E-2</v>
      </c>
      <c r="K111">
        <v>1.46325168568909</v>
      </c>
      <c r="L111">
        <v>-1.1910886992321801</v>
      </c>
      <c r="M111">
        <v>128</v>
      </c>
    </row>
    <row r="113" spans="1:13" x14ac:dyDescent="0.3">
      <c r="A113">
        <v>56</v>
      </c>
      <c r="B113">
        <v>0.14999817094052401</v>
      </c>
      <c r="C113">
        <v>0.153289997001953</v>
      </c>
      <c r="D113">
        <v>0.26498609493622399</v>
      </c>
      <c r="E113">
        <v>-13.921801862790099</v>
      </c>
      <c r="F113">
        <v>0.37701467188371401</v>
      </c>
      <c r="G113">
        <v>37.028352699890199</v>
      </c>
      <c r="H113">
        <v>0.222913645612419</v>
      </c>
      <c r="I113">
        <v>-1.1286791663717699</v>
      </c>
      <c r="J113">
        <v>-5.5411879912861998E-2</v>
      </c>
      <c r="K113">
        <v>1.4689973754482299</v>
      </c>
      <c r="L113">
        <v>-1.1986855107965599</v>
      </c>
      <c r="M113">
        <v>128</v>
      </c>
    </row>
    <row r="115" spans="1:13" x14ac:dyDescent="0.3">
      <c r="A115">
        <v>57</v>
      </c>
      <c r="B115">
        <v>0.15000410787460999</v>
      </c>
      <c r="C115">
        <v>0.15328374774902101</v>
      </c>
      <c r="D115">
        <v>0.26499056398487397</v>
      </c>
      <c r="E115">
        <v>-13.782056075367899</v>
      </c>
      <c r="F115">
        <v>0.32229378839063499</v>
      </c>
      <c r="G115">
        <v>37.062658753900003</v>
      </c>
      <c r="H115">
        <v>0.22383546465779799</v>
      </c>
      <c r="I115">
        <v>-1.12233628907876</v>
      </c>
      <c r="J115">
        <v>-5.9251964580438798E-2</v>
      </c>
      <c r="K115">
        <v>1.46594422649672</v>
      </c>
      <c r="L115">
        <v>-1.2015944164905199</v>
      </c>
      <c r="M115">
        <v>128</v>
      </c>
    </row>
    <row r="117" spans="1:13" x14ac:dyDescent="0.3">
      <c r="A117">
        <v>58</v>
      </c>
      <c r="B117">
        <v>0.14999689902046501</v>
      </c>
      <c r="C117">
        <v>0.15328550828351001</v>
      </c>
      <c r="D117">
        <v>0.264989043208541</v>
      </c>
      <c r="E117">
        <v>-13.614580628688399</v>
      </c>
      <c r="F117">
        <v>0.61829318019758495</v>
      </c>
      <c r="G117">
        <v>37.056634227885198</v>
      </c>
      <c r="H117">
        <v>0.217505584309864</v>
      </c>
      <c r="I117">
        <v>-1.1128544179872599</v>
      </c>
      <c r="J117">
        <v>-6.97918666060479E-2</v>
      </c>
      <c r="K117">
        <v>1.46866080784727</v>
      </c>
      <c r="L117">
        <v>-1.1929638615803499</v>
      </c>
      <c r="M117">
        <v>128</v>
      </c>
    </row>
    <row r="119" spans="1:13" x14ac:dyDescent="0.3">
      <c r="A119">
        <v>59</v>
      </c>
      <c r="B119">
        <v>0.15000672647289701</v>
      </c>
      <c r="C119">
        <v>0.15327549922254199</v>
      </c>
      <c r="D119">
        <v>0.26499855566100899</v>
      </c>
      <c r="E119">
        <v>-13.5282129226277</v>
      </c>
      <c r="F119">
        <v>0.71228290093967805</v>
      </c>
      <c r="G119">
        <v>37.187044315586803</v>
      </c>
      <c r="H119">
        <v>0.22352573496432299</v>
      </c>
      <c r="I119">
        <v>-1.11586112072411</v>
      </c>
      <c r="J119">
        <v>-7.5062591712908994E-2</v>
      </c>
      <c r="K119">
        <v>1.4665933211557001</v>
      </c>
      <c r="L119">
        <v>-1.20020006500085</v>
      </c>
      <c r="M119">
        <v>128</v>
      </c>
    </row>
    <row r="121" spans="1:13" x14ac:dyDescent="0.3">
      <c r="A121">
        <v>60</v>
      </c>
      <c r="B121">
        <v>0.150001144772136</v>
      </c>
      <c r="C121">
        <v>0.15327988577604101</v>
      </c>
      <c r="D121">
        <v>0.26500988582436702</v>
      </c>
      <c r="E121">
        <v>-13.8007486061972</v>
      </c>
      <c r="F121">
        <v>0.73248968599251796</v>
      </c>
      <c r="G121">
        <v>37.425823747539603</v>
      </c>
      <c r="H121">
        <v>0.22408065206774899</v>
      </c>
      <c r="I121">
        <v>-1.1228772469586299</v>
      </c>
      <c r="J121">
        <v>-9.2304344637192295E-2</v>
      </c>
      <c r="K121">
        <v>1.4701032404227901</v>
      </c>
      <c r="L121">
        <v>-1.1972430782210499</v>
      </c>
      <c r="M121">
        <v>128</v>
      </c>
    </row>
    <row r="123" spans="1:13" x14ac:dyDescent="0.3">
      <c r="A123">
        <v>61</v>
      </c>
      <c r="B123">
        <v>0.15000206765567201</v>
      </c>
      <c r="C123">
        <v>0.1532780560417</v>
      </c>
      <c r="D123">
        <v>0.26500098494777102</v>
      </c>
      <c r="E123">
        <v>-13.902396282669001</v>
      </c>
      <c r="F123">
        <v>0.62391795452129195</v>
      </c>
      <c r="G123">
        <v>37.465573986033299</v>
      </c>
      <c r="H123">
        <v>0.22992109585220799</v>
      </c>
      <c r="I123">
        <v>-1.12454176346849</v>
      </c>
      <c r="J123">
        <v>-0.100532156256118</v>
      </c>
      <c r="K123">
        <v>1.47575276801023</v>
      </c>
      <c r="L123">
        <v>-1.18678544204856</v>
      </c>
      <c r="M123">
        <v>128</v>
      </c>
    </row>
    <row r="125" spans="1:13" x14ac:dyDescent="0.3">
      <c r="A125">
        <v>62</v>
      </c>
      <c r="B125">
        <v>0.15000382158030801</v>
      </c>
      <c r="C125">
        <v>0.15327723319464201</v>
      </c>
      <c r="D125">
        <v>0.26499533715630003</v>
      </c>
      <c r="E125">
        <v>-13.744211137142701</v>
      </c>
      <c r="F125">
        <v>0.87840315476843001</v>
      </c>
      <c r="G125">
        <v>37.518628987374399</v>
      </c>
      <c r="H125">
        <v>0.20184674838393399</v>
      </c>
      <c r="I125">
        <v>-1.09821044008743</v>
      </c>
      <c r="J125">
        <v>-0.132950481505445</v>
      </c>
      <c r="K125">
        <v>1.48164270102692</v>
      </c>
      <c r="L125">
        <v>-1.1909444559746301</v>
      </c>
      <c r="M125">
        <v>128</v>
      </c>
    </row>
    <row r="127" spans="1:13" x14ac:dyDescent="0.3">
      <c r="A127">
        <v>63</v>
      </c>
      <c r="B127">
        <v>0.15000313408367</v>
      </c>
      <c r="C127">
        <v>0.153281152266763</v>
      </c>
      <c r="D127">
        <v>0.26499802127983302</v>
      </c>
      <c r="E127">
        <v>-13.6939879190375</v>
      </c>
      <c r="F127">
        <v>0.78450234782004202</v>
      </c>
      <c r="G127">
        <v>37.6044206084688</v>
      </c>
      <c r="H127">
        <v>0.197949533967998</v>
      </c>
      <c r="I127">
        <v>-1.0846234820867999</v>
      </c>
      <c r="J127">
        <v>-0.153447102477896</v>
      </c>
      <c r="K127">
        <v>1.4757046869243799</v>
      </c>
      <c r="L127">
        <v>-1.1933725508100801</v>
      </c>
      <c r="M127">
        <v>128</v>
      </c>
    </row>
    <row r="129" spans="1:13" x14ac:dyDescent="0.3">
      <c r="A129">
        <v>64</v>
      </c>
      <c r="B129">
        <v>0.150006959027222</v>
      </c>
      <c r="C129">
        <v>0.15327369066979701</v>
      </c>
      <c r="D129">
        <v>0.26499147396320799</v>
      </c>
      <c r="E129">
        <v>-13.461973751269101</v>
      </c>
      <c r="F129">
        <v>0.72509366136175502</v>
      </c>
      <c r="G129">
        <v>37.715955414903299</v>
      </c>
      <c r="H129">
        <v>0.18981526559737999</v>
      </c>
      <c r="I129">
        <v>-1.0416844391173601</v>
      </c>
      <c r="J129">
        <v>-0.18995366824153301</v>
      </c>
      <c r="K129">
        <v>1.4755123625809701</v>
      </c>
      <c r="L129">
        <v>-1.1899347531717701</v>
      </c>
      <c r="M129">
        <v>128</v>
      </c>
    </row>
    <row r="131" spans="1:13" x14ac:dyDescent="0.3">
      <c r="A131">
        <v>65</v>
      </c>
      <c r="B131">
        <v>0.15001473061456899</v>
      </c>
      <c r="C131">
        <v>0.15327068366138399</v>
      </c>
      <c r="D131">
        <v>0.26499994041857</v>
      </c>
      <c r="E131">
        <v>-13.156861059579899</v>
      </c>
      <c r="F131">
        <v>0.60909537501029198</v>
      </c>
      <c r="G131">
        <v>37.643495218818103</v>
      </c>
      <c r="H131">
        <v>0.18245097397705001</v>
      </c>
      <c r="I131">
        <v>-1.0074953303069301</v>
      </c>
      <c r="J131">
        <v>-0.201723449953048</v>
      </c>
      <c r="K131">
        <v>1.48484009323598</v>
      </c>
      <c r="L131">
        <v>-1.18714605019244</v>
      </c>
      <c r="M131">
        <v>128</v>
      </c>
    </row>
    <row r="133" spans="1:13" x14ac:dyDescent="0.3">
      <c r="A133">
        <v>66</v>
      </c>
      <c r="B133">
        <v>0.150008815411107</v>
      </c>
      <c r="C133">
        <v>0.15326942237660701</v>
      </c>
      <c r="D133">
        <v>0.26498812732386001</v>
      </c>
      <c r="E133">
        <v>-12.9282076909741</v>
      </c>
      <c r="F133">
        <v>0.501824687310506</v>
      </c>
      <c r="G133">
        <v>37.683634364616097</v>
      </c>
      <c r="H133">
        <v>0.181539926094448</v>
      </c>
      <c r="I133">
        <v>-0.98664455195539102</v>
      </c>
      <c r="J133">
        <v>-0.208077085794171</v>
      </c>
      <c r="K133">
        <v>1.48964820182103</v>
      </c>
      <c r="L133">
        <v>-1.19027132077272</v>
      </c>
      <c r="M133">
        <v>128</v>
      </c>
    </row>
    <row r="135" spans="1:13" x14ac:dyDescent="0.3">
      <c r="A135">
        <v>67</v>
      </c>
      <c r="B135">
        <v>0.15001103480237499</v>
      </c>
      <c r="C135">
        <v>0.15327101395001499</v>
      </c>
      <c r="D135">
        <v>0.265003595585453</v>
      </c>
      <c r="E135">
        <v>-12.8007312342266</v>
      </c>
      <c r="F135">
        <v>0.60388974976221499</v>
      </c>
      <c r="G135">
        <v>37.8431096810017</v>
      </c>
      <c r="H135">
        <v>0.18515914188968299</v>
      </c>
      <c r="I135">
        <v>-0.98494434306652601</v>
      </c>
      <c r="J135">
        <v>-0.218140695377567</v>
      </c>
      <c r="K135">
        <v>1.48368614717556</v>
      </c>
      <c r="L135">
        <v>-1.18974242882837</v>
      </c>
      <c r="M135">
        <v>128</v>
      </c>
    </row>
    <row r="137" spans="1:13" x14ac:dyDescent="0.3">
      <c r="A137">
        <v>68</v>
      </c>
      <c r="B137">
        <v>0.15000853628238101</v>
      </c>
      <c r="C137">
        <v>0.153273108449205</v>
      </c>
      <c r="D137">
        <v>0.26500798161637401</v>
      </c>
      <c r="E137">
        <v>-11.9196917932437</v>
      </c>
      <c r="F137">
        <v>4.80171958507056E-3</v>
      </c>
      <c r="G137">
        <v>38.029559031220501</v>
      </c>
      <c r="H137">
        <v>0.19782071865700401</v>
      </c>
      <c r="I137">
        <v>-0.95954875278408602</v>
      </c>
      <c r="J137">
        <v>-0.26378914366589901</v>
      </c>
      <c r="K137">
        <v>1.4876047556723799</v>
      </c>
      <c r="L137">
        <v>-1.1933725508100801</v>
      </c>
      <c r="M137">
        <v>128</v>
      </c>
    </row>
    <row r="139" spans="1:13" x14ac:dyDescent="0.3">
      <c r="A139">
        <v>69</v>
      </c>
      <c r="B139">
        <v>0.15000491981466199</v>
      </c>
      <c r="C139">
        <v>0.15327654511441999</v>
      </c>
      <c r="D139">
        <v>0.26501020304937101</v>
      </c>
      <c r="E139">
        <v>-10.058775033091001</v>
      </c>
      <c r="F139">
        <v>-1.1950676117347301</v>
      </c>
      <c r="G139">
        <v>38.0291922318319</v>
      </c>
      <c r="H139">
        <v>0.22857694024783801</v>
      </c>
      <c r="I139">
        <v>-0.89441034904636896</v>
      </c>
      <c r="J139">
        <v>-0.29876512019019102</v>
      </c>
      <c r="K139">
        <v>1.4763537815833601</v>
      </c>
      <c r="L139">
        <v>-1.1833236038673201</v>
      </c>
      <c r="M139">
        <v>128</v>
      </c>
    </row>
    <row r="141" spans="1:13" x14ac:dyDescent="0.3">
      <c r="A141">
        <v>70</v>
      </c>
      <c r="B141">
        <v>0.150011746045672</v>
      </c>
      <c r="C141">
        <v>0.15328017808050201</v>
      </c>
      <c r="D141">
        <v>0.26502246346969799</v>
      </c>
      <c r="E141">
        <v>-8.7647027001762101</v>
      </c>
      <c r="F141">
        <v>-2.69135703416904</v>
      </c>
      <c r="G141">
        <v>38.066532927416503</v>
      </c>
      <c r="H141">
        <v>0.26019992060271302</v>
      </c>
      <c r="I141">
        <v>-0.85008707706985698</v>
      </c>
      <c r="J141">
        <v>-0.34139741392099698</v>
      </c>
      <c r="K141">
        <v>1.48284472817318</v>
      </c>
      <c r="L141">
        <v>-1.19089637488878</v>
      </c>
      <c r="M141">
        <v>128</v>
      </c>
    </row>
    <row r="143" spans="1:13" x14ac:dyDescent="0.3">
      <c r="A143">
        <v>71</v>
      </c>
      <c r="B143">
        <v>0.15001136320838901</v>
      </c>
      <c r="C143">
        <v>0.15327379146606701</v>
      </c>
      <c r="D143">
        <v>0.26501679382075299</v>
      </c>
      <c r="E143">
        <v>-8.6979680608626104</v>
      </c>
      <c r="F143">
        <v>-2.5151212713925002</v>
      </c>
      <c r="G143">
        <v>38.1399320594168</v>
      </c>
      <c r="H143">
        <v>0.25148373098151</v>
      </c>
      <c r="I143">
        <v>-0.84655707986509099</v>
      </c>
      <c r="J143">
        <v>-0.34303827447081298</v>
      </c>
      <c r="K143">
        <v>1.4947207563782601</v>
      </c>
      <c r="L143">
        <v>-1.1865209960763801</v>
      </c>
      <c r="M143">
        <v>128</v>
      </c>
    </row>
    <row r="145" spans="1:13" x14ac:dyDescent="0.3">
      <c r="A145">
        <v>72</v>
      </c>
      <c r="B145">
        <v>0.15000786994896601</v>
      </c>
      <c r="C145">
        <v>0.15328260156349899</v>
      </c>
      <c r="D145">
        <v>0.26499855467266598</v>
      </c>
      <c r="E145">
        <v>-8.7108217552344591</v>
      </c>
      <c r="F145">
        <v>-2.3577353898904598</v>
      </c>
      <c r="G145">
        <v>38.245122222310997</v>
      </c>
      <c r="H145">
        <v>0.25132079496330501</v>
      </c>
      <c r="I145">
        <v>-0.84818580080628803</v>
      </c>
      <c r="J145">
        <v>-0.347085916269609</v>
      </c>
      <c r="K145">
        <v>1.49536985103724</v>
      </c>
      <c r="L145">
        <v>-1.1881797935382199</v>
      </c>
      <c r="M145">
        <v>128</v>
      </c>
    </row>
    <row r="147" spans="1:13" x14ac:dyDescent="0.3">
      <c r="A147">
        <v>73</v>
      </c>
      <c r="B147">
        <v>0.149999121029841</v>
      </c>
      <c r="C147">
        <v>0.15328082386094499</v>
      </c>
      <c r="D147">
        <v>0.26501077355569802</v>
      </c>
      <c r="E147">
        <v>-9.0858505754484202</v>
      </c>
      <c r="F147">
        <v>-2.1476277056376198</v>
      </c>
      <c r="G147">
        <v>38.2423801585349</v>
      </c>
      <c r="H147">
        <v>0.244579592101692</v>
      </c>
      <c r="I147">
        <v>-0.85623411013887696</v>
      </c>
      <c r="J147">
        <v>-0.34813118561262402</v>
      </c>
      <c r="K147">
        <v>1.5006587704808001</v>
      </c>
      <c r="L147">
        <v>-1.18858848276795</v>
      </c>
      <c r="M147">
        <v>128</v>
      </c>
    </row>
    <row r="149" spans="1:13" x14ac:dyDescent="0.3">
      <c r="A149">
        <v>74</v>
      </c>
      <c r="B149">
        <v>0.15000454456908499</v>
      </c>
      <c r="C149">
        <v>0.15328658728444</v>
      </c>
      <c r="D149">
        <v>0.265020205939412</v>
      </c>
      <c r="E149">
        <v>-9.5857557439393002</v>
      </c>
      <c r="F149">
        <v>-2.0319917107416798</v>
      </c>
      <c r="G149">
        <v>38.160382892896997</v>
      </c>
      <c r="H149">
        <v>0.235033344004422</v>
      </c>
      <c r="I149">
        <v>-0.87853409506070901</v>
      </c>
      <c r="J149">
        <v>-0.35552746982019301</v>
      </c>
      <c r="K149">
        <v>1.5017165543695099</v>
      </c>
      <c r="L149">
        <v>-1.1861844284754299</v>
      </c>
      <c r="M149">
        <v>128</v>
      </c>
    </row>
    <row r="151" spans="1:13" x14ac:dyDescent="0.3">
      <c r="A151">
        <v>75</v>
      </c>
      <c r="B151">
        <v>0.14999145490801499</v>
      </c>
      <c r="C151">
        <v>0.15328330528943901</v>
      </c>
      <c r="D151">
        <v>0.26501130685074598</v>
      </c>
      <c r="E151">
        <v>-9.69470655933379</v>
      </c>
      <c r="F151">
        <v>-1.9583489641899099</v>
      </c>
      <c r="G151">
        <v>38.135754984610699</v>
      </c>
      <c r="H151">
        <v>0.22706021335250001</v>
      </c>
      <c r="I151">
        <v>-0.88836740869081998</v>
      </c>
      <c r="J151">
        <v>-0.35859204499379299</v>
      </c>
      <c r="K151">
        <v>1.5034234329172</v>
      </c>
      <c r="L151">
        <v>-1.19834894319561</v>
      </c>
      <c r="M151">
        <v>128</v>
      </c>
    </row>
    <row r="153" spans="1:13" x14ac:dyDescent="0.3">
      <c r="A153">
        <v>76</v>
      </c>
      <c r="B153">
        <v>0.150007666931706</v>
      </c>
      <c r="C153">
        <v>0.15327940832351999</v>
      </c>
      <c r="D153">
        <v>0.26501836645570398</v>
      </c>
      <c r="E153">
        <v>-10.0527911190722</v>
      </c>
      <c r="F153">
        <v>-1.9098255440985199</v>
      </c>
      <c r="G153">
        <v>38.1677031988905</v>
      </c>
      <c r="H153">
        <v>0.217302730961901</v>
      </c>
      <c r="I153">
        <v>-0.92020628799359805</v>
      </c>
      <c r="J153">
        <v>-0.37327461635454001</v>
      </c>
      <c r="K153">
        <v>1.4980623918448699</v>
      </c>
      <c r="L153">
        <v>-1.20849405231007</v>
      </c>
      <c r="M153">
        <v>128</v>
      </c>
    </row>
    <row r="155" spans="1:13" x14ac:dyDescent="0.3">
      <c r="A155">
        <v>77</v>
      </c>
      <c r="B155">
        <v>0.149997885306383</v>
      </c>
      <c r="C155">
        <v>0.153289219752658</v>
      </c>
      <c r="D155">
        <v>0.26501332505366998</v>
      </c>
      <c r="E155">
        <v>-10.137409465213899</v>
      </c>
      <c r="F155">
        <v>-2.28295330945615</v>
      </c>
      <c r="G155">
        <v>37.998838043406202</v>
      </c>
      <c r="H155">
        <v>0.222482197706933</v>
      </c>
      <c r="I155">
        <v>-0.95172584853535602</v>
      </c>
      <c r="J155">
        <v>-0.38237924828106901</v>
      </c>
      <c r="K155">
        <v>1.5044812168059201</v>
      </c>
      <c r="L155">
        <v>-1.19486306447145</v>
      </c>
      <c r="M155">
        <v>128</v>
      </c>
    </row>
    <row r="157" spans="1:13" x14ac:dyDescent="0.3">
      <c r="A157">
        <v>78</v>
      </c>
      <c r="B157">
        <v>0.15000275028801699</v>
      </c>
      <c r="C157">
        <v>0.15328837430289</v>
      </c>
      <c r="D157">
        <v>0.26502710120686102</v>
      </c>
      <c r="E157">
        <v>-9.64522234521678</v>
      </c>
      <c r="F157">
        <v>-2.6269617812435699</v>
      </c>
      <c r="G157">
        <v>37.683860617981097</v>
      </c>
      <c r="H157">
        <v>0.22612990442272801</v>
      </c>
      <c r="I157">
        <v>-0.99471843711393704</v>
      </c>
      <c r="J157">
        <v>-0.38277552007715698</v>
      </c>
      <c r="K157">
        <v>1.5147465286349999</v>
      </c>
      <c r="L157">
        <v>-1.1828427930088099</v>
      </c>
      <c r="M157">
        <v>128</v>
      </c>
    </row>
    <row r="159" spans="1:13" x14ac:dyDescent="0.3">
      <c r="A159">
        <v>79</v>
      </c>
      <c r="B159">
        <v>0.149989949963517</v>
      </c>
      <c r="C159">
        <v>0.153298661295246</v>
      </c>
      <c r="D159">
        <v>0.26506974357769397</v>
      </c>
      <c r="E159">
        <v>-9.0017454294286896</v>
      </c>
      <c r="F159">
        <v>-2.78098290370023</v>
      </c>
      <c r="G159">
        <v>37.580348209946202</v>
      </c>
      <c r="H159">
        <v>0.24908823525457699</v>
      </c>
      <c r="I159">
        <v>-1.0182470911123001</v>
      </c>
      <c r="J159">
        <v>-0.37314364107615999</v>
      </c>
      <c r="K159">
        <v>1.5159004746954201</v>
      </c>
      <c r="L159">
        <v>-1.1799338873148599</v>
      </c>
      <c r="M159">
        <v>128</v>
      </c>
    </row>
    <row r="161" spans="1:13" x14ac:dyDescent="0.3">
      <c r="A161">
        <v>80</v>
      </c>
      <c r="B161">
        <v>0.14999784431177601</v>
      </c>
      <c r="C161">
        <v>0.15329405822177</v>
      </c>
      <c r="D161">
        <v>0.26506890723937798</v>
      </c>
      <c r="E161">
        <v>-12.1072425574581</v>
      </c>
      <c r="F161">
        <v>-0.33190786145200402</v>
      </c>
      <c r="G161">
        <v>37.734682644486298</v>
      </c>
      <c r="H161">
        <v>0.19272998938131999</v>
      </c>
      <c r="I161">
        <v>-1.1557500940690799</v>
      </c>
      <c r="J161">
        <v>-0.30456018252751899</v>
      </c>
      <c r="K161">
        <v>1.5160687584958901</v>
      </c>
      <c r="L161">
        <v>-1.1839726985262999</v>
      </c>
      <c r="M161">
        <v>128</v>
      </c>
    </row>
    <row r="163" spans="1:13" x14ac:dyDescent="0.3">
      <c r="A163">
        <v>81</v>
      </c>
      <c r="B163">
        <v>0.149995664719421</v>
      </c>
      <c r="C163">
        <v>0.153294583061856</v>
      </c>
      <c r="D163">
        <v>0.26507742410457102</v>
      </c>
      <c r="E163">
        <v>-13.0243305704396</v>
      </c>
      <c r="F163">
        <v>0.80833399169872699</v>
      </c>
      <c r="G163">
        <v>37.555523889368203</v>
      </c>
      <c r="H163">
        <v>0.15869168592233801</v>
      </c>
      <c r="I163">
        <v>-1.2080643652896399</v>
      </c>
      <c r="J163">
        <v>-0.27310676557924801</v>
      </c>
      <c r="K163">
        <v>1.5169342180412</v>
      </c>
      <c r="L163">
        <v>-1.17777023845158</v>
      </c>
      <c r="M163">
        <v>128</v>
      </c>
    </row>
    <row r="165" spans="1:13" x14ac:dyDescent="0.3">
      <c r="A165">
        <v>82</v>
      </c>
      <c r="B165">
        <v>0.149994571344501</v>
      </c>
      <c r="C165">
        <v>0.15329972096848399</v>
      </c>
      <c r="D165">
        <v>0.26506747637579697</v>
      </c>
      <c r="E165">
        <v>-13.1442660250174</v>
      </c>
      <c r="F165">
        <v>1.02692119727572</v>
      </c>
      <c r="G165">
        <v>37.375423814801103</v>
      </c>
      <c r="H165">
        <v>0.14884034537830601</v>
      </c>
      <c r="I165">
        <v>-1.2186050142020599</v>
      </c>
      <c r="J165">
        <v>-0.26312624217076402</v>
      </c>
      <c r="K165">
        <v>1.5426575989712299</v>
      </c>
      <c r="L165">
        <v>-1.21008072814314</v>
      </c>
      <c r="M165">
        <v>128</v>
      </c>
    </row>
    <row r="167" spans="1:13" x14ac:dyDescent="0.3">
      <c r="A167">
        <v>83</v>
      </c>
      <c r="B167">
        <v>0.14998668845584401</v>
      </c>
      <c r="C167">
        <v>0.15329780866557799</v>
      </c>
      <c r="D167">
        <v>0.26504762924884301</v>
      </c>
      <c r="E167">
        <v>-13.0725665174384</v>
      </c>
      <c r="F167">
        <v>1.1259634880218301</v>
      </c>
      <c r="G167">
        <v>37.346274392868303</v>
      </c>
      <c r="H167">
        <v>0.147479297142802</v>
      </c>
      <c r="I167">
        <v>-1.21523823682733</v>
      </c>
      <c r="J167">
        <v>-0.25297659068289902</v>
      </c>
      <c r="K167">
        <v>1.53592624695216</v>
      </c>
      <c r="L167">
        <v>-1.16452389929976</v>
      </c>
      <c r="M167">
        <v>128</v>
      </c>
    </row>
    <row r="169" spans="1:13" x14ac:dyDescent="0.3">
      <c r="A169">
        <v>84</v>
      </c>
      <c r="B169">
        <v>0.149987576926012</v>
      </c>
      <c r="C169">
        <v>0.153299312285374</v>
      </c>
      <c r="D169">
        <v>0.26505720144498501</v>
      </c>
      <c r="E169">
        <v>-12.8245724825273</v>
      </c>
      <c r="F169">
        <v>0.93674671943857502</v>
      </c>
      <c r="G169">
        <v>37.433427436763701</v>
      </c>
      <c r="H169">
        <v>0.15643408479531601</v>
      </c>
      <c r="I169">
        <v>-1.20400458601692</v>
      </c>
      <c r="J169">
        <v>-0.255903959882465</v>
      </c>
      <c r="K169">
        <v>1.53332986831623</v>
      </c>
      <c r="L169">
        <v>-1.17404395429817</v>
      </c>
      <c r="M169">
        <v>128</v>
      </c>
    </row>
    <row r="171" spans="1:13" x14ac:dyDescent="0.3">
      <c r="A171">
        <v>85</v>
      </c>
      <c r="B171">
        <v>0.14999755106955201</v>
      </c>
      <c r="C171">
        <v>0.15329593903375299</v>
      </c>
      <c r="D171">
        <v>0.26505488412616901</v>
      </c>
      <c r="E171">
        <v>-12.818847222667401</v>
      </c>
      <c r="F171">
        <v>0.79720052055948998</v>
      </c>
      <c r="G171">
        <v>37.4090533135698</v>
      </c>
      <c r="H171">
        <v>0.16171035888634799</v>
      </c>
      <c r="I171">
        <v>-1.20070568520473</v>
      </c>
      <c r="J171">
        <v>-0.25796101144512201</v>
      </c>
      <c r="K171">
        <v>1.5349646252351501</v>
      </c>
      <c r="L171">
        <v>-1.1768807383633499</v>
      </c>
      <c r="M171">
        <v>128</v>
      </c>
    </row>
    <row r="173" spans="1:13" x14ac:dyDescent="0.3">
      <c r="A173">
        <v>86</v>
      </c>
      <c r="B173">
        <v>0.14999139088074401</v>
      </c>
      <c r="C173">
        <v>0.153301246782312</v>
      </c>
      <c r="D173">
        <v>0.26506962600606099</v>
      </c>
      <c r="E173">
        <v>-12.7945077766051</v>
      </c>
      <c r="F173">
        <v>0.80248552333686696</v>
      </c>
      <c r="G173">
        <v>37.548626145587399</v>
      </c>
      <c r="H173">
        <v>0.164434883385248</v>
      </c>
      <c r="I173">
        <v>-1.19805455889058</v>
      </c>
      <c r="J173">
        <v>-0.25696026009346001</v>
      </c>
      <c r="K173">
        <v>1.5307094491373801</v>
      </c>
      <c r="L173">
        <v>-1.1757508328458599</v>
      </c>
      <c r="M173">
        <v>128</v>
      </c>
    </row>
    <row r="175" spans="1:13" x14ac:dyDescent="0.3">
      <c r="A175">
        <v>87</v>
      </c>
      <c r="B175">
        <v>0.14999311553731801</v>
      </c>
      <c r="C175">
        <v>0.15329726783719499</v>
      </c>
      <c r="D175">
        <v>0.26504305443126303</v>
      </c>
      <c r="E175">
        <v>-12.809553936645701</v>
      </c>
      <c r="F175">
        <v>0.808187987338296</v>
      </c>
      <c r="G175">
        <v>37.709377704756797</v>
      </c>
      <c r="H175">
        <v>0.16688327301556999</v>
      </c>
      <c r="I175">
        <v>-1.19563312569682</v>
      </c>
      <c r="J175">
        <v>-0.26496621568108603</v>
      </c>
      <c r="K175">
        <v>1.5323442060563</v>
      </c>
      <c r="L175">
        <v>-1.1741641570127901</v>
      </c>
      <c r="M175">
        <v>128</v>
      </c>
    </row>
    <row r="177" spans="1:13" x14ac:dyDescent="0.3">
      <c r="A177">
        <v>88</v>
      </c>
      <c r="B177">
        <v>0.14999207717937599</v>
      </c>
      <c r="C177">
        <v>0.15329359779738799</v>
      </c>
      <c r="D177">
        <v>0.265039673501823</v>
      </c>
      <c r="E177">
        <v>-12.516947397553199</v>
      </c>
      <c r="F177">
        <v>0.34610904872043802</v>
      </c>
      <c r="G177">
        <v>37.847089631279502</v>
      </c>
      <c r="H177">
        <v>0.18470724332611499</v>
      </c>
      <c r="I177">
        <v>-1.18039958653092</v>
      </c>
      <c r="J177">
        <v>-0.28004345446569501</v>
      </c>
      <c r="K177">
        <v>1.5377052471286301</v>
      </c>
      <c r="L177">
        <v>-1.17433244081327</v>
      </c>
      <c r="M177">
        <v>128</v>
      </c>
    </row>
    <row r="179" spans="1:13" x14ac:dyDescent="0.3">
      <c r="A179">
        <v>89</v>
      </c>
      <c r="B179">
        <v>0.149992529628937</v>
      </c>
      <c r="C179">
        <v>0.15330261255028799</v>
      </c>
      <c r="D179">
        <v>0.26504068308238898</v>
      </c>
      <c r="E179">
        <v>-12.3975980290039</v>
      </c>
      <c r="F179">
        <v>0.26127028458114299</v>
      </c>
      <c r="G179">
        <v>37.5608037766848</v>
      </c>
      <c r="H179">
        <v>0.17657340701697499</v>
      </c>
      <c r="I179">
        <v>-1.18493685217824</v>
      </c>
      <c r="J179">
        <v>-0.292953160789161</v>
      </c>
      <c r="K179">
        <v>1.54734550484166</v>
      </c>
      <c r="L179">
        <v>-1.1793328737417299</v>
      </c>
      <c r="M179">
        <v>128</v>
      </c>
    </row>
    <row r="181" spans="1:13" x14ac:dyDescent="0.3">
      <c r="A181">
        <v>90</v>
      </c>
      <c r="B181">
        <v>0.14999662071515599</v>
      </c>
      <c r="C181">
        <v>0.153300385211395</v>
      </c>
      <c r="D181">
        <v>0.26505100348352401</v>
      </c>
      <c r="E181">
        <v>-11.7893592603293</v>
      </c>
      <c r="F181">
        <v>-9.1833259401395195E-2</v>
      </c>
      <c r="G181">
        <v>37.452346171398801</v>
      </c>
      <c r="H181">
        <v>0.18424808109298299</v>
      </c>
      <c r="I181">
        <v>-1.1683866938183101</v>
      </c>
      <c r="J181">
        <v>-0.30969577999235498</v>
      </c>
      <c r="K181">
        <v>1.5260215432669499</v>
      </c>
      <c r="L181">
        <v>-1.1828427930088099</v>
      </c>
      <c r="M181">
        <v>128</v>
      </c>
    </row>
    <row r="183" spans="1:13" x14ac:dyDescent="0.3">
      <c r="A183">
        <v>91</v>
      </c>
      <c r="B183">
        <v>0.15000210713364401</v>
      </c>
      <c r="C183">
        <v>0.15329391766658501</v>
      </c>
      <c r="D183">
        <v>0.26504010422178698</v>
      </c>
      <c r="E183">
        <v>-10.223426919677999</v>
      </c>
      <c r="F183">
        <v>-0.97216454641089101</v>
      </c>
      <c r="G183">
        <v>35.688633580235901</v>
      </c>
      <c r="H183">
        <v>0.15942423803035599</v>
      </c>
      <c r="I183">
        <v>-1.1547353680902801</v>
      </c>
      <c r="J183">
        <v>-0.360605604694967</v>
      </c>
      <c r="K183">
        <v>1.5411911258527899</v>
      </c>
      <c r="L183">
        <v>-1.1835880498394999</v>
      </c>
      <c r="M183">
        <v>128</v>
      </c>
    </row>
    <row r="185" spans="1:13" x14ac:dyDescent="0.3">
      <c r="A185">
        <v>92</v>
      </c>
      <c r="B185">
        <v>0.150004987821104</v>
      </c>
      <c r="C185">
        <v>0.153297744047109</v>
      </c>
      <c r="D185">
        <v>0.26502637797328998</v>
      </c>
      <c r="E185">
        <v>-8.3568149525365403</v>
      </c>
      <c r="F185">
        <v>-2.5065315182196102</v>
      </c>
      <c r="G185">
        <v>35.828192991802702</v>
      </c>
      <c r="H185">
        <v>0.19707152418704901</v>
      </c>
      <c r="I185">
        <v>-1.10224976386156</v>
      </c>
      <c r="J185">
        <v>-0.40116731319381199</v>
      </c>
      <c r="K185">
        <v>1.5467685318114499</v>
      </c>
      <c r="L185">
        <v>-1.1827706713800401</v>
      </c>
      <c r="M185">
        <v>128</v>
      </c>
    </row>
    <row r="187" spans="1:13" x14ac:dyDescent="0.3">
      <c r="A187">
        <v>93</v>
      </c>
      <c r="B187">
        <v>0.15001347881425001</v>
      </c>
      <c r="C187">
        <v>0.153291068425319</v>
      </c>
      <c r="D187">
        <v>0.26503591400566301</v>
      </c>
      <c r="E187">
        <v>-8.5089158789304395</v>
      </c>
      <c r="F187">
        <v>-2.6025399893835899</v>
      </c>
      <c r="G187">
        <v>36.510357321782898</v>
      </c>
      <c r="H187">
        <v>0.19863636277079499</v>
      </c>
      <c r="I187">
        <v>-1.10737157764135</v>
      </c>
      <c r="J187">
        <v>-0.41137561981830501</v>
      </c>
      <c r="K187">
        <v>1.55321139731543</v>
      </c>
      <c r="L187">
        <v>-1.18808363136652</v>
      </c>
      <c r="M187">
        <v>128</v>
      </c>
    </row>
    <row r="189" spans="1:13" x14ac:dyDescent="0.3">
      <c r="A189">
        <v>94</v>
      </c>
      <c r="B189">
        <v>0.15001230367292101</v>
      </c>
      <c r="C189">
        <v>0.15329546507234701</v>
      </c>
      <c r="D189">
        <v>0.26504344029520899</v>
      </c>
      <c r="E189">
        <v>-8.57316304702168</v>
      </c>
      <c r="F189">
        <v>-2.55529708836234</v>
      </c>
      <c r="G189">
        <v>36.663783674201703</v>
      </c>
      <c r="H189">
        <v>0.195580558510842</v>
      </c>
      <c r="I189">
        <v>-1.11083069358671</v>
      </c>
      <c r="J189">
        <v>-0.41439269400564399</v>
      </c>
      <c r="K189">
        <v>1.5602312358496</v>
      </c>
      <c r="L189">
        <v>-1.18608826630373</v>
      </c>
      <c r="M189">
        <v>128</v>
      </c>
    </row>
    <row r="191" spans="1:13" x14ac:dyDescent="0.3">
      <c r="A191">
        <v>95</v>
      </c>
      <c r="B191">
        <v>0.15001376924575299</v>
      </c>
      <c r="C191">
        <v>0.15329118983353801</v>
      </c>
      <c r="D191">
        <v>0.26504681720078899</v>
      </c>
      <c r="E191">
        <v>-8.3568113470547107</v>
      </c>
      <c r="F191">
        <v>-2.8754500860272301</v>
      </c>
      <c r="G191">
        <v>36.807990168666699</v>
      </c>
      <c r="H191">
        <v>0.211264327687085</v>
      </c>
      <c r="I191">
        <v>-1.11309657849612</v>
      </c>
      <c r="J191">
        <v>-0.41091592645541197</v>
      </c>
      <c r="K191">
        <v>1.5652316687780601</v>
      </c>
      <c r="L191">
        <v>-1.1873383745358399</v>
      </c>
      <c r="M191">
        <v>128</v>
      </c>
    </row>
    <row r="193" spans="1:13" x14ac:dyDescent="0.3">
      <c r="A193">
        <v>96</v>
      </c>
      <c r="B193">
        <v>0.150001326814762</v>
      </c>
      <c r="C193">
        <v>0.153294967540241</v>
      </c>
      <c r="D193">
        <v>0.26504674863616601</v>
      </c>
      <c r="E193">
        <v>-7.9575583583025002</v>
      </c>
      <c r="F193">
        <v>-2.6286171053238001</v>
      </c>
      <c r="G193">
        <v>36.563508970618599</v>
      </c>
      <c r="H193">
        <v>0.20338972988055301</v>
      </c>
      <c r="I193">
        <v>-1.10210207123418</v>
      </c>
      <c r="J193">
        <v>-0.40334944269489398</v>
      </c>
      <c r="K193">
        <v>1.5713379666810701</v>
      </c>
      <c r="L193">
        <v>-1.178924184512</v>
      </c>
      <c r="M193">
        <v>128</v>
      </c>
    </row>
    <row r="195" spans="1:13" x14ac:dyDescent="0.3">
      <c r="A195">
        <v>97</v>
      </c>
      <c r="B195">
        <v>0.150011458068254</v>
      </c>
      <c r="C195">
        <v>0.153293586213923</v>
      </c>
      <c r="D195">
        <v>0.26502994854314699</v>
      </c>
      <c r="E195">
        <v>-7.8873192486782697</v>
      </c>
      <c r="F195">
        <v>-2.3228316814055598</v>
      </c>
      <c r="G195">
        <v>36.310406484905002</v>
      </c>
      <c r="H195">
        <v>0.19145495692873901</v>
      </c>
      <c r="I195">
        <v>-1.10043673772077</v>
      </c>
      <c r="J195">
        <v>-0.39394246828963497</v>
      </c>
      <c r="K195">
        <v>1.5714581693956999</v>
      </c>
      <c r="L195">
        <v>-1.17433244081327</v>
      </c>
      <c r="M195">
        <v>128</v>
      </c>
    </row>
    <row r="197" spans="1:13" x14ac:dyDescent="0.3">
      <c r="A197">
        <v>98</v>
      </c>
      <c r="B197">
        <v>0.15001159120548699</v>
      </c>
      <c r="C197">
        <v>0.153301616441059</v>
      </c>
      <c r="D197">
        <v>0.26505380062394501</v>
      </c>
      <c r="E197">
        <v>-7.6804600738515703</v>
      </c>
      <c r="F197">
        <v>-2.2324930580580702</v>
      </c>
      <c r="G197">
        <v>36.457197020938203</v>
      </c>
      <c r="H197">
        <v>0.18985099358909499</v>
      </c>
      <c r="I197">
        <v>-1.0948964723610199</v>
      </c>
      <c r="J197">
        <v>-0.39372925586575303</v>
      </c>
      <c r="K197">
        <v>1.5646306552049301</v>
      </c>
      <c r="L197">
        <v>-1.17243323792218</v>
      </c>
      <c r="M197">
        <v>128</v>
      </c>
    </row>
    <row r="199" spans="1:13" x14ac:dyDescent="0.3">
      <c r="A199">
        <v>99</v>
      </c>
      <c r="B199">
        <v>0.15001776735917999</v>
      </c>
      <c r="C199">
        <v>0.15328643133461101</v>
      </c>
      <c r="D199">
        <v>0.26503495400673399</v>
      </c>
      <c r="E199">
        <v>-7.7022854921455002</v>
      </c>
      <c r="F199">
        <v>-2.3019304259184099</v>
      </c>
      <c r="G199">
        <v>36.455751153815498</v>
      </c>
      <c r="H199">
        <v>0.19133811366428799</v>
      </c>
      <c r="I199">
        <v>-1.0955672350835799</v>
      </c>
      <c r="J199">
        <v>-0.397796406335304</v>
      </c>
      <c r="K199">
        <v>1.5664577364672501</v>
      </c>
      <c r="L199">
        <v>-1.17793852225206</v>
      </c>
      <c r="M199">
        <v>128</v>
      </c>
    </row>
    <row r="201" spans="1:13" x14ac:dyDescent="0.3">
      <c r="A201">
        <v>100</v>
      </c>
      <c r="B201">
        <v>0.15001422957828101</v>
      </c>
      <c r="C201">
        <v>0.153292499080464</v>
      </c>
      <c r="D201">
        <v>0.265032615827137</v>
      </c>
      <c r="E201">
        <v>-8.7522580840597897</v>
      </c>
      <c r="F201">
        <v>-1.6173817769374901</v>
      </c>
      <c r="G201">
        <v>36.236772146609901</v>
      </c>
      <c r="H201">
        <v>0.14269734951225199</v>
      </c>
      <c r="I201">
        <v>-1.08761214668601</v>
      </c>
      <c r="J201">
        <v>-0.41214896659279898</v>
      </c>
      <c r="K201">
        <v>1.57708365644021</v>
      </c>
      <c r="L201">
        <v>-1.17885206288322</v>
      </c>
      <c r="M201">
        <v>128</v>
      </c>
    </row>
    <row r="203" spans="1:13" x14ac:dyDescent="0.3">
      <c r="A203">
        <v>101</v>
      </c>
      <c r="B203">
        <v>0.15000642481493701</v>
      </c>
      <c r="C203">
        <v>0.15328958263548301</v>
      </c>
      <c r="D203">
        <v>0.265018417158564</v>
      </c>
      <c r="E203">
        <v>-9.5301011959784301</v>
      </c>
      <c r="F203">
        <v>-1.6909768671494401</v>
      </c>
      <c r="G203">
        <v>37.058015967471398</v>
      </c>
      <c r="H203">
        <v>0.156463816887985</v>
      </c>
      <c r="I203">
        <v>-1.0799047981027501</v>
      </c>
      <c r="J203">
        <v>-0.41432204017802698</v>
      </c>
      <c r="K203">
        <v>1.56398156054594</v>
      </c>
      <c r="L203">
        <v>-1.17038979177353</v>
      </c>
      <c r="M203">
        <v>128</v>
      </c>
    </row>
    <row r="205" spans="1:13" x14ac:dyDescent="0.3">
      <c r="A205">
        <v>102</v>
      </c>
      <c r="B205">
        <v>0.150012044085826</v>
      </c>
      <c r="C205">
        <v>0.153288567980261</v>
      </c>
      <c r="D205">
        <v>0.26504448248120999</v>
      </c>
      <c r="E205">
        <v>-11.0166571296282</v>
      </c>
      <c r="F205">
        <v>-1.3770494762588299</v>
      </c>
      <c r="G205">
        <v>38.612236334792797</v>
      </c>
      <c r="H205">
        <v>0.14394226732792001</v>
      </c>
      <c r="I205">
        <v>-1.05722149114529</v>
      </c>
      <c r="J205">
        <v>-0.41727844707339601</v>
      </c>
      <c r="K205">
        <v>1.57472768323354</v>
      </c>
      <c r="L205">
        <v>-1.17243323792218</v>
      </c>
      <c r="M205">
        <v>128</v>
      </c>
    </row>
    <row r="207" spans="1:13" x14ac:dyDescent="0.3">
      <c r="A207">
        <v>103</v>
      </c>
      <c r="B207">
        <v>0.15000860121211801</v>
      </c>
      <c r="C207">
        <v>0.15329670161876999</v>
      </c>
      <c r="D207">
        <v>0.26505185476572701</v>
      </c>
      <c r="E207">
        <v>-11.564970049023101</v>
      </c>
      <c r="F207">
        <v>-1.0457061690848299</v>
      </c>
      <c r="G207">
        <v>39.068597535613698</v>
      </c>
      <c r="H207">
        <v>0.132349921699083</v>
      </c>
      <c r="I207">
        <v>-1.06324237385176</v>
      </c>
      <c r="J207">
        <v>-0.41912183339556802</v>
      </c>
      <c r="K207">
        <v>1.58013680539172</v>
      </c>
      <c r="L207">
        <v>-1.1688271564833901</v>
      </c>
      <c r="M207">
        <v>128</v>
      </c>
    </row>
    <row r="209" spans="1:13" x14ac:dyDescent="0.3">
      <c r="A209">
        <v>104</v>
      </c>
      <c r="B209">
        <v>0.15001164616990201</v>
      </c>
      <c r="C209">
        <v>0.15329195311256499</v>
      </c>
      <c r="D209">
        <v>0.26504513846800598</v>
      </c>
      <c r="E209">
        <v>-12.0261566095195</v>
      </c>
      <c r="F209">
        <v>-0.65219940862523396</v>
      </c>
      <c r="G209">
        <v>39.374146876221097</v>
      </c>
      <c r="H209">
        <v>0.12651007702067099</v>
      </c>
      <c r="I209">
        <v>-1.0680054743077101</v>
      </c>
      <c r="J209">
        <v>-0.42209664694653398</v>
      </c>
      <c r="K209">
        <v>1.5786943728162</v>
      </c>
      <c r="L209">
        <v>-1.1701013052584199</v>
      </c>
      <c r="M209">
        <v>128</v>
      </c>
    </row>
    <row r="211" spans="1:13" x14ac:dyDescent="0.3">
      <c r="A211">
        <v>105</v>
      </c>
      <c r="B211">
        <v>0.150016542343062</v>
      </c>
      <c r="C211">
        <v>0.15328633569004599</v>
      </c>
      <c r="D211">
        <v>0.265026908330185</v>
      </c>
      <c r="E211">
        <v>-12.442347628865701</v>
      </c>
      <c r="F211">
        <v>2.2473111008513801E-2</v>
      </c>
      <c r="G211">
        <v>39.606743776532099</v>
      </c>
      <c r="H211">
        <v>0.11032889273305201</v>
      </c>
      <c r="I211">
        <v>-1.0588021606598099</v>
      </c>
      <c r="J211">
        <v>-0.43135587979757201</v>
      </c>
      <c r="K211">
        <v>1.5804974135356</v>
      </c>
      <c r="L211">
        <v>-1.17000514308672</v>
      </c>
      <c r="M211">
        <v>128</v>
      </c>
    </row>
    <row r="213" spans="1:13" x14ac:dyDescent="0.3">
      <c r="A213">
        <v>106</v>
      </c>
      <c r="B213">
        <v>0.150013673969429</v>
      </c>
      <c r="C213">
        <v>0.153286817051969</v>
      </c>
      <c r="D213">
        <v>0.26501858823470997</v>
      </c>
      <c r="E213">
        <v>-12.6729840467847</v>
      </c>
      <c r="F213">
        <v>0.38859732051475399</v>
      </c>
      <c r="G213">
        <v>39.614472278917702</v>
      </c>
      <c r="H213">
        <v>9.39498029849299E-2</v>
      </c>
      <c r="I213">
        <v>-1.0554148700043999</v>
      </c>
      <c r="J213">
        <v>-0.42977426489474702</v>
      </c>
      <c r="K213">
        <v>1.58682007632494</v>
      </c>
      <c r="L213">
        <v>-1.16856271051121</v>
      </c>
      <c r="M213">
        <v>128</v>
      </c>
    </row>
    <row r="215" spans="1:13" x14ac:dyDescent="0.3">
      <c r="A215">
        <v>107</v>
      </c>
      <c r="B215">
        <v>0.149990611383714</v>
      </c>
      <c r="C215">
        <v>0.153281309385702</v>
      </c>
      <c r="D215">
        <v>0.26500882877458898</v>
      </c>
      <c r="E215">
        <v>-13.299781751913001</v>
      </c>
      <c r="F215">
        <v>0.47366277626111503</v>
      </c>
      <c r="G215">
        <v>39.665386239557897</v>
      </c>
      <c r="H215">
        <v>8.7199532301302493E-2</v>
      </c>
      <c r="I215">
        <v>-1.0567803328480001</v>
      </c>
      <c r="J215">
        <v>-0.43262043507534298</v>
      </c>
      <c r="K215">
        <v>1.5806416567931501</v>
      </c>
      <c r="L215">
        <v>-1.16358631812568</v>
      </c>
      <c r="M215">
        <v>128</v>
      </c>
    </row>
    <row r="217" spans="1:13" x14ac:dyDescent="0.3">
      <c r="A217">
        <v>108</v>
      </c>
      <c r="B217">
        <v>0.14998091153760901</v>
      </c>
      <c r="C217">
        <v>0.15328220883594301</v>
      </c>
      <c r="D217">
        <v>0.26499159956896201</v>
      </c>
      <c r="E217">
        <v>-13.493139049064199</v>
      </c>
      <c r="F217">
        <v>0.37947170777651201</v>
      </c>
      <c r="G217">
        <v>39.638187483428901</v>
      </c>
      <c r="H217">
        <v>8.7799525649104607E-2</v>
      </c>
      <c r="I217">
        <v>-1.0567742253682699</v>
      </c>
      <c r="J217">
        <v>-0.43764218571997898</v>
      </c>
      <c r="K217">
        <v>1.5860267384084099</v>
      </c>
      <c r="L217">
        <v>-1.16712027793569</v>
      </c>
      <c r="M217">
        <v>128</v>
      </c>
    </row>
    <row r="219" spans="1:13" x14ac:dyDescent="0.3">
      <c r="A219">
        <v>109</v>
      </c>
      <c r="B219">
        <v>0.14998441934701101</v>
      </c>
      <c r="C219">
        <v>0.15327987497016601</v>
      </c>
      <c r="D219">
        <v>0.26500600020913301</v>
      </c>
      <c r="E219">
        <v>-13.701518131610699</v>
      </c>
      <c r="F219">
        <v>0.20859524374879199</v>
      </c>
      <c r="G219">
        <v>39.509038056393301</v>
      </c>
      <c r="H219">
        <v>8.9532092253751902E-2</v>
      </c>
      <c r="I219">
        <v>-1.0562890893169301</v>
      </c>
      <c r="J219">
        <v>-0.43867919489867302</v>
      </c>
      <c r="K219">
        <v>1.5777808321850399</v>
      </c>
      <c r="L219">
        <v>-1.17394779212647</v>
      </c>
      <c r="M219">
        <v>128</v>
      </c>
    </row>
    <row r="221" spans="1:13" x14ac:dyDescent="0.3">
      <c r="A221">
        <v>110</v>
      </c>
      <c r="B221">
        <v>0.14998421451882499</v>
      </c>
      <c r="C221">
        <v>0.153288421236254</v>
      </c>
      <c r="D221">
        <v>0.26498502898458098</v>
      </c>
      <c r="E221">
        <v>-14.073395177260499</v>
      </c>
      <c r="F221">
        <v>0.26127181571747099</v>
      </c>
      <c r="G221">
        <v>39.411399108954797</v>
      </c>
      <c r="H221">
        <v>8.5769202827311597E-2</v>
      </c>
      <c r="I221">
        <v>-1.064009066781</v>
      </c>
      <c r="J221">
        <v>-0.44080258743519202</v>
      </c>
      <c r="K221">
        <v>1.58590653569378</v>
      </c>
      <c r="L221">
        <v>-1.1790924683124699</v>
      </c>
      <c r="M221">
        <v>128</v>
      </c>
    </row>
    <row r="223" spans="1:13" x14ac:dyDescent="0.3">
      <c r="A223">
        <v>111</v>
      </c>
      <c r="B223">
        <v>0.14998091153760901</v>
      </c>
      <c r="C223">
        <v>0.15328220883594301</v>
      </c>
      <c r="D223">
        <v>0.26499159956896201</v>
      </c>
      <c r="E223">
        <v>-14.074008779518101</v>
      </c>
      <c r="F223">
        <v>0.27216373672018002</v>
      </c>
      <c r="G223">
        <v>39.381718864125403</v>
      </c>
      <c r="H223">
        <v>8.4956097019715002E-2</v>
      </c>
      <c r="I223">
        <v>-1.0738118481771799</v>
      </c>
      <c r="J223">
        <v>-0.44707832620134502</v>
      </c>
      <c r="K223">
        <v>1.5869402790395699</v>
      </c>
      <c r="L223">
        <v>-1.1857757392457</v>
      </c>
      <c r="M223">
        <v>128</v>
      </c>
    </row>
    <row r="225" spans="1:13" x14ac:dyDescent="0.3">
      <c r="A225">
        <v>112</v>
      </c>
      <c r="B225">
        <v>0.14998307471368699</v>
      </c>
      <c r="C225">
        <v>0.15328289426637801</v>
      </c>
      <c r="D225">
        <v>0.26498361926449499</v>
      </c>
      <c r="E225">
        <v>-13.975663635960601</v>
      </c>
      <c r="F225">
        <v>0.31228901848760698</v>
      </c>
      <c r="G225">
        <v>39.289967584411798</v>
      </c>
      <c r="H225">
        <v>8.5402350156054394E-2</v>
      </c>
      <c r="I225">
        <v>-1.0781312570192301</v>
      </c>
      <c r="J225">
        <v>-0.44521927121193899</v>
      </c>
      <c r="K225">
        <v>1.59408032028837</v>
      </c>
      <c r="L225">
        <v>-1.1765441707624</v>
      </c>
      <c r="M225">
        <v>128</v>
      </c>
    </row>
    <row r="227" spans="1:13" x14ac:dyDescent="0.3">
      <c r="A227">
        <v>113</v>
      </c>
      <c r="B227">
        <v>0.149980666288964</v>
      </c>
      <c r="C227">
        <v>0.153285330051987</v>
      </c>
      <c r="D227">
        <v>0.26498065775000401</v>
      </c>
      <c r="E227">
        <v>-13.6182797813769</v>
      </c>
      <c r="F227">
        <v>0.40815574691115603</v>
      </c>
      <c r="G227">
        <v>39.112244517599798</v>
      </c>
      <c r="H227">
        <v>8.9890168982478494E-2</v>
      </c>
      <c r="I227">
        <v>-1.07592118965114</v>
      </c>
      <c r="J227">
        <v>-0.43927894930809203</v>
      </c>
      <c r="K227">
        <v>1.5923494011977499</v>
      </c>
      <c r="L227">
        <v>-1.1628651018379199</v>
      </c>
      <c r="M227">
        <v>128</v>
      </c>
    </row>
    <row r="229" spans="1:13" x14ac:dyDescent="0.3">
      <c r="A229">
        <v>114</v>
      </c>
      <c r="B229">
        <v>0.149975585874635</v>
      </c>
      <c r="C229">
        <v>0.15328960907706099</v>
      </c>
      <c r="D229">
        <v>0.26497715957267298</v>
      </c>
      <c r="E229">
        <v>-12.6371446109123</v>
      </c>
      <c r="F229">
        <v>-0.12207981515814</v>
      </c>
      <c r="G229">
        <v>38.907491073714297</v>
      </c>
      <c r="H229">
        <v>0.121857666827137</v>
      </c>
      <c r="I229">
        <v>-1.0586168147621899</v>
      </c>
      <c r="J229">
        <v>-0.42668314007064001</v>
      </c>
      <c r="K229">
        <v>1.6007395506786699</v>
      </c>
      <c r="L229">
        <v>-1.1627929802091399</v>
      </c>
      <c r="M229">
        <v>128</v>
      </c>
    </row>
    <row r="231" spans="1:13" x14ac:dyDescent="0.3">
      <c r="A231">
        <v>115</v>
      </c>
      <c r="B231">
        <v>0.149977900775422</v>
      </c>
      <c r="C231">
        <v>0.15328596106726</v>
      </c>
      <c r="D231">
        <v>0.264985309839394</v>
      </c>
      <c r="E231">
        <v>-12.0604315661217</v>
      </c>
      <c r="F231">
        <v>-0.54466619536696104</v>
      </c>
      <c r="G231">
        <v>38.807877059894601</v>
      </c>
      <c r="H231">
        <v>0.14952456729054001</v>
      </c>
      <c r="I231">
        <v>-1.0554010347867699</v>
      </c>
      <c r="J231">
        <v>-0.42038970683200999</v>
      </c>
      <c r="K231">
        <v>1.6115818355379701</v>
      </c>
      <c r="L231">
        <v>-1.1494745194285501</v>
      </c>
      <c r="M231">
        <v>128</v>
      </c>
    </row>
    <row r="233" spans="1:13" x14ac:dyDescent="0.3">
      <c r="A233">
        <v>116</v>
      </c>
      <c r="B233">
        <v>0.149970391199921</v>
      </c>
      <c r="C233">
        <v>0.153295887447607</v>
      </c>
      <c r="D233">
        <v>0.26498101997229101</v>
      </c>
      <c r="E233">
        <v>-11.5583079893097</v>
      </c>
      <c r="F233">
        <v>-0.79624944424380495</v>
      </c>
      <c r="G233">
        <v>38.745602710942499</v>
      </c>
      <c r="H233">
        <v>0.16579312762998599</v>
      </c>
      <c r="I233">
        <v>-1.05083679027801</v>
      </c>
      <c r="J233">
        <v>-0.415724164512765</v>
      </c>
      <c r="K233">
        <v>1.6224722014831101</v>
      </c>
      <c r="L233">
        <v>-1.1594513447425301</v>
      </c>
      <c r="M233">
        <v>128</v>
      </c>
    </row>
    <row r="235" spans="1:13" x14ac:dyDescent="0.3">
      <c r="A235">
        <v>117</v>
      </c>
      <c r="B235">
        <v>0.149983835350679</v>
      </c>
      <c r="C235">
        <v>0.15328806312889601</v>
      </c>
      <c r="D235">
        <v>0.26497742636227201</v>
      </c>
      <c r="E235">
        <v>-11.459671075460401</v>
      </c>
      <c r="F235">
        <v>-0.85904574138269096</v>
      </c>
      <c r="G235">
        <v>38.750839846181499</v>
      </c>
      <c r="H235">
        <v>0.17017063327976101</v>
      </c>
      <c r="I235">
        <v>-1.0482569400086099</v>
      </c>
      <c r="J235">
        <v>-0.41377300628034502</v>
      </c>
      <c r="K235">
        <v>1.5931427391142901</v>
      </c>
      <c r="L235">
        <v>-1.20337341666699</v>
      </c>
      <c r="M235">
        <v>128</v>
      </c>
    </row>
    <row r="237" spans="1:13" x14ac:dyDescent="0.3">
      <c r="A237">
        <v>118</v>
      </c>
      <c r="B237">
        <v>0.149970125097979</v>
      </c>
      <c r="C237">
        <v>0.15328950843234199</v>
      </c>
      <c r="D237">
        <v>0.264969666037631</v>
      </c>
      <c r="E237">
        <v>-11.600176775216999</v>
      </c>
      <c r="F237">
        <v>-0.84459384060057097</v>
      </c>
      <c r="G237">
        <v>38.725358211551097</v>
      </c>
      <c r="H237">
        <v>0.16671274346113599</v>
      </c>
      <c r="I237">
        <v>-1.0514186446165801</v>
      </c>
      <c r="J237">
        <v>-0.41376676787620598</v>
      </c>
      <c r="K237">
        <v>1.6065573620665901</v>
      </c>
      <c r="L237">
        <v>-1.1514218034054999</v>
      </c>
      <c r="M237">
        <v>128</v>
      </c>
    </row>
    <row r="239" spans="1:13" x14ac:dyDescent="0.3">
      <c r="A239">
        <v>119</v>
      </c>
      <c r="B239">
        <v>0.149974417154985</v>
      </c>
      <c r="C239">
        <v>0.15329053862251901</v>
      </c>
      <c r="D239">
        <v>0.26497872526635702</v>
      </c>
      <c r="E239">
        <v>-11.8763647370344</v>
      </c>
      <c r="F239">
        <v>-0.66670572222147095</v>
      </c>
      <c r="G239">
        <v>38.7087509166142</v>
      </c>
      <c r="H239">
        <v>0.15827263082552601</v>
      </c>
      <c r="I239">
        <v>-1.05164531566431</v>
      </c>
      <c r="J239">
        <v>-0.41552846435348001</v>
      </c>
      <c r="K239">
        <v>1.61761601181221</v>
      </c>
      <c r="L239">
        <v>-1.15567697950327</v>
      </c>
      <c r="M239">
        <v>128</v>
      </c>
    </row>
    <row r="241" spans="1:13" x14ac:dyDescent="0.3">
      <c r="A241">
        <v>120</v>
      </c>
      <c r="B241">
        <v>0.14997173385653501</v>
      </c>
      <c r="C241">
        <v>0.15328867578358299</v>
      </c>
      <c r="D241">
        <v>0.264969701997609</v>
      </c>
      <c r="E241">
        <v>-12.131077956654201</v>
      </c>
      <c r="F241">
        <v>-0.398495969519019</v>
      </c>
      <c r="G241">
        <v>38.664197680767899</v>
      </c>
      <c r="H241">
        <v>0.14129664241718001</v>
      </c>
      <c r="I241">
        <v>-1.0568749755040201</v>
      </c>
      <c r="J241">
        <v>-0.41819152837887802</v>
      </c>
      <c r="K241">
        <v>1.61307234919933</v>
      </c>
      <c r="L241">
        <v>-1.16305742618132</v>
      </c>
      <c r="M241">
        <v>128</v>
      </c>
    </row>
    <row r="243" spans="1:13" x14ac:dyDescent="0.3">
      <c r="A243">
        <v>121</v>
      </c>
      <c r="B243">
        <v>0.14997796876234001</v>
      </c>
      <c r="C243">
        <v>0.15328896901436101</v>
      </c>
      <c r="D243">
        <v>0.26498612233573399</v>
      </c>
      <c r="E243">
        <v>-12.391637155207601</v>
      </c>
      <c r="F243">
        <v>-0.43215350609528702</v>
      </c>
      <c r="G243">
        <v>38.680815671999703</v>
      </c>
      <c r="H243">
        <v>0.13150370277373499</v>
      </c>
      <c r="I243">
        <v>-1.0611998070652</v>
      </c>
      <c r="J243">
        <v>-0.42404018639283603</v>
      </c>
      <c r="K243">
        <v>1.62107784999344</v>
      </c>
      <c r="L243">
        <v>-1.16101398003268</v>
      </c>
      <c r="M243">
        <v>128</v>
      </c>
    </row>
    <row r="245" spans="1:13" x14ac:dyDescent="0.3">
      <c r="A245">
        <v>122</v>
      </c>
      <c r="B245">
        <v>0.149990691424843</v>
      </c>
      <c r="C245">
        <v>0.15328760832715099</v>
      </c>
      <c r="D245">
        <v>0.26498153367959798</v>
      </c>
      <c r="E245">
        <v>-12.2717008212636</v>
      </c>
      <c r="F245">
        <v>-0.44549715242248</v>
      </c>
      <c r="G245">
        <v>38.686918013471299</v>
      </c>
      <c r="H245">
        <v>0.13207862364314599</v>
      </c>
      <c r="I245">
        <v>-1.05474432995685</v>
      </c>
      <c r="J245">
        <v>-0.42286233875632701</v>
      </c>
      <c r="K245">
        <v>1.62235199876848</v>
      </c>
      <c r="L245">
        <v>-1.1608937773180501</v>
      </c>
      <c r="M245">
        <v>128</v>
      </c>
    </row>
    <row r="247" spans="1:13" x14ac:dyDescent="0.3">
      <c r="A247">
        <v>123</v>
      </c>
      <c r="B247">
        <v>0.14999125359504201</v>
      </c>
      <c r="C247">
        <v>0.15328557271854101</v>
      </c>
      <c r="D247">
        <v>0.26499190560910002</v>
      </c>
      <c r="E247">
        <v>-12.2719646701384</v>
      </c>
      <c r="F247">
        <v>-0.45548958749170898</v>
      </c>
      <c r="G247">
        <v>38.686626395089199</v>
      </c>
      <c r="H247">
        <v>0.13155933549503299</v>
      </c>
      <c r="I247">
        <v>-1.05073156793912</v>
      </c>
      <c r="J247">
        <v>-0.42272670217625402</v>
      </c>
      <c r="K247">
        <v>1.6191065254735699</v>
      </c>
      <c r="L247">
        <v>-1.1632497505247199</v>
      </c>
      <c r="M247">
        <v>128</v>
      </c>
    </row>
    <row r="249" spans="1:13" x14ac:dyDescent="0.3">
      <c r="A249">
        <v>124</v>
      </c>
      <c r="B249">
        <v>0.14998892347808601</v>
      </c>
      <c r="C249">
        <v>0.153293841003246</v>
      </c>
      <c r="D249">
        <v>0.26497254647097501</v>
      </c>
      <c r="E249">
        <v>-12.2833874730786</v>
      </c>
      <c r="F249">
        <v>-0.46402778663102401</v>
      </c>
      <c r="G249">
        <v>38.646667611328397</v>
      </c>
      <c r="H249">
        <v>0.12734013386475199</v>
      </c>
      <c r="I249">
        <v>-1.04217549592924</v>
      </c>
      <c r="J249">
        <v>-0.41634122336576301</v>
      </c>
      <c r="K249">
        <v>1.62297705288454</v>
      </c>
      <c r="L249">
        <v>-1.1651729939587501</v>
      </c>
      <c r="M249">
        <v>128</v>
      </c>
    </row>
    <row r="251" spans="1:13" x14ac:dyDescent="0.3">
      <c r="A251">
        <v>125</v>
      </c>
      <c r="B251">
        <v>0.14999563773848901</v>
      </c>
      <c r="C251">
        <v>0.153282113552932</v>
      </c>
      <c r="D251">
        <v>0.264982140129433</v>
      </c>
      <c r="E251">
        <v>-12.0369421046117</v>
      </c>
      <c r="F251">
        <v>-0.62086868690182395</v>
      </c>
      <c r="G251">
        <v>38.654769498948099</v>
      </c>
      <c r="H251">
        <v>0.12920756429254099</v>
      </c>
      <c r="I251">
        <v>-1.0318198619523999</v>
      </c>
      <c r="J251">
        <v>-0.41708587259688601</v>
      </c>
      <c r="K251">
        <v>1.6329779187414499</v>
      </c>
      <c r="L251">
        <v>-1.1684184672536599</v>
      </c>
      <c r="M251">
        <v>128</v>
      </c>
    </row>
    <row r="253" spans="1:13" x14ac:dyDescent="0.3">
      <c r="A253">
        <v>126</v>
      </c>
      <c r="B253">
        <v>0.149985342634123</v>
      </c>
      <c r="C253">
        <v>0.15328759246934101</v>
      </c>
      <c r="D253">
        <v>0.26497643731324799</v>
      </c>
      <c r="E253">
        <v>-12.0967789539654</v>
      </c>
      <c r="F253">
        <v>-0.55788990042027398</v>
      </c>
      <c r="G253">
        <v>38.608366932849897</v>
      </c>
      <c r="H253">
        <v>0.126093780190456</v>
      </c>
      <c r="I253">
        <v>-1.0300785497518801</v>
      </c>
      <c r="J253">
        <v>-0.41393990437915301</v>
      </c>
      <c r="K253">
        <v>1.6260542423789699</v>
      </c>
      <c r="L253">
        <v>-1.16666350762011</v>
      </c>
      <c r="M253">
        <v>128</v>
      </c>
    </row>
    <row r="255" spans="1:13" x14ac:dyDescent="0.3">
      <c r="A255">
        <v>127</v>
      </c>
      <c r="B255">
        <v>0.149992507392435</v>
      </c>
      <c r="C255">
        <v>0.153289289674333</v>
      </c>
      <c r="D255">
        <v>0.26498387810082902</v>
      </c>
      <c r="E255">
        <v>-12.2244893316625</v>
      </c>
      <c r="F255">
        <v>-0.68023944478935405</v>
      </c>
      <c r="G255">
        <v>38.458296691693299</v>
      </c>
      <c r="H255">
        <v>0.126762065293092</v>
      </c>
      <c r="I255">
        <v>-1.0345073460901399</v>
      </c>
      <c r="J255">
        <v>-0.417095011584032</v>
      </c>
      <c r="K255">
        <v>1.62737647223986</v>
      </c>
      <c r="L255">
        <v>-1.1727457649802</v>
      </c>
      <c r="M255">
        <v>128</v>
      </c>
    </row>
    <row r="257" spans="1:13" x14ac:dyDescent="0.3">
      <c r="A257">
        <v>128</v>
      </c>
      <c r="B257">
        <v>0.149992204260428</v>
      </c>
      <c r="C257">
        <v>0.15328793099294299</v>
      </c>
      <c r="D257">
        <v>0.26497830622968799</v>
      </c>
      <c r="E257">
        <v>-12.2129476436185</v>
      </c>
      <c r="F257">
        <v>-0.61024802328719596</v>
      </c>
      <c r="G257">
        <v>38.450052882876001</v>
      </c>
      <c r="H257">
        <v>0.12204528087818001</v>
      </c>
      <c r="I257">
        <v>-1.0380119362917</v>
      </c>
      <c r="J257">
        <v>-0.417062243556167</v>
      </c>
      <c r="K257">
        <v>1.63242498625417</v>
      </c>
      <c r="L257">
        <v>-1.17053403503108</v>
      </c>
      <c r="M257">
        <v>128</v>
      </c>
    </row>
    <row r="259" spans="1:13" x14ac:dyDescent="0.3">
      <c r="A259">
        <v>129</v>
      </c>
      <c r="B259">
        <v>0.14999464940149801</v>
      </c>
      <c r="C259">
        <v>0.15329095547229599</v>
      </c>
      <c r="D259">
        <v>0.26497485482796601</v>
      </c>
      <c r="E259">
        <v>-12.2623543400244</v>
      </c>
      <c r="F259">
        <v>-0.70190594992923505</v>
      </c>
      <c r="G259">
        <v>38.548833029004399</v>
      </c>
      <c r="H259">
        <v>0.122180702689055</v>
      </c>
      <c r="I259">
        <v>-1.0448311782453501</v>
      </c>
      <c r="J259">
        <v>-0.41927265200465103</v>
      </c>
      <c r="K259">
        <v>1.6323047835395399</v>
      </c>
      <c r="L259">
        <v>-1.17418819755572</v>
      </c>
      <c r="M259">
        <v>128</v>
      </c>
    </row>
    <row r="261" spans="1:13" x14ac:dyDescent="0.3">
      <c r="A261">
        <v>130</v>
      </c>
      <c r="B261">
        <v>0.14999970929003001</v>
      </c>
      <c r="C261">
        <v>0.15328969846885401</v>
      </c>
      <c r="D261">
        <v>0.26498260178146998</v>
      </c>
      <c r="E261">
        <v>-12.1835821003259</v>
      </c>
      <c r="F261">
        <v>-0.42540191684191297</v>
      </c>
      <c r="G261">
        <v>38.604871726469902</v>
      </c>
      <c r="H261">
        <v>0.118699848159262</v>
      </c>
      <c r="I261">
        <v>-1.04411770764349</v>
      </c>
      <c r="J261">
        <v>-0.41914942389156201</v>
      </c>
      <c r="K261">
        <v>1.6354300541198299</v>
      </c>
      <c r="L261">
        <v>-1.1720726297783</v>
      </c>
      <c r="M261">
        <v>128</v>
      </c>
    </row>
    <row r="263" spans="1:13" x14ac:dyDescent="0.3">
      <c r="A263">
        <v>131</v>
      </c>
      <c r="B263">
        <v>0.149987720208899</v>
      </c>
      <c r="C263">
        <v>0.15328694254320299</v>
      </c>
      <c r="D263">
        <v>0.26498897774020602</v>
      </c>
      <c r="E263">
        <v>-12.1227805392676</v>
      </c>
      <c r="F263">
        <v>-0.41753518064672701</v>
      </c>
      <c r="G263">
        <v>38.623347470263198</v>
      </c>
      <c r="H263">
        <v>0.120385687701421</v>
      </c>
      <c r="I263">
        <v>-1.0429399568120701</v>
      </c>
      <c r="J263">
        <v>-0.41816248706201198</v>
      </c>
      <c r="K263">
        <v>1.6401660410761001</v>
      </c>
      <c r="L263">
        <v>-1.1617351963204301</v>
      </c>
      <c r="M263">
        <v>128</v>
      </c>
    </row>
    <row r="265" spans="1:13" x14ac:dyDescent="0.3">
      <c r="A265">
        <v>132</v>
      </c>
      <c r="B265">
        <v>0.14999792901088499</v>
      </c>
      <c r="C265">
        <v>0.15328587031309801</v>
      </c>
      <c r="D265">
        <v>0.264980804864</v>
      </c>
      <c r="E265">
        <v>-11.9949561416766</v>
      </c>
      <c r="F265">
        <v>-0.51107120602280698</v>
      </c>
      <c r="G265">
        <v>38.626812021690299</v>
      </c>
      <c r="H265">
        <v>0.12602505562664101</v>
      </c>
      <c r="I265">
        <v>-1.0362968817623499</v>
      </c>
      <c r="J265">
        <v>-0.415125409860849</v>
      </c>
      <c r="K265">
        <v>1.6435317170856401</v>
      </c>
      <c r="L265">
        <v>-1.1576963851089901</v>
      </c>
      <c r="M265">
        <v>128</v>
      </c>
    </row>
    <row r="267" spans="1:13" x14ac:dyDescent="0.3">
      <c r="A267">
        <v>133</v>
      </c>
      <c r="B267">
        <v>0.14999984517679099</v>
      </c>
      <c r="C267">
        <v>0.153287726903095</v>
      </c>
      <c r="D267">
        <v>0.26498571496723999</v>
      </c>
      <c r="E267">
        <v>-11.753202843343001</v>
      </c>
      <c r="F267">
        <v>-0.52093442304790705</v>
      </c>
      <c r="G267">
        <v>38.569309090858702</v>
      </c>
      <c r="H267">
        <v>0.13132284037497899</v>
      </c>
      <c r="I267">
        <v>-1.02616492110074</v>
      </c>
      <c r="J267">
        <v>-0.41101275211678601</v>
      </c>
      <c r="K267">
        <v>1.6386995679576599</v>
      </c>
      <c r="L267">
        <v>-1.1588984122552499</v>
      </c>
      <c r="M267">
        <v>128</v>
      </c>
    </row>
    <row r="269" spans="1:13" x14ac:dyDescent="0.3">
      <c r="A269">
        <v>134</v>
      </c>
      <c r="B269">
        <v>0.15004685838444501</v>
      </c>
      <c r="C269">
        <v>0.153326307389617</v>
      </c>
      <c r="D269">
        <v>0.26499810561134302</v>
      </c>
      <c r="E269">
        <v>-11.688265182808999</v>
      </c>
      <c r="F269">
        <v>-0.47551791885994299</v>
      </c>
      <c r="G269">
        <v>38.698842054303903</v>
      </c>
      <c r="H269">
        <v>0.13144762193335199</v>
      </c>
      <c r="I269">
        <v>-1.0249597871927201</v>
      </c>
      <c r="J269">
        <v>-0.409976480555578</v>
      </c>
      <c r="K269">
        <v>1.6480994202414401</v>
      </c>
      <c r="L269">
        <v>-1.16038892591662</v>
      </c>
      <c r="M269">
        <v>128</v>
      </c>
    </row>
    <row r="271" spans="1:13" x14ac:dyDescent="0.3">
      <c r="A271">
        <v>135</v>
      </c>
      <c r="B271">
        <v>0.15011289300524</v>
      </c>
      <c r="C271">
        <v>0.153411569694234</v>
      </c>
      <c r="D271">
        <v>0.26499081402574198</v>
      </c>
      <c r="E271">
        <v>-11.9859461284631</v>
      </c>
      <c r="F271">
        <v>-0.68196458487615397</v>
      </c>
      <c r="G271">
        <v>38.651024916425797</v>
      </c>
      <c r="H271">
        <v>0.12554351604352601</v>
      </c>
      <c r="I271">
        <v>-1.04647485142352</v>
      </c>
      <c r="J271">
        <v>-0.41944291738832301</v>
      </c>
      <c r="K271">
        <v>1.6500707447613101</v>
      </c>
      <c r="L271">
        <v>-1.1539941414985</v>
      </c>
      <c r="M271">
        <v>128</v>
      </c>
    </row>
    <row r="273" spans="1:13" x14ac:dyDescent="0.3">
      <c r="A273">
        <v>136</v>
      </c>
      <c r="B273">
        <v>0.150237449223346</v>
      </c>
      <c r="C273">
        <v>0.15354199706959301</v>
      </c>
      <c r="D273">
        <v>0.26502055538316599</v>
      </c>
      <c r="E273">
        <v>-12.315496317376001</v>
      </c>
      <c r="F273">
        <v>-0.68949617998143897</v>
      </c>
      <c r="G273">
        <v>38.379847963119303</v>
      </c>
      <c r="H273">
        <v>0.106257542441747</v>
      </c>
      <c r="I273">
        <v>-1.0727470676300199</v>
      </c>
      <c r="J273">
        <v>-0.42965781924271601</v>
      </c>
      <c r="K273">
        <v>1.6449501091182299</v>
      </c>
      <c r="L273">
        <v>-1.15810507433872</v>
      </c>
      <c r="M273">
        <v>128</v>
      </c>
    </row>
    <row r="275" spans="1:13" x14ac:dyDescent="0.3">
      <c r="A275">
        <v>137</v>
      </c>
      <c r="B275">
        <v>0.150458931769681</v>
      </c>
      <c r="C275">
        <v>0.153774735211678</v>
      </c>
      <c r="D275">
        <v>0.26502461972168501</v>
      </c>
      <c r="E275">
        <v>-11.9892447014875</v>
      </c>
      <c r="F275">
        <v>-0.49175702111864</v>
      </c>
      <c r="G275">
        <v>36.123630918673101</v>
      </c>
      <c r="H275">
        <v>4.2342866911685297E-2</v>
      </c>
      <c r="I275">
        <v>-1.10208143393702</v>
      </c>
      <c r="J275">
        <v>-0.44365180821309003</v>
      </c>
      <c r="K275">
        <v>1.6575473536110701</v>
      </c>
      <c r="L275">
        <v>-1.1585858851972199</v>
      </c>
      <c r="M275">
        <v>128</v>
      </c>
    </row>
    <row r="277" spans="1:13" x14ac:dyDescent="0.3">
      <c r="A277">
        <v>138</v>
      </c>
      <c r="B277">
        <v>0.15060611109185301</v>
      </c>
      <c r="C277">
        <v>0.15392107969027899</v>
      </c>
      <c r="D277">
        <v>0.26500290121990699</v>
      </c>
      <c r="E277">
        <v>-11.338330147172501</v>
      </c>
      <c r="F277">
        <v>-0.94803351382124301</v>
      </c>
      <c r="G277">
        <v>35.920457486653497</v>
      </c>
      <c r="H277">
        <v>5.6111116308631803E-2</v>
      </c>
      <c r="I277">
        <v>-1.0945593861318199</v>
      </c>
      <c r="J277">
        <v>-0.437801924897743</v>
      </c>
      <c r="K277">
        <v>1.64247393319693</v>
      </c>
      <c r="L277">
        <v>-1.1548596010438099</v>
      </c>
      <c r="M277">
        <v>128</v>
      </c>
    </row>
    <row r="279" spans="1:13" x14ac:dyDescent="0.3">
      <c r="A279">
        <v>139</v>
      </c>
      <c r="B279">
        <v>0.150875216611671</v>
      </c>
      <c r="C279">
        <v>0.154176260880411</v>
      </c>
      <c r="D279">
        <v>0.26498023435347801</v>
      </c>
      <c r="E279">
        <v>-10.5984947621695</v>
      </c>
      <c r="F279">
        <v>-1.4237843331682201</v>
      </c>
      <c r="G279">
        <v>35.743937620679503</v>
      </c>
      <c r="H279">
        <v>7.9528647418395201E-2</v>
      </c>
      <c r="I279">
        <v>-1.0821055647467901</v>
      </c>
      <c r="J279">
        <v>-0.42806529223288797</v>
      </c>
      <c r="K279">
        <v>1.64752244721123</v>
      </c>
      <c r="L279">
        <v>-1.1525997900088301</v>
      </c>
      <c r="M279">
        <v>128</v>
      </c>
    </row>
    <row r="281" spans="1:13" x14ac:dyDescent="0.3">
      <c r="A281">
        <v>140</v>
      </c>
      <c r="B281">
        <v>0.15115065777579101</v>
      </c>
      <c r="C281">
        <v>0.154479310101378</v>
      </c>
      <c r="D281">
        <v>0.26491431066011001</v>
      </c>
      <c r="E281">
        <v>-9.6834002287776695</v>
      </c>
      <c r="F281">
        <v>-2.31347490954392</v>
      </c>
      <c r="G281">
        <v>35.179679675125101</v>
      </c>
      <c r="H281">
        <v>0.125679846667509</v>
      </c>
      <c r="I281">
        <v>-1.0720503193342199</v>
      </c>
      <c r="J281">
        <v>-0.41304643159568999</v>
      </c>
      <c r="K281">
        <v>1.6652403273471501</v>
      </c>
      <c r="L281">
        <v>-1.1541624252989799</v>
      </c>
      <c r="M281">
        <v>128</v>
      </c>
    </row>
    <row r="283" spans="1:13" x14ac:dyDescent="0.3">
      <c r="A283">
        <v>141</v>
      </c>
      <c r="B283">
        <v>0.15147818455897799</v>
      </c>
      <c r="C283">
        <v>0.15482912474938099</v>
      </c>
      <c r="D283">
        <v>0.264930297166384</v>
      </c>
      <c r="E283">
        <v>-9.0916633608051391</v>
      </c>
      <c r="F283">
        <v>-2.7688830951378298</v>
      </c>
      <c r="G283">
        <v>34.817970119535197</v>
      </c>
      <c r="H283">
        <v>0.14255828993324099</v>
      </c>
      <c r="I283">
        <v>-1.05885978493852</v>
      </c>
      <c r="J283">
        <v>-0.40107837338451202</v>
      </c>
      <c r="K283">
        <v>1.65247479905384</v>
      </c>
      <c r="L283">
        <v>-1.1556288984174199</v>
      </c>
      <c r="M283">
        <v>128</v>
      </c>
    </row>
    <row r="285" spans="1:13" x14ac:dyDescent="0.3">
      <c r="A285">
        <v>142</v>
      </c>
      <c r="B285">
        <v>0.15183395851280701</v>
      </c>
      <c r="C285">
        <v>0.155200375288741</v>
      </c>
      <c r="D285">
        <v>0.26496401611987902</v>
      </c>
      <c r="E285">
        <v>-8.5100656041860496</v>
      </c>
      <c r="F285">
        <v>-3.2898304919058798</v>
      </c>
      <c r="G285">
        <v>34.504930701657102</v>
      </c>
      <c r="H285">
        <v>0.16003707499178799</v>
      </c>
      <c r="I285">
        <v>-1.0419476287613001</v>
      </c>
      <c r="J285">
        <v>-0.39203212790041803</v>
      </c>
      <c r="K285">
        <v>1.66139384047911</v>
      </c>
      <c r="L285">
        <v>-1.15336908738244</v>
      </c>
      <c r="M285">
        <v>128</v>
      </c>
    </row>
    <row r="287" spans="1:13" x14ac:dyDescent="0.3">
      <c r="A287">
        <v>143</v>
      </c>
      <c r="B287">
        <v>0.15238914939638401</v>
      </c>
      <c r="C287">
        <v>0.15578745179489001</v>
      </c>
      <c r="D287">
        <v>0.264994408766416</v>
      </c>
      <c r="E287">
        <v>-8.5977126658754095</v>
      </c>
      <c r="F287">
        <v>-2.86222547742751</v>
      </c>
      <c r="G287">
        <v>33.808329057322901</v>
      </c>
      <c r="H287">
        <v>0.14853159103663899</v>
      </c>
      <c r="I287">
        <v>-1.04278023808585</v>
      </c>
      <c r="J287">
        <v>-0.38861095176878402</v>
      </c>
      <c r="K287">
        <v>1.65908594835829</v>
      </c>
      <c r="L287">
        <v>-1.1640190478983301</v>
      </c>
      <c r="M287">
        <v>128</v>
      </c>
    </row>
    <row r="289" spans="1:13" x14ac:dyDescent="0.3">
      <c r="A289">
        <v>144</v>
      </c>
      <c r="B289">
        <v>0.152877439408657</v>
      </c>
      <c r="C289">
        <v>0.15625922805242901</v>
      </c>
      <c r="D289">
        <v>0.26503675602077598</v>
      </c>
      <c r="E289">
        <v>-9.1199462608614308</v>
      </c>
      <c r="F289">
        <v>-2.46769450677091</v>
      </c>
      <c r="G289">
        <v>34.194451975800703</v>
      </c>
      <c r="H289">
        <v>0.154564684500962</v>
      </c>
      <c r="I289">
        <v>-1.05136776038007</v>
      </c>
      <c r="J289">
        <v>-0.39596873170601998</v>
      </c>
      <c r="K289">
        <v>1.65223439362459</v>
      </c>
      <c r="L289">
        <v>-1.16389884518371</v>
      </c>
      <c r="M289">
        <v>128</v>
      </c>
    </row>
    <row r="291" spans="1:13" x14ac:dyDescent="0.3">
      <c r="A291">
        <v>145</v>
      </c>
      <c r="B291">
        <v>0.15337921452030301</v>
      </c>
      <c r="C291">
        <v>0.15677714787223501</v>
      </c>
      <c r="D291">
        <v>0.26501161293631997</v>
      </c>
      <c r="E291">
        <v>-9.7123253076139999</v>
      </c>
      <c r="F291">
        <v>-2.5791550101891199</v>
      </c>
      <c r="G291">
        <v>35.438484130023603</v>
      </c>
      <c r="H291">
        <v>0.18480771229359999</v>
      </c>
      <c r="I291">
        <v>-1.0470333146600099</v>
      </c>
      <c r="J291">
        <v>-0.39364667391729802</v>
      </c>
      <c r="K291">
        <v>1.6532921775133</v>
      </c>
      <c r="L291">
        <v>-1.1608937773180501</v>
      </c>
      <c r="M291">
        <v>128</v>
      </c>
    </row>
    <row r="293" spans="1:13" x14ac:dyDescent="0.3">
      <c r="A293">
        <v>146</v>
      </c>
      <c r="B293">
        <v>0.15393969382999501</v>
      </c>
      <c r="C293">
        <v>0.15733607827882901</v>
      </c>
      <c r="D293">
        <v>0.26501250646897201</v>
      </c>
      <c r="E293">
        <v>-9.85609463880375</v>
      </c>
      <c r="F293">
        <v>-2.3728803716044098</v>
      </c>
      <c r="G293">
        <v>36.077683588243197</v>
      </c>
      <c r="H293">
        <v>0.188094199590186</v>
      </c>
      <c r="I293">
        <v>-1.0497372486968799</v>
      </c>
      <c r="J293">
        <v>-0.39469671791873401</v>
      </c>
      <c r="K293">
        <v>1.6628603135975499</v>
      </c>
      <c r="L293">
        <v>-1.1521189791503299</v>
      </c>
      <c r="M293">
        <v>128</v>
      </c>
    </row>
    <row r="295" spans="1:13" x14ac:dyDescent="0.3">
      <c r="A295">
        <v>147</v>
      </c>
      <c r="B295">
        <v>0.15431423843270201</v>
      </c>
      <c r="C295">
        <v>0.157734772651383</v>
      </c>
      <c r="D295">
        <v>0.26499283919120098</v>
      </c>
      <c r="E295">
        <v>-9.5782116713319994</v>
      </c>
      <c r="F295">
        <v>-2.3980483807370501</v>
      </c>
      <c r="G295">
        <v>35.438068038607703</v>
      </c>
      <c r="H295">
        <v>0.17749387521714499</v>
      </c>
      <c r="I295">
        <v>-1.0570968959499301</v>
      </c>
      <c r="J295">
        <v>-0.39958404964900002</v>
      </c>
      <c r="K295">
        <v>1.66487971920327</v>
      </c>
      <c r="L295">
        <v>-1.1493783572568499</v>
      </c>
      <c r="M295">
        <v>128</v>
      </c>
    </row>
    <row r="297" spans="1:13" x14ac:dyDescent="0.3">
      <c r="A297">
        <v>148</v>
      </c>
      <c r="B297">
        <v>0.154916651382453</v>
      </c>
      <c r="C297">
        <v>0.15835733160250101</v>
      </c>
      <c r="D297">
        <v>0.26499110777291801</v>
      </c>
      <c r="E297">
        <v>-9.7351701441053695</v>
      </c>
      <c r="F297">
        <v>-2.0704806520479</v>
      </c>
      <c r="G297">
        <v>35.130188134633499</v>
      </c>
      <c r="H297">
        <v>0.16407459300397201</v>
      </c>
      <c r="I297">
        <v>-1.08073855034164</v>
      </c>
      <c r="J297">
        <v>-0.40376402845197501</v>
      </c>
      <c r="K297">
        <v>1.6705052062477901</v>
      </c>
      <c r="L297">
        <v>-1.14226235655097</v>
      </c>
      <c r="M297">
        <v>128</v>
      </c>
    </row>
    <row r="299" spans="1:13" x14ac:dyDescent="0.3">
      <c r="A299">
        <v>149</v>
      </c>
      <c r="B299">
        <v>0.15556444763712801</v>
      </c>
      <c r="C299">
        <v>0.15901817653398501</v>
      </c>
      <c r="D299">
        <v>0.26499211491216701</v>
      </c>
      <c r="E299">
        <v>-9.8289964843518298</v>
      </c>
      <c r="F299">
        <v>-1.8020604270770999</v>
      </c>
      <c r="G299">
        <v>35.569597704122998</v>
      </c>
      <c r="H299">
        <v>0.16846453693535199</v>
      </c>
      <c r="I299">
        <v>-1.0795992544872599</v>
      </c>
      <c r="J299">
        <v>-0.40273899882193998</v>
      </c>
      <c r="K299">
        <v>1.6583166509846801</v>
      </c>
      <c r="L299">
        <v>-1.1419017484070899</v>
      </c>
      <c r="M299">
        <v>128</v>
      </c>
    </row>
    <row r="301" spans="1:13" x14ac:dyDescent="0.3">
      <c r="A301">
        <v>150</v>
      </c>
      <c r="B301">
        <v>0.15624263276880099</v>
      </c>
      <c r="C301">
        <v>0.15971896410671399</v>
      </c>
      <c r="D301">
        <v>0.26501158261655899</v>
      </c>
      <c r="E301">
        <v>-9.9278724821209501</v>
      </c>
      <c r="F301">
        <v>-1.8615163837811699</v>
      </c>
      <c r="G301">
        <v>35.999394140761503</v>
      </c>
      <c r="H301">
        <v>0.18024085744850499</v>
      </c>
      <c r="I301">
        <v>-1.0754936225059499</v>
      </c>
      <c r="J301">
        <v>-0.4018248138794</v>
      </c>
      <c r="K301">
        <v>1.6576915968686201</v>
      </c>
      <c r="L301">
        <v>-1.20589767367414</v>
      </c>
      <c r="M301">
        <v>128</v>
      </c>
    </row>
    <row r="303" spans="1:13" x14ac:dyDescent="0.3">
      <c r="A303">
        <v>151</v>
      </c>
      <c r="B303">
        <v>0.15697295709496301</v>
      </c>
      <c r="C303">
        <v>0.16046032380390701</v>
      </c>
      <c r="D303">
        <v>0.26505043913305099</v>
      </c>
      <c r="E303">
        <v>-10.0297805815804</v>
      </c>
      <c r="F303">
        <v>-1.55959611319138</v>
      </c>
      <c r="G303">
        <v>35.408870367665699</v>
      </c>
      <c r="H303">
        <v>0.15451335091211299</v>
      </c>
      <c r="I303">
        <v>-1.0881558736224799</v>
      </c>
      <c r="J303">
        <v>-0.40535185274029401</v>
      </c>
      <c r="K303">
        <v>1.6862758024067599</v>
      </c>
      <c r="L303">
        <v>-1.16041296645954</v>
      </c>
      <c r="M303">
        <v>128</v>
      </c>
    </row>
    <row r="305" spans="1:13" x14ac:dyDescent="0.3">
      <c r="A305">
        <v>152</v>
      </c>
      <c r="B305">
        <v>0.15774657542724899</v>
      </c>
      <c r="C305">
        <v>0.161250312286676</v>
      </c>
      <c r="D305">
        <v>0.26502007218990797</v>
      </c>
      <c r="E305">
        <v>-9.7287332665370396</v>
      </c>
      <c r="F305">
        <v>-1.68736517159198</v>
      </c>
      <c r="G305">
        <v>35.165448880724298</v>
      </c>
      <c r="H305">
        <v>0.13815849083662399</v>
      </c>
      <c r="I305">
        <v>-1.08059929520871</v>
      </c>
      <c r="J305">
        <v>-0.409594128914401</v>
      </c>
      <c r="K305">
        <v>1.6749286661460301</v>
      </c>
      <c r="L305">
        <v>-1.1432720593538299</v>
      </c>
      <c r="M305">
        <v>128</v>
      </c>
    </row>
    <row r="307" spans="1:13" x14ac:dyDescent="0.3">
      <c r="A307">
        <v>153</v>
      </c>
      <c r="B307">
        <v>0.15830514950730101</v>
      </c>
      <c r="C307">
        <v>0.161796450530694</v>
      </c>
      <c r="D307">
        <v>0.26500801252894302</v>
      </c>
      <c r="E307">
        <v>-9.8679226158906097</v>
      </c>
      <c r="F307">
        <v>-1.57252595142124</v>
      </c>
      <c r="G307">
        <v>34.9806926167157</v>
      </c>
      <c r="H307">
        <v>0.11357438252679</v>
      </c>
      <c r="I307">
        <v>-1.0976266370438601</v>
      </c>
      <c r="J307">
        <v>-0.41527942473533702</v>
      </c>
      <c r="K307">
        <v>1.6764191798074</v>
      </c>
      <c r="L307">
        <v>-1.14521934333078</v>
      </c>
      <c r="M307">
        <v>128</v>
      </c>
    </row>
    <row r="309" spans="1:13" x14ac:dyDescent="0.3">
      <c r="A309">
        <v>154</v>
      </c>
      <c r="B309">
        <v>0.15914848318108499</v>
      </c>
      <c r="C309">
        <v>0.16266514779725499</v>
      </c>
      <c r="D309">
        <v>0.26503478098670302</v>
      </c>
      <c r="E309">
        <v>-9.7536474932278008</v>
      </c>
      <c r="F309">
        <v>-2.0644330660147499</v>
      </c>
      <c r="G309">
        <v>35.242302790147697</v>
      </c>
      <c r="H309">
        <v>0.13595744362485099</v>
      </c>
      <c r="I309">
        <v>-1.12092798178082</v>
      </c>
      <c r="J309">
        <v>-0.41947381756261898</v>
      </c>
      <c r="K309">
        <v>1.6774529231531901</v>
      </c>
      <c r="L309">
        <v>-1.14483469464397</v>
      </c>
      <c r="M309">
        <v>128</v>
      </c>
    </row>
    <row r="311" spans="1:13" x14ac:dyDescent="0.3">
      <c r="A311">
        <v>155</v>
      </c>
      <c r="B311">
        <v>0.159993096386394</v>
      </c>
      <c r="C311">
        <v>0.16357146136463499</v>
      </c>
      <c r="D311">
        <v>0.26509322727511297</v>
      </c>
      <c r="E311">
        <v>-10.1754571244293</v>
      </c>
      <c r="F311">
        <v>-1.5556878905040299</v>
      </c>
      <c r="G311">
        <v>35.766249949531698</v>
      </c>
      <c r="H311">
        <v>0.13156015862927201</v>
      </c>
      <c r="I311">
        <v>-1.15427358631806</v>
      </c>
      <c r="J311">
        <v>-0.42811262524275001</v>
      </c>
      <c r="K311">
        <v>1.6730775443407899</v>
      </c>
      <c r="L311">
        <v>-1.14630116776241</v>
      </c>
      <c r="M311">
        <v>128</v>
      </c>
    </row>
    <row r="313" spans="1:13" x14ac:dyDescent="0.3">
      <c r="A313">
        <v>156</v>
      </c>
      <c r="B313">
        <v>0.16091134033934501</v>
      </c>
      <c r="C313">
        <v>0.16452120121089001</v>
      </c>
      <c r="D313">
        <v>0.26510905744768498</v>
      </c>
      <c r="E313">
        <v>-10.2943178286876</v>
      </c>
      <c r="F313">
        <v>-0.96544774664391197</v>
      </c>
      <c r="G313">
        <v>35.283852427350297</v>
      </c>
      <c r="H313">
        <v>9.9762561009803394E-2</v>
      </c>
      <c r="I313">
        <v>-1.1428049368842801</v>
      </c>
      <c r="J313">
        <v>-0.429762672195934</v>
      </c>
      <c r="K313">
        <v>1.67495270668896</v>
      </c>
      <c r="L313">
        <v>-1.1438249918411101</v>
      </c>
      <c r="M313">
        <v>128</v>
      </c>
    </row>
    <row r="315" spans="1:13" x14ac:dyDescent="0.3">
      <c r="A315">
        <v>157</v>
      </c>
      <c r="B315">
        <v>0.161899503994993</v>
      </c>
      <c r="C315">
        <v>0.16552211736167699</v>
      </c>
      <c r="D315">
        <v>0.26501587588424902</v>
      </c>
      <c r="E315">
        <v>-10.1893398566882</v>
      </c>
      <c r="F315">
        <v>-1.00768975045833</v>
      </c>
      <c r="G315">
        <v>36.248107168413597</v>
      </c>
      <c r="H315">
        <v>0.11254974793431501</v>
      </c>
      <c r="I315">
        <v>-1.0962712351042401</v>
      </c>
      <c r="J315">
        <v>-0.41259686658725397</v>
      </c>
      <c r="K315">
        <v>1.6778135312970699</v>
      </c>
      <c r="L315">
        <v>-1.15101311417577</v>
      </c>
      <c r="M315">
        <v>128</v>
      </c>
    </row>
    <row r="317" spans="1:13" x14ac:dyDescent="0.3">
      <c r="A317">
        <v>158</v>
      </c>
      <c r="B317">
        <v>0.16256982974742701</v>
      </c>
      <c r="C317">
        <v>0.16620556737085099</v>
      </c>
      <c r="D317">
        <v>0.26497030220137902</v>
      </c>
      <c r="E317">
        <v>-10.211276069815</v>
      </c>
      <c r="F317">
        <v>-1.1954744779841699</v>
      </c>
      <c r="G317">
        <v>36.872388554180603</v>
      </c>
      <c r="H317">
        <v>0.13412359361807699</v>
      </c>
      <c r="I317">
        <v>-1.0920727365429399</v>
      </c>
      <c r="J317">
        <v>-0.40793283798045199</v>
      </c>
      <c r="K317">
        <v>1.67677978795128</v>
      </c>
      <c r="L317">
        <v>-1.14469045138642</v>
      </c>
      <c r="M317">
        <v>128</v>
      </c>
    </row>
    <row r="319" spans="1:13" x14ac:dyDescent="0.3">
      <c r="A319">
        <v>159</v>
      </c>
      <c r="B319">
        <v>0.16388199193567601</v>
      </c>
      <c r="C319">
        <v>0.167607352930075</v>
      </c>
      <c r="D319">
        <v>0.26504646468725301</v>
      </c>
      <c r="E319">
        <v>-10.084802179659601</v>
      </c>
      <c r="F319">
        <v>-0.55373454133876698</v>
      </c>
      <c r="G319">
        <v>35.904083859058602</v>
      </c>
      <c r="H319">
        <v>0.104938245368964</v>
      </c>
      <c r="I319">
        <v>-1.1359326606017399</v>
      </c>
      <c r="J319">
        <v>-0.42723718636935798</v>
      </c>
      <c r="K319">
        <v>1.68365538322791</v>
      </c>
      <c r="L319">
        <v>-1.14521934333078</v>
      </c>
      <c r="M319">
        <v>128</v>
      </c>
    </row>
    <row r="321" spans="1:13" x14ac:dyDescent="0.3">
      <c r="A321">
        <v>160</v>
      </c>
      <c r="B321">
        <v>0.164597864668312</v>
      </c>
      <c r="C321">
        <v>0.168323170588389</v>
      </c>
      <c r="D321">
        <v>0.26509319527960201</v>
      </c>
      <c r="E321">
        <v>-10.793946721142801</v>
      </c>
      <c r="F321">
        <v>0.264084534991266</v>
      </c>
      <c r="G321">
        <v>35.993005922344999</v>
      </c>
      <c r="H321">
        <v>8.4645814767409303E-2</v>
      </c>
      <c r="I321">
        <v>-1.1647082665902799</v>
      </c>
      <c r="J321">
        <v>-0.43032978555033102</v>
      </c>
      <c r="K321">
        <v>1.6865883294647901</v>
      </c>
      <c r="L321">
        <v>-1.1554125335310901</v>
      </c>
      <c r="M321">
        <v>128</v>
      </c>
    </row>
    <row r="323" spans="1:13" x14ac:dyDescent="0.3">
      <c r="A323">
        <v>161</v>
      </c>
      <c r="B323">
        <v>0.16569500512749299</v>
      </c>
      <c r="C323">
        <v>0.169464984641989</v>
      </c>
      <c r="D323">
        <v>0.26503859457063</v>
      </c>
      <c r="E323">
        <v>-11.2809735799796</v>
      </c>
      <c r="F323">
        <v>7.2445339193685301E-2</v>
      </c>
      <c r="G323">
        <v>37.579459351896503</v>
      </c>
      <c r="H323">
        <v>0.118324954184273</v>
      </c>
      <c r="I323">
        <v>-1.1281427748950501</v>
      </c>
      <c r="J323">
        <v>-0.41803926248991402</v>
      </c>
      <c r="K323">
        <v>1.68105900459198</v>
      </c>
      <c r="L323">
        <v>-1.15817719596749</v>
      </c>
      <c r="M323">
        <v>128</v>
      </c>
    </row>
    <row r="325" spans="1:13" x14ac:dyDescent="0.3">
      <c r="A325">
        <v>162</v>
      </c>
      <c r="B325">
        <v>0.16688594557665801</v>
      </c>
      <c r="C325">
        <v>0.170649831331672</v>
      </c>
      <c r="D325">
        <v>0.26501189017428001</v>
      </c>
      <c r="E325">
        <v>-11.1102504715554</v>
      </c>
      <c r="F325">
        <v>-0.15011584329220801</v>
      </c>
      <c r="G325">
        <v>38.675507451083803</v>
      </c>
      <c r="H325">
        <v>0.13600842933774199</v>
      </c>
      <c r="I325">
        <v>-1.0933783933374599</v>
      </c>
      <c r="J325">
        <v>-0.41524800665669298</v>
      </c>
      <c r="K325">
        <v>1.6819244641372899</v>
      </c>
      <c r="L325">
        <v>-1.15909073659865</v>
      </c>
      <c r="M325">
        <v>128</v>
      </c>
    </row>
    <row r="327" spans="1:13" x14ac:dyDescent="0.3">
      <c r="A327">
        <v>163</v>
      </c>
      <c r="B327">
        <v>0.16803908298359099</v>
      </c>
      <c r="C327">
        <v>0.17187411666675501</v>
      </c>
      <c r="D327">
        <v>0.26501369773820899</v>
      </c>
      <c r="E327">
        <v>-11.3284337274559</v>
      </c>
      <c r="F327">
        <v>0.28956026178352401</v>
      </c>
      <c r="G327">
        <v>38.890121176999202</v>
      </c>
      <c r="H327">
        <v>0.117244987270659</v>
      </c>
      <c r="I327">
        <v>-1.1189613710644699</v>
      </c>
      <c r="J327">
        <v>-0.42727320642195599</v>
      </c>
      <c r="K327">
        <v>1.68851157289881</v>
      </c>
      <c r="L327">
        <v>-1.1629372234666999</v>
      </c>
      <c r="M327">
        <v>128</v>
      </c>
    </row>
    <row r="329" spans="1:13" x14ac:dyDescent="0.3">
      <c r="A329">
        <v>164</v>
      </c>
      <c r="B329">
        <v>0.168809084286485</v>
      </c>
      <c r="C329">
        <v>0.17272835529455</v>
      </c>
      <c r="D329">
        <v>0.26504660725769302</v>
      </c>
      <c r="E329">
        <v>-12.0191303451012</v>
      </c>
      <c r="F329">
        <v>1.11577995060182</v>
      </c>
      <c r="G329">
        <v>38.3677267615166</v>
      </c>
      <c r="H329">
        <v>8.6091467841295205E-2</v>
      </c>
      <c r="I329">
        <v>-1.16446279023888</v>
      </c>
      <c r="J329">
        <v>-0.440603357008098</v>
      </c>
      <c r="K329">
        <v>1.6814917343646301</v>
      </c>
      <c r="L329">
        <v>-1.15445091181408</v>
      </c>
      <c r="M329">
        <v>128</v>
      </c>
    </row>
    <row r="331" spans="1:13" x14ac:dyDescent="0.3">
      <c r="A331">
        <v>165</v>
      </c>
      <c r="B331">
        <v>0.170078951098733</v>
      </c>
      <c r="C331">
        <v>0.17401205221194799</v>
      </c>
      <c r="D331">
        <v>0.26504002596457799</v>
      </c>
      <c r="E331">
        <v>-12.6242573935158</v>
      </c>
      <c r="F331">
        <v>1.6071628668226801</v>
      </c>
      <c r="G331">
        <v>38.332315745994599</v>
      </c>
      <c r="H331">
        <v>8.0698302528949703E-2</v>
      </c>
      <c r="I331">
        <v>-1.1730704611912299</v>
      </c>
      <c r="J331">
        <v>-0.43547271081983702</v>
      </c>
      <c r="K331">
        <v>1.6797367747310901</v>
      </c>
      <c r="L331">
        <v>-1.15101311417577</v>
      </c>
      <c r="M331">
        <v>128</v>
      </c>
    </row>
    <row r="333" spans="1:13" x14ac:dyDescent="0.3">
      <c r="A333">
        <v>166</v>
      </c>
      <c r="B333">
        <v>0.17135676549573201</v>
      </c>
      <c r="C333">
        <v>0.175345641799621</v>
      </c>
      <c r="D333">
        <v>0.26498153536151497</v>
      </c>
      <c r="E333">
        <v>-12.2087042362269</v>
      </c>
      <c r="F333">
        <v>1.42721002875064</v>
      </c>
      <c r="G333">
        <v>38.933462381167999</v>
      </c>
      <c r="H333">
        <v>8.6102351707583E-2</v>
      </c>
      <c r="I333">
        <v>-1.12965601589858</v>
      </c>
      <c r="J333">
        <v>-0.43318650946299597</v>
      </c>
      <c r="K333">
        <v>1.6944976680871999</v>
      </c>
      <c r="L333">
        <v>-1.1365166667918301</v>
      </c>
      <c r="M333">
        <v>128</v>
      </c>
    </row>
    <row r="335" spans="1:13" x14ac:dyDescent="0.3">
      <c r="A335">
        <v>167</v>
      </c>
      <c r="B335">
        <v>0.172652736526585</v>
      </c>
      <c r="C335">
        <v>0.176715566891264</v>
      </c>
      <c r="D335">
        <v>0.26498735627352099</v>
      </c>
      <c r="E335">
        <v>-11.8372650474987</v>
      </c>
      <c r="F335">
        <v>1.2968970259191199</v>
      </c>
      <c r="G335">
        <v>39.276981428158102</v>
      </c>
      <c r="H335">
        <v>9.2551560862652399E-2</v>
      </c>
      <c r="I335">
        <v>-1.1422074575465599</v>
      </c>
      <c r="J335">
        <v>-0.43144256294375599</v>
      </c>
      <c r="K335">
        <v>1.69072330284793</v>
      </c>
      <c r="L335">
        <v>-1.15041210060263</v>
      </c>
      <c r="M335">
        <v>128</v>
      </c>
    </row>
    <row r="337" spans="1:13" x14ac:dyDescent="0.3">
      <c r="A337">
        <v>168</v>
      </c>
      <c r="B337">
        <v>0.174071509886257</v>
      </c>
      <c r="C337">
        <v>0.17811050076851301</v>
      </c>
      <c r="D337">
        <v>0.26502826075734098</v>
      </c>
      <c r="E337">
        <v>-11.948808462592901</v>
      </c>
      <c r="F337">
        <v>1.2531109755684799</v>
      </c>
      <c r="G337">
        <v>38.855417912486701</v>
      </c>
      <c r="H337">
        <v>8.9514166240950904E-2</v>
      </c>
      <c r="I337">
        <v>-1.1771630149605801</v>
      </c>
      <c r="J337">
        <v>-0.43314303709023499</v>
      </c>
      <c r="K337">
        <v>1.6997865875307601</v>
      </c>
      <c r="L337">
        <v>-1.14673389753507</v>
      </c>
      <c r="M337">
        <v>128</v>
      </c>
    </row>
    <row r="339" spans="1:13" x14ac:dyDescent="0.3">
      <c r="A339">
        <v>169</v>
      </c>
      <c r="B339">
        <v>0.17550412501009</v>
      </c>
      <c r="C339">
        <v>0.17956597413716799</v>
      </c>
      <c r="D339">
        <v>0.264996462923826</v>
      </c>
      <c r="E339">
        <v>-11.9191343473638</v>
      </c>
      <c r="F339">
        <v>1.3625939683500301</v>
      </c>
      <c r="G339">
        <v>38.821996552118001</v>
      </c>
      <c r="H339">
        <v>9.2101822217869597E-2</v>
      </c>
      <c r="I339">
        <v>-1.14804981489091</v>
      </c>
      <c r="J339">
        <v>-0.420065292746858</v>
      </c>
      <c r="K339">
        <v>1.6999308307883101</v>
      </c>
      <c r="L339">
        <v>-1.14570015418928</v>
      </c>
      <c r="M339">
        <v>128</v>
      </c>
    </row>
    <row r="341" spans="1:13" x14ac:dyDescent="0.3">
      <c r="A341">
        <v>170</v>
      </c>
      <c r="B341">
        <v>0.176865233671539</v>
      </c>
      <c r="C341">
        <v>0.18100014534070599</v>
      </c>
      <c r="D341">
        <v>0.26497863862944998</v>
      </c>
      <c r="E341">
        <v>-11.518476093448101</v>
      </c>
      <c r="F341">
        <v>1.3320453130724099</v>
      </c>
      <c r="G341">
        <v>39.328187902313303</v>
      </c>
      <c r="H341">
        <v>8.4481990071546401E-2</v>
      </c>
      <c r="I341">
        <v>-1.1327448302229699</v>
      </c>
      <c r="J341">
        <v>-0.424142251996947</v>
      </c>
      <c r="K341">
        <v>1.68730954575255</v>
      </c>
      <c r="L341">
        <v>-1.15072462766066</v>
      </c>
      <c r="M341">
        <v>128</v>
      </c>
    </row>
    <row r="343" spans="1:13" x14ac:dyDescent="0.3">
      <c r="A343">
        <v>171</v>
      </c>
      <c r="B343">
        <v>0.17866245584839499</v>
      </c>
      <c r="C343">
        <v>0.18288053608084201</v>
      </c>
      <c r="D343">
        <v>0.264957085121305</v>
      </c>
      <c r="E343">
        <v>-11.237971810154001</v>
      </c>
      <c r="F343">
        <v>0.91327205333720995</v>
      </c>
      <c r="G343">
        <v>39.206333821120701</v>
      </c>
      <c r="H343">
        <v>9.2785193629311105E-2</v>
      </c>
      <c r="I343">
        <v>-1.15325590394935</v>
      </c>
      <c r="J343">
        <v>-0.42562204484168698</v>
      </c>
      <c r="K343">
        <v>1.70322438516907</v>
      </c>
      <c r="L343">
        <v>-1.1430556944675001</v>
      </c>
      <c r="M343">
        <v>128</v>
      </c>
    </row>
    <row r="345" spans="1:13" x14ac:dyDescent="0.3">
      <c r="A345">
        <v>172</v>
      </c>
      <c r="B345">
        <v>0.179538233249149</v>
      </c>
      <c r="C345">
        <v>0.18377275650481101</v>
      </c>
      <c r="D345">
        <v>0.26499518149177398</v>
      </c>
      <c r="E345">
        <v>-10.541128711089099</v>
      </c>
      <c r="F345">
        <v>0.58036878629551703</v>
      </c>
      <c r="G345">
        <v>38.537624385104102</v>
      </c>
      <c r="H345">
        <v>9.8656119128520403E-2</v>
      </c>
      <c r="I345">
        <v>-1.14085492194128</v>
      </c>
      <c r="J345">
        <v>-0.41317442347201899</v>
      </c>
      <c r="K345">
        <v>1.69163684347909</v>
      </c>
      <c r="L345">
        <v>-1.13889668054143</v>
      </c>
      <c r="M345">
        <v>128</v>
      </c>
    </row>
    <row r="347" spans="1:13" x14ac:dyDescent="0.3">
      <c r="A347">
        <v>173</v>
      </c>
      <c r="B347">
        <v>0.18077855922591399</v>
      </c>
      <c r="C347">
        <v>0.18510062012137099</v>
      </c>
      <c r="D347">
        <v>0.26505133303885298</v>
      </c>
      <c r="E347">
        <v>-9.9310890991725902</v>
      </c>
      <c r="F347">
        <v>0.485524268638997</v>
      </c>
      <c r="G347">
        <v>38.699186868964603</v>
      </c>
      <c r="H347">
        <v>0.110675691206849</v>
      </c>
      <c r="I347">
        <v>-1.1180730907227101</v>
      </c>
      <c r="J347">
        <v>-0.39868549260293701</v>
      </c>
      <c r="K347">
        <v>1.6862998429496801</v>
      </c>
      <c r="L347">
        <v>-1.1351223153021699</v>
      </c>
      <c r="M347">
        <v>128</v>
      </c>
    </row>
    <row r="349" spans="1:13" x14ac:dyDescent="0.3">
      <c r="A349">
        <v>174</v>
      </c>
      <c r="B349">
        <v>0.182004811510043</v>
      </c>
      <c r="C349">
        <v>0.186357282958899</v>
      </c>
      <c r="D349">
        <v>0.26502417707792097</v>
      </c>
      <c r="E349">
        <v>-9.61739081423109</v>
      </c>
      <c r="F349">
        <v>0.76807475676936998</v>
      </c>
      <c r="G349">
        <v>38.6052553238748</v>
      </c>
      <c r="H349">
        <v>0.105422591704777</v>
      </c>
      <c r="I349">
        <v>-1.10439220211953</v>
      </c>
      <c r="J349">
        <v>-0.37988820705633802</v>
      </c>
      <c r="K349">
        <v>1.7035849933129501</v>
      </c>
      <c r="L349">
        <v>-1.1394015319428601</v>
      </c>
      <c r="M349">
        <v>128</v>
      </c>
    </row>
    <row r="351" spans="1:13" x14ac:dyDescent="0.3">
      <c r="A351">
        <v>175</v>
      </c>
      <c r="B351">
        <v>0.18319860215841499</v>
      </c>
      <c r="C351">
        <v>0.18758701430407301</v>
      </c>
      <c r="D351">
        <v>0.26492590015693501</v>
      </c>
      <c r="E351">
        <v>-9.1364285040012803</v>
      </c>
      <c r="F351">
        <v>0.58946599506322395</v>
      </c>
      <c r="G351">
        <v>38.607108574001501</v>
      </c>
      <c r="H351">
        <v>0.117390760995237</v>
      </c>
      <c r="I351">
        <v>-1.0831273965447901</v>
      </c>
      <c r="J351">
        <v>-0.36737832322039898</v>
      </c>
      <c r="K351">
        <v>1.70690258823664</v>
      </c>
      <c r="L351">
        <v>-1.1383437480541501</v>
      </c>
      <c r="M351">
        <v>128</v>
      </c>
    </row>
    <row r="353" spans="1:13" x14ac:dyDescent="0.3">
      <c r="A353">
        <v>176</v>
      </c>
      <c r="B353">
        <v>0.18432203325280699</v>
      </c>
      <c r="C353">
        <v>0.18875209362492501</v>
      </c>
      <c r="D353">
        <v>0.26487380861457199</v>
      </c>
      <c r="E353">
        <v>-8.6941629982069202</v>
      </c>
      <c r="F353">
        <v>0.43251062919929301</v>
      </c>
      <c r="G353">
        <v>38.980986423730002</v>
      </c>
      <c r="H353">
        <v>0.135603880832292</v>
      </c>
      <c r="I353">
        <v>-1.08758727888978</v>
      </c>
      <c r="J353">
        <v>-0.37067403366067497</v>
      </c>
      <c r="K353">
        <v>1.69127623533521</v>
      </c>
      <c r="L353">
        <v>-1.14521934333078</v>
      </c>
      <c r="M353">
        <v>128</v>
      </c>
    </row>
    <row r="355" spans="1:13" x14ac:dyDescent="0.3">
      <c r="A355">
        <v>177</v>
      </c>
      <c r="B355">
        <v>0.18541304543154599</v>
      </c>
      <c r="C355">
        <v>0.189874840715205</v>
      </c>
      <c r="D355">
        <v>0.26489751522689198</v>
      </c>
      <c r="E355">
        <v>-8.9108950715098594</v>
      </c>
      <c r="F355">
        <v>0.71409760732342198</v>
      </c>
      <c r="G355">
        <v>38.770255759565501</v>
      </c>
      <c r="H355">
        <v>0.122537141838541</v>
      </c>
      <c r="I355">
        <v>-1.1099783771352301</v>
      </c>
      <c r="J355">
        <v>-0.37774012704566701</v>
      </c>
      <c r="K355">
        <v>1.6943053437438</v>
      </c>
      <c r="L355">
        <v>-1.1419257889500201</v>
      </c>
      <c r="M355">
        <v>128</v>
      </c>
    </row>
    <row r="357" spans="1:13" x14ac:dyDescent="0.3">
      <c r="A357">
        <v>178</v>
      </c>
      <c r="B357">
        <v>0.18649968722330801</v>
      </c>
      <c r="C357">
        <v>0.19097022105484299</v>
      </c>
      <c r="D357">
        <v>0.26494648197354398</v>
      </c>
      <c r="E357">
        <v>-9.0099475055454192</v>
      </c>
      <c r="F357">
        <v>0.64630265066245196</v>
      </c>
      <c r="G357">
        <v>38.288805098237397</v>
      </c>
      <c r="H357">
        <v>0.116571794576195</v>
      </c>
      <c r="I357">
        <v>-1.0953982838982801</v>
      </c>
      <c r="J357">
        <v>-0.37410305879667699</v>
      </c>
      <c r="K357">
        <v>1.70055588490437</v>
      </c>
      <c r="L357">
        <v>-1.1509890736328401</v>
      </c>
      <c r="M357">
        <v>128</v>
      </c>
    </row>
    <row r="359" spans="1:13" x14ac:dyDescent="0.3">
      <c r="A359">
        <v>179</v>
      </c>
      <c r="B359">
        <v>0.18721376108811899</v>
      </c>
      <c r="C359">
        <v>0.19168733545115199</v>
      </c>
      <c r="D359">
        <v>0.26497481294963898</v>
      </c>
      <c r="E359">
        <v>-8.9566140886593306</v>
      </c>
      <c r="F359">
        <v>0.56494771742053596</v>
      </c>
      <c r="G359">
        <v>38.443241783851498</v>
      </c>
      <c r="H359">
        <v>0.122127317155678</v>
      </c>
      <c r="I359">
        <v>-1.06846860138857</v>
      </c>
      <c r="J359">
        <v>-0.370347269623508</v>
      </c>
      <c r="K359">
        <v>1.7034888311412499</v>
      </c>
      <c r="L359">
        <v>-1.13714172090789</v>
      </c>
      <c r="M359">
        <v>128</v>
      </c>
    </row>
    <row r="361" spans="1:13" x14ac:dyDescent="0.3">
      <c r="A361">
        <v>180</v>
      </c>
      <c r="B361">
        <v>0.188204223859783</v>
      </c>
      <c r="C361">
        <v>0.192698537567912</v>
      </c>
      <c r="D361">
        <v>0.26493390325162502</v>
      </c>
      <c r="E361">
        <v>-9.0654287219617302</v>
      </c>
      <c r="F361">
        <v>0.776770053957198</v>
      </c>
      <c r="G361">
        <v>39.089656281903501</v>
      </c>
      <c r="H361">
        <v>0.13376400769236499</v>
      </c>
      <c r="I361">
        <v>-1.0574043236064901</v>
      </c>
      <c r="J361">
        <v>-0.37319257097013298</v>
      </c>
      <c r="K361">
        <v>1.7157975891189801</v>
      </c>
      <c r="L361">
        <v>-1.1289679363133001</v>
      </c>
      <c r="M361">
        <v>128</v>
      </c>
    </row>
    <row r="363" spans="1:13" x14ac:dyDescent="0.3">
      <c r="A363">
        <v>181</v>
      </c>
      <c r="B363">
        <v>0.18882008561279501</v>
      </c>
      <c r="C363">
        <v>0.19337372932348099</v>
      </c>
      <c r="D363">
        <v>0.26490495109880702</v>
      </c>
      <c r="E363">
        <v>-9.72920004743332</v>
      </c>
      <c r="F363">
        <v>1.2830182450564001</v>
      </c>
      <c r="G363">
        <v>39.233916492427298</v>
      </c>
      <c r="H363">
        <v>0.11516804074275</v>
      </c>
      <c r="I363">
        <v>-1.0791698767695299</v>
      </c>
      <c r="J363">
        <v>-0.37515018640487502</v>
      </c>
      <c r="K363">
        <v>1.6984162765840201</v>
      </c>
      <c r="L363">
        <v>-1.12343861144049</v>
      </c>
      <c r="M363">
        <v>128</v>
      </c>
    </row>
    <row r="365" spans="1:13" x14ac:dyDescent="0.3">
      <c r="A365">
        <v>182</v>
      </c>
      <c r="B365">
        <v>0.18974458482980999</v>
      </c>
      <c r="C365">
        <v>0.19432073941492201</v>
      </c>
      <c r="D365">
        <v>0.26495141468947803</v>
      </c>
      <c r="E365">
        <v>-9.7876847831432894</v>
      </c>
      <c r="F365">
        <v>1.5583168226844699</v>
      </c>
      <c r="G365">
        <v>38.950148588042303</v>
      </c>
      <c r="H365">
        <v>9.0467219197307699E-2</v>
      </c>
      <c r="I365">
        <v>-1.0943966187038501</v>
      </c>
      <c r="J365">
        <v>-0.37888815368874401</v>
      </c>
      <c r="K365">
        <v>1.6974786954099299</v>
      </c>
      <c r="L365">
        <v>-1.12519357107403</v>
      </c>
      <c r="M365">
        <v>128</v>
      </c>
    </row>
    <row r="367" spans="1:13" x14ac:dyDescent="0.3">
      <c r="A367">
        <v>183</v>
      </c>
      <c r="B367">
        <v>0.190616989601193</v>
      </c>
      <c r="C367">
        <v>0.19526087551388899</v>
      </c>
      <c r="D367">
        <v>0.26498061355628399</v>
      </c>
      <c r="E367">
        <v>-9.4806042682538099</v>
      </c>
      <c r="F367">
        <v>1.30209339743945</v>
      </c>
      <c r="G367">
        <v>38.634321326789703</v>
      </c>
      <c r="H367">
        <v>9.9491764836434404E-2</v>
      </c>
      <c r="I367">
        <v>-1.0806231544973299</v>
      </c>
      <c r="J367">
        <v>-0.36750328347075201</v>
      </c>
      <c r="K367">
        <v>1.701637709336</v>
      </c>
      <c r="L367">
        <v>-1.1797175224285299</v>
      </c>
      <c r="M367">
        <v>128</v>
      </c>
    </row>
    <row r="369" spans="1:13" x14ac:dyDescent="0.3">
      <c r="A369">
        <v>184</v>
      </c>
      <c r="B369">
        <v>0.19146679224865901</v>
      </c>
      <c r="C369">
        <v>0.19613603041083999</v>
      </c>
      <c r="D369">
        <v>0.26493426361560701</v>
      </c>
      <c r="E369">
        <v>-9.18861319076378</v>
      </c>
      <c r="F369">
        <v>1.05044444126701</v>
      </c>
      <c r="G369">
        <v>38.870239712829402</v>
      </c>
      <c r="H369">
        <v>0.115851696990797</v>
      </c>
      <c r="I369">
        <v>-1.06454822633767</v>
      </c>
      <c r="J369">
        <v>-0.37128701187179702</v>
      </c>
      <c r="K369">
        <v>1.7296449418439399</v>
      </c>
      <c r="L369">
        <v>-1.1210105166050399</v>
      </c>
      <c r="M369">
        <v>128</v>
      </c>
    </row>
    <row r="371" spans="1:13" x14ac:dyDescent="0.3">
      <c r="A371">
        <v>185</v>
      </c>
      <c r="B371">
        <v>0.19227677419175099</v>
      </c>
      <c r="C371">
        <v>0.196983267958629</v>
      </c>
      <c r="D371">
        <v>0.26491846433939897</v>
      </c>
      <c r="E371">
        <v>-10.279349978635199</v>
      </c>
      <c r="F371">
        <v>2.20894390463455</v>
      </c>
      <c r="G371">
        <v>39.138468264759297</v>
      </c>
      <c r="H371">
        <v>8.5110337213798001E-2</v>
      </c>
      <c r="I371">
        <v>-1.1022529658248199</v>
      </c>
      <c r="J371">
        <v>-0.37941724445688602</v>
      </c>
      <c r="K371">
        <v>1.7272168470084801</v>
      </c>
      <c r="L371">
        <v>-1.1249050845589299</v>
      </c>
      <c r="M371">
        <v>128</v>
      </c>
    </row>
    <row r="373" spans="1:13" x14ac:dyDescent="0.3">
      <c r="A373">
        <v>186</v>
      </c>
      <c r="B373">
        <v>0.19277708089093201</v>
      </c>
      <c r="C373">
        <v>0.19752691900869401</v>
      </c>
      <c r="D373">
        <v>0.26491313332350303</v>
      </c>
      <c r="E373">
        <v>-10.342648558173501</v>
      </c>
      <c r="F373">
        <v>2.3854808339928799</v>
      </c>
      <c r="G373">
        <v>39.142613856947001</v>
      </c>
      <c r="H373">
        <v>6.9915407492265297E-2</v>
      </c>
      <c r="I373">
        <v>-1.1115032724485301</v>
      </c>
      <c r="J373">
        <v>-0.389236311902247</v>
      </c>
      <c r="K373">
        <v>1.71839396775491</v>
      </c>
      <c r="L373">
        <v>-1.1296410715152101</v>
      </c>
      <c r="M373">
        <v>128</v>
      </c>
    </row>
    <row r="375" spans="1:13" x14ac:dyDescent="0.3">
      <c r="A375">
        <v>187</v>
      </c>
      <c r="B375">
        <v>0.19376152575743</v>
      </c>
      <c r="C375">
        <v>0.198524242613839</v>
      </c>
      <c r="D375">
        <v>0.26494598424607202</v>
      </c>
      <c r="E375">
        <v>-10.568941749218901</v>
      </c>
      <c r="F375">
        <v>2.2753864242631101</v>
      </c>
      <c r="G375">
        <v>38.702171696200701</v>
      </c>
      <c r="H375">
        <v>5.7575752213298297E-2</v>
      </c>
      <c r="I375">
        <v>-1.12038488733279</v>
      </c>
      <c r="J375">
        <v>-0.388056458432809</v>
      </c>
      <c r="K375">
        <v>1.7027435743105599</v>
      </c>
      <c r="L375">
        <v>-1.1256743819325401</v>
      </c>
      <c r="M375">
        <v>128</v>
      </c>
    </row>
    <row r="377" spans="1:13" x14ac:dyDescent="0.3">
      <c r="A377">
        <v>188</v>
      </c>
      <c r="B377">
        <v>0.194202010196068</v>
      </c>
      <c r="C377">
        <v>0.199010327282687</v>
      </c>
      <c r="D377">
        <v>0.26497303201369798</v>
      </c>
      <c r="E377">
        <v>-9.9765562517583497</v>
      </c>
      <c r="F377">
        <v>1.4373300212478399</v>
      </c>
      <c r="G377">
        <v>38.848549046862097</v>
      </c>
      <c r="H377">
        <v>8.5614194312962799E-2</v>
      </c>
      <c r="I377">
        <v>-1.0973160142012</v>
      </c>
      <c r="J377">
        <v>-0.384928778868521</v>
      </c>
      <c r="K377">
        <v>1.70935472361501</v>
      </c>
      <c r="L377">
        <v>-1.13060269323222</v>
      </c>
      <c r="M377">
        <v>128</v>
      </c>
    </row>
    <row r="379" spans="1:13" x14ac:dyDescent="0.3">
      <c r="A379">
        <v>189</v>
      </c>
      <c r="B379">
        <v>0.19487411226673601</v>
      </c>
      <c r="C379">
        <v>0.19970872854236199</v>
      </c>
      <c r="D379">
        <v>0.26501046536596201</v>
      </c>
      <c r="E379">
        <v>-9.8031140848550802</v>
      </c>
      <c r="F379">
        <v>1.2084483602979801</v>
      </c>
      <c r="G379">
        <v>39.038599567761402</v>
      </c>
      <c r="H379">
        <v>9.6512381881439901E-2</v>
      </c>
      <c r="I379">
        <v>-1.0898626893785699</v>
      </c>
      <c r="J379">
        <v>-0.37787726260104698</v>
      </c>
      <c r="K379">
        <v>1.7120232238797199</v>
      </c>
      <c r="L379">
        <v>-1.13127582843412</v>
      </c>
      <c r="M379">
        <v>128</v>
      </c>
    </row>
    <row r="381" spans="1:13" x14ac:dyDescent="0.3">
      <c r="A381">
        <v>190</v>
      </c>
      <c r="B381">
        <v>0.19552327294673499</v>
      </c>
      <c r="C381">
        <v>0.200339894366484</v>
      </c>
      <c r="D381">
        <v>0.26498115135547901</v>
      </c>
      <c r="E381">
        <v>-9.4525467266734395</v>
      </c>
      <c r="F381">
        <v>1.38368001417877</v>
      </c>
      <c r="G381">
        <v>39.053722025929098</v>
      </c>
      <c r="H381">
        <v>9.6271165551785304E-2</v>
      </c>
      <c r="I381">
        <v>-1.1050254418391301</v>
      </c>
      <c r="J381">
        <v>-0.37606307337438499</v>
      </c>
      <c r="K381">
        <v>1.7336356719695301</v>
      </c>
      <c r="L381">
        <v>-1.1304584499746699</v>
      </c>
      <c r="M381">
        <v>128</v>
      </c>
    </row>
    <row r="383" spans="1:13" x14ac:dyDescent="0.3">
      <c r="A383">
        <v>191</v>
      </c>
      <c r="B383">
        <v>0.19611001245513601</v>
      </c>
      <c r="C383">
        <v>0.200922183672126</v>
      </c>
      <c r="D383">
        <v>0.26494923767336298</v>
      </c>
      <c r="E383">
        <v>-9.3778232704503299</v>
      </c>
      <c r="F383">
        <v>1.7872748741598099</v>
      </c>
      <c r="G383">
        <v>39.2503902584277</v>
      </c>
      <c r="H383">
        <v>9.7112428562774702E-2</v>
      </c>
      <c r="I383">
        <v>-1.1230278877748601</v>
      </c>
      <c r="J383">
        <v>-0.38138745775524102</v>
      </c>
      <c r="K383">
        <v>1.71947579218655</v>
      </c>
      <c r="L383">
        <v>-1.13247785558039</v>
      </c>
      <c r="M383">
        <v>128</v>
      </c>
    </row>
    <row r="385" spans="1:13" x14ac:dyDescent="0.3">
      <c r="A385">
        <v>192</v>
      </c>
      <c r="B385">
        <v>0.19681893655611399</v>
      </c>
      <c r="C385">
        <v>0.20165875714229001</v>
      </c>
      <c r="D385">
        <v>0.26492265126084202</v>
      </c>
      <c r="E385">
        <v>-9.1786926498020698</v>
      </c>
      <c r="F385">
        <v>1.8213738618573001</v>
      </c>
      <c r="G385">
        <v>39.376050227815298</v>
      </c>
      <c r="H385">
        <v>9.5084961994177999E-2</v>
      </c>
      <c r="I385">
        <v>-1.1230944916782599</v>
      </c>
      <c r="J385">
        <v>-0.384239983951078</v>
      </c>
      <c r="K385">
        <v>1.7108692778193</v>
      </c>
      <c r="L385">
        <v>-1.1371657614508099</v>
      </c>
      <c r="M385">
        <v>128</v>
      </c>
    </row>
    <row r="387" spans="1:13" x14ac:dyDescent="0.3">
      <c r="A387">
        <v>193</v>
      </c>
      <c r="B387">
        <v>0.19715474144099401</v>
      </c>
      <c r="C387">
        <v>0.20197763009691</v>
      </c>
      <c r="D387">
        <v>0.26492341417940701</v>
      </c>
      <c r="E387">
        <v>-9.3615048285478704</v>
      </c>
      <c r="F387">
        <v>1.5837790041276001</v>
      </c>
      <c r="G387">
        <v>39.272728490467301</v>
      </c>
      <c r="H387">
        <v>9.2059275671593499E-2</v>
      </c>
      <c r="I387">
        <v>-1.13427219725614</v>
      </c>
      <c r="J387">
        <v>-0.37933676446325698</v>
      </c>
      <c r="K387">
        <v>1.7232501574258099</v>
      </c>
      <c r="L387">
        <v>-1.14187770786417</v>
      </c>
      <c r="M387">
        <v>128</v>
      </c>
    </row>
    <row r="389" spans="1:13" x14ac:dyDescent="0.3">
      <c r="A389">
        <v>194</v>
      </c>
      <c r="B389">
        <v>0.197598541684365</v>
      </c>
      <c r="C389">
        <v>0.202465620405715</v>
      </c>
      <c r="D389">
        <v>0.264935519792726</v>
      </c>
      <c r="E389">
        <v>-9.3457195194012908</v>
      </c>
      <c r="F389">
        <v>1.4973888055782001</v>
      </c>
      <c r="G389">
        <v>39.009519219009697</v>
      </c>
      <c r="H389">
        <v>8.2065631936348804E-2</v>
      </c>
      <c r="I389">
        <v>-1.1363031527243601</v>
      </c>
      <c r="J389">
        <v>-0.37912690627322498</v>
      </c>
      <c r="K389">
        <v>1.70993169664522</v>
      </c>
      <c r="L389">
        <v>-1.1443298432425399</v>
      </c>
      <c r="M389">
        <v>128</v>
      </c>
    </row>
    <row r="391" spans="1:13" x14ac:dyDescent="0.3">
      <c r="A391">
        <v>195</v>
      </c>
      <c r="B391">
        <v>0.197887473684249</v>
      </c>
      <c r="C391">
        <v>0.20275846763236199</v>
      </c>
      <c r="D391">
        <v>0.26498008156794201</v>
      </c>
      <c r="E391">
        <v>-9.5199560207733995</v>
      </c>
      <c r="F391">
        <v>1.7607880320039999</v>
      </c>
      <c r="G391">
        <v>39.127944505406802</v>
      </c>
      <c r="H391">
        <v>7.6868048267545494E-2</v>
      </c>
      <c r="I391">
        <v>-1.14917754934979</v>
      </c>
      <c r="J391">
        <v>-0.38523886906188298</v>
      </c>
      <c r="K391">
        <v>1.72175964376445</v>
      </c>
      <c r="L391">
        <v>-1.1432720593538299</v>
      </c>
      <c r="M391">
        <v>128</v>
      </c>
    </row>
    <row r="393" spans="1:13" x14ac:dyDescent="0.3">
      <c r="A393">
        <v>196</v>
      </c>
      <c r="B393">
        <v>0.19827022671372099</v>
      </c>
      <c r="C393">
        <v>0.20317737040348699</v>
      </c>
      <c r="D393">
        <v>0.26499756509313199</v>
      </c>
      <c r="E393">
        <v>-9.7876845965949393</v>
      </c>
      <c r="F393">
        <v>2.6234977986627501</v>
      </c>
      <c r="G393">
        <v>39.392444678989001</v>
      </c>
      <c r="H393">
        <v>5.6942571945703402E-2</v>
      </c>
      <c r="I393">
        <v>-1.16907894154165</v>
      </c>
      <c r="J393">
        <v>-0.39126566956248499</v>
      </c>
      <c r="K393">
        <v>1.7253176441173901</v>
      </c>
      <c r="L393">
        <v>-1.1459405596185299</v>
      </c>
      <c r="M393">
        <v>128</v>
      </c>
    </row>
    <row r="395" spans="1:13" x14ac:dyDescent="0.3">
      <c r="A395">
        <v>197</v>
      </c>
      <c r="B395">
        <v>0.19862846921104099</v>
      </c>
      <c r="C395">
        <v>0.20352691360596001</v>
      </c>
      <c r="D395">
        <v>0.265052266733243</v>
      </c>
      <c r="E395">
        <v>-9.7708426838839806</v>
      </c>
      <c r="F395">
        <v>2.73815449659805</v>
      </c>
      <c r="G395">
        <v>39.6835705126541</v>
      </c>
      <c r="H395">
        <v>5.2303464770928398E-2</v>
      </c>
      <c r="I395">
        <v>-1.17812002126228</v>
      </c>
      <c r="J395">
        <v>-0.39828878987392702</v>
      </c>
      <c r="K395">
        <v>1.7150282917453701</v>
      </c>
      <c r="L395">
        <v>-1.13661282896353</v>
      </c>
      <c r="M395">
        <v>128</v>
      </c>
    </row>
    <row r="397" spans="1:13" x14ac:dyDescent="0.3">
      <c r="A397">
        <v>198</v>
      </c>
      <c r="B397">
        <v>0.19892659478397701</v>
      </c>
      <c r="C397">
        <v>0.203848503219099</v>
      </c>
      <c r="D397">
        <v>0.26503127531029202</v>
      </c>
      <c r="E397">
        <v>-9.4816086636261705</v>
      </c>
      <c r="F397">
        <v>2.2990350021933299</v>
      </c>
      <c r="G397">
        <v>39.647076748169802</v>
      </c>
      <c r="H397">
        <v>5.8296089438869797E-2</v>
      </c>
      <c r="I397">
        <v>-1.1757465884149101</v>
      </c>
      <c r="J397">
        <v>-0.39528030216458698</v>
      </c>
      <c r="K397">
        <v>1.7228655087390099</v>
      </c>
      <c r="L397">
        <v>-1.12860732816942</v>
      </c>
      <c r="M397">
        <v>128</v>
      </c>
    </row>
    <row r="399" spans="1:13" x14ac:dyDescent="0.3">
      <c r="A399">
        <v>199</v>
      </c>
      <c r="B399">
        <v>0.19921894126825099</v>
      </c>
      <c r="C399">
        <v>0.20412517495768601</v>
      </c>
      <c r="D399">
        <v>0.26504121415160897</v>
      </c>
      <c r="E399">
        <v>-9.5598779399613303</v>
      </c>
      <c r="F399">
        <v>2.2642542488612398</v>
      </c>
      <c r="G399">
        <v>39.707017001010897</v>
      </c>
      <c r="H399">
        <v>5.9630126594908003E-2</v>
      </c>
      <c r="I399">
        <v>-1.19523783736347</v>
      </c>
      <c r="J399">
        <v>-0.398696117065583</v>
      </c>
      <c r="K399">
        <v>1.73212111776524</v>
      </c>
      <c r="L399">
        <v>-1.1277899497099599</v>
      </c>
      <c r="M399">
        <v>128</v>
      </c>
    </row>
    <row r="401" spans="1:13" x14ac:dyDescent="0.3">
      <c r="A401">
        <v>200</v>
      </c>
      <c r="B401">
        <v>0.199375634902414</v>
      </c>
      <c r="C401">
        <v>0.204286202014519</v>
      </c>
      <c r="D401">
        <v>0.26499136378459098</v>
      </c>
      <c r="E401">
        <v>-9.5373174717624902</v>
      </c>
      <c r="F401">
        <v>2.3517969899563802</v>
      </c>
      <c r="G401">
        <v>39.5381037745111</v>
      </c>
      <c r="H401">
        <v>4.8720230522820103E-2</v>
      </c>
      <c r="I401">
        <v>-1.1999122721921001</v>
      </c>
      <c r="J401">
        <v>-0.40456529698665</v>
      </c>
      <c r="K401">
        <v>1.72786594166747</v>
      </c>
      <c r="L401">
        <v>-1.12920834174255</v>
      </c>
      <c r="M401">
        <v>128</v>
      </c>
    </row>
    <row r="403" spans="1:13" x14ac:dyDescent="0.3">
      <c r="A403">
        <v>201</v>
      </c>
      <c r="B403">
        <v>0.19958215597667101</v>
      </c>
      <c r="C403">
        <v>0.20449749197802999</v>
      </c>
      <c r="D403">
        <v>0.265012959977181</v>
      </c>
      <c r="E403">
        <v>-9.8162407473206006</v>
      </c>
      <c r="F403">
        <v>2.7674265378329301</v>
      </c>
      <c r="G403">
        <v>39.842441356865002</v>
      </c>
      <c r="H403">
        <v>4.4846259722151602E-2</v>
      </c>
      <c r="I403">
        <v>-1.21412171496377</v>
      </c>
      <c r="J403">
        <v>-0.40677348270235703</v>
      </c>
      <c r="K403">
        <v>1.72534168466031</v>
      </c>
      <c r="L403">
        <v>-1.12846308491187</v>
      </c>
      <c r="M403">
        <v>128</v>
      </c>
    </row>
    <row r="405" spans="1:13" x14ac:dyDescent="0.3">
      <c r="A405">
        <v>202</v>
      </c>
      <c r="B405">
        <v>0.199701474940609</v>
      </c>
      <c r="C405">
        <v>0.204625869122291</v>
      </c>
      <c r="D405">
        <v>0.26500618678353999</v>
      </c>
      <c r="E405">
        <v>-9.8217752327888395</v>
      </c>
      <c r="F405">
        <v>2.7945521247576801</v>
      </c>
      <c r="G405">
        <v>39.83281489358</v>
      </c>
      <c r="H405">
        <v>3.9860018128118797E-2</v>
      </c>
      <c r="I405">
        <v>-1.21778380387611</v>
      </c>
      <c r="J405">
        <v>-0.40373650059316901</v>
      </c>
      <c r="K405">
        <v>1.73486173965872</v>
      </c>
      <c r="L405">
        <v>-1.13057865268929</v>
      </c>
      <c r="M405">
        <v>128</v>
      </c>
    </row>
    <row r="407" spans="1:13" x14ac:dyDescent="0.3">
      <c r="A407">
        <v>203</v>
      </c>
      <c r="B407">
        <v>0.19986397594768801</v>
      </c>
      <c r="C407">
        <v>0.20479129788889899</v>
      </c>
      <c r="D407">
        <v>0.26496850970962399</v>
      </c>
      <c r="E407">
        <v>-9.2667878383440101</v>
      </c>
      <c r="F407">
        <v>2.44115601414717</v>
      </c>
      <c r="G407">
        <v>39.553810983226199</v>
      </c>
      <c r="H407">
        <v>4.38808256338835E-2</v>
      </c>
      <c r="I407">
        <v>-1.2163746043503101</v>
      </c>
      <c r="J407">
        <v>-0.40774978396199202</v>
      </c>
      <c r="K407">
        <v>1.7310392933336001</v>
      </c>
      <c r="L407">
        <v>-1.1307228959468401</v>
      </c>
      <c r="M407">
        <v>128</v>
      </c>
    </row>
    <row r="409" spans="1:13" x14ac:dyDescent="0.3">
      <c r="A409">
        <v>204</v>
      </c>
      <c r="B409">
        <v>0.19997865851775101</v>
      </c>
      <c r="C409">
        <v>0.20490130210344201</v>
      </c>
      <c r="D409">
        <v>0.26495452443084</v>
      </c>
      <c r="E409">
        <v>-9.0800847415918202</v>
      </c>
      <c r="F409">
        <v>2.5761073489349702</v>
      </c>
      <c r="G409">
        <v>39.4429220368392</v>
      </c>
      <c r="H409">
        <v>3.9364897371995E-2</v>
      </c>
      <c r="I409">
        <v>-1.2451042256801499</v>
      </c>
      <c r="J409">
        <v>-0.41428919333613001</v>
      </c>
      <c r="K409">
        <v>1.7327702124242199</v>
      </c>
      <c r="L409">
        <v>-1.1319249230931101</v>
      </c>
      <c r="M409">
        <v>128</v>
      </c>
    </row>
    <row r="411" spans="1:13" x14ac:dyDescent="0.3">
      <c r="A411">
        <v>205</v>
      </c>
      <c r="B411">
        <v>0.19999708212328701</v>
      </c>
      <c r="C411">
        <v>0.20491672566720501</v>
      </c>
      <c r="D411">
        <v>0.26495620332532199</v>
      </c>
      <c r="E411">
        <v>-8.6817243371099799</v>
      </c>
      <c r="F411">
        <v>2.8887377958717302</v>
      </c>
      <c r="G411">
        <v>37.671737695996796</v>
      </c>
      <c r="H411">
        <v>-1.5431309166154501E-2</v>
      </c>
      <c r="I411">
        <v>-1.2514858109817499</v>
      </c>
      <c r="J411">
        <v>-0.423406055768204</v>
      </c>
      <c r="K411">
        <v>1.7533969982541</v>
      </c>
      <c r="L411">
        <v>-1.13029016617419</v>
      </c>
      <c r="M411">
        <v>128</v>
      </c>
    </row>
    <row r="413" spans="1:13" x14ac:dyDescent="0.3">
      <c r="A413">
        <v>206</v>
      </c>
      <c r="B413">
        <v>0.20000813981290799</v>
      </c>
      <c r="C413">
        <v>0.204914509557518</v>
      </c>
      <c r="D413">
        <v>0.264953866043174</v>
      </c>
      <c r="E413">
        <v>-8.0166114818267609</v>
      </c>
      <c r="F413">
        <v>2.2358655453512499</v>
      </c>
      <c r="G413">
        <v>37.2041440886508</v>
      </c>
      <c r="H413" s="1">
        <v>9.5889387764265606E-5</v>
      </c>
      <c r="I413">
        <v>-1.24795267471788</v>
      </c>
      <c r="J413">
        <v>-0.41661077723534701</v>
      </c>
      <c r="K413">
        <v>1.74106419973344</v>
      </c>
      <c r="L413">
        <v>-1.1268042874500299</v>
      </c>
      <c r="M413">
        <v>128</v>
      </c>
    </row>
    <row r="415" spans="1:13" x14ac:dyDescent="0.3">
      <c r="A415">
        <v>207</v>
      </c>
      <c r="B415">
        <v>0.199993989777348</v>
      </c>
      <c r="C415">
        <v>0.204913127240794</v>
      </c>
      <c r="D415">
        <v>0.264944734565082</v>
      </c>
      <c r="E415">
        <v>-8.1533680856574602</v>
      </c>
      <c r="F415">
        <v>2.3601576623035001</v>
      </c>
      <c r="G415">
        <v>37.259427665609898</v>
      </c>
      <c r="H415">
        <v>-1.0857492917062801E-2</v>
      </c>
      <c r="I415">
        <v>-1.2425957209581899</v>
      </c>
      <c r="J415">
        <v>-0.41131977619515703</v>
      </c>
      <c r="K415">
        <v>1.73214515830816</v>
      </c>
      <c r="L415">
        <v>-1.1264436793061501</v>
      </c>
      <c r="M415">
        <v>128</v>
      </c>
    </row>
    <row r="417" spans="1:13" x14ac:dyDescent="0.3">
      <c r="A417">
        <v>208</v>
      </c>
      <c r="B417">
        <v>0.19999035060238601</v>
      </c>
      <c r="C417">
        <v>0.20491843521148201</v>
      </c>
      <c r="D417">
        <v>0.26495898104326998</v>
      </c>
      <c r="E417">
        <v>-8.3128495573692405</v>
      </c>
      <c r="F417">
        <v>2.44779084071974</v>
      </c>
      <c r="G417">
        <v>37.544532803372597</v>
      </c>
      <c r="H417">
        <v>-3.58530591553338E-3</v>
      </c>
      <c r="I417">
        <v>-1.23055645508816</v>
      </c>
      <c r="J417">
        <v>-0.41018071215642099</v>
      </c>
      <c r="K417">
        <v>1.7539499307413799</v>
      </c>
      <c r="L417">
        <v>-1.1272850983085301</v>
      </c>
      <c r="M417">
        <v>128</v>
      </c>
    </row>
    <row r="419" spans="1:13" x14ac:dyDescent="0.3">
      <c r="A419">
        <v>209</v>
      </c>
      <c r="B419">
        <v>0.20000174433342</v>
      </c>
      <c r="C419">
        <v>0.20490637589052699</v>
      </c>
      <c r="D419">
        <v>0.264943888082876</v>
      </c>
      <c r="E419">
        <v>-8.4824104178332398</v>
      </c>
      <c r="F419">
        <v>2.3172558407689001</v>
      </c>
      <c r="G419">
        <v>37.074525121033901</v>
      </c>
      <c r="H419">
        <v>-1.2967964032703399E-2</v>
      </c>
      <c r="I419">
        <v>-1.2426593395782399</v>
      </c>
      <c r="J419">
        <v>-0.41928523012455898</v>
      </c>
      <c r="K419">
        <v>1.7477955517525099</v>
      </c>
      <c r="L419">
        <v>-1.1317085582067801</v>
      </c>
      <c r="M419">
        <v>128</v>
      </c>
    </row>
    <row r="421" spans="1:13" x14ac:dyDescent="0.3">
      <c r="A421">
        <v>210</v>
      </c>
      <c r="B421">
        <v>0.19998268927651799</v>
      </c>
      <c r="C421">
        <v>0.204918699921353</v>
      </c>
      <c r="D421">
        <v>0.26492985003618802</v>
      </c>
      <c r="E421">
        <v>-8.4703745157913399</v>
      </c>
      <c r="F421">
        <v>2.4145173345235702</v>
      </c>
      <c r="G421">
        <v>37.196570574367101</v>
      </c>
      <c r="H421">
        <v>-1.25622991344666E-2</v>
      </c>
      <c r="I421">
        <v>-1.24723878152603</v>
      </c>
      <c r="J421">
        <v>-0.41739645066837899</v>
      </c>
      <c r="K421">
        <v>1.7487812140124399</v>
      </c>
      <c r="L421">
        <v>-1.1287996525128201</v>
      </c>
      <c r="M421">
        <v>128</v>
      </c>
    </row>
    <row r="423" spans="1:13" x14ac:dyDescent="0.3">
      <c r="A423">
        <v>211</v>
      </c>
      <c r="B423">
        <v>0.19998629740530999</v>
      </c>
      <c r="C423">
        <v>0.20491354906088199</v>
      </c>
      <c r="D423">
        <v>0.26494739671009598</v>
      </c>
      <c r="E423">
        <v>-8.3609961640586103</v>
      </c>
      <c r="F423">
        <v>2.2670117668140999</v>
      </c>
      <c r="G423">
        <v>37.901465712623697</v>
      </c>
      <c r="H423">
        <v>1.5650003470256701E-2</v>
      </c>
      <c r="I423">
        <v>-1.2351761394780501</v>
      </c>
      <c r="J423">
        <v>-0.40964569376619098</v>
      </c>
      <c r="K423">
        <v>1.7520507278502799</v>
      </c>
      <c r="L423">
        <v>-1.1405314374603499</v>
      </c>
      <c r="M423">
        <v>128</v>
      </c>
    </row>
    <row r="425" spans="1:13" x14ac:dyDescent="0.3">
      <c r="A425">
        <v>212</v>
      </c>
      <c r="B425">
        <v>0.199995273119425</v>
      </c>
      <c r="C425">
        <v>0.204912589693238</v>
      </c>
      <c r="D425">
        <v>0.26494571423263302</v>
      </c>
      <c r="E425">
        <v>-8.1130136940314799</v>
      </c>
      <c r="F425">
        <v>2.24901464698089</v>
      </c>
      <c r="G425">
        <v>37.316163552959303</v>
      </c>
      <c r="H425">
        <v>6.3969171894645103E-3</v>
      </c>
      <c r="I425">
        <v>-1.2366061158035799</v>
      </c>
      <c r="J425">
        <v>-0.411506002566075</v>
      </c>
      <c r="K425">
        <v>1.7556327687461499</v>
      </c>
      <c r="L425">
        <v>-1.1250012467306301</v>
      </c>
      <c r="M425">
        <v>128</v>
      </c>
    </row>
    <row r="427" spans="1:13" x14ac:dyDescent="0.3">
      <c r="A427">
        <v>213</v>
      </c>
      <c r="B427">
        <v>0.19999493393312601</v>
      </c>
      <c r="C427">
        <v>0.20491032013632399</v>
      </c>
      <c r="D427">
        <v>0.264955397735537</v>
      </c>
      <c r="E427">
        <v>-8.2591121679612893</v>
      </c>
      <c r="F427">
        <v>2.1264509789149901</v>
      </c>
      <c r="G427">
        <v>37.786302861616001</v>
      </c>
      <c r="H427">
        <v>2.3333265437569601E-2</v>
      </c>
      <c r="I427">
        <v>-1.23475857385835</v>
      </c>
      <c r="J427">
        <v>-0.41178079964400099</v>
      </c>
      <c r="K427">
        <v>1.74524725420243</v>
      </c>
      <c r="L427">
        <v>-1.1202652597743501</v>
      </c>
      <c r="M427">
        <v>128</v>
      </c>
    </row>
    <row r="429" spans="1:13" x14ac:dyDescent="0.3">
      <c r="A429">
        <v>214</v>
      </c>
      <c r="B429">
        <v>0.19998894299112099</v>
      </c>
      <c r="C429">
        <v>0.204919141305756</v>
      </c>
      <c r="D429">
        <v>0.26495479166722802</v>
      </c>
      <c r="E429">
        <v>-8.6936408917134695</v>
      </c>
      <c r="F429">
        <v>2.1719191259776198</v>
      </c>
      <c r="G429">
        <v>38.8859472593021</v>
      </c>
      <c r="H429">
        <v>3.9424927195186803E-2</v>
      </c>
      <c r="I429">
        <v>-1.2250833540349</v>
      </c>
      <c r="J429">
        <v>-0.40585856510842899</v>
      </c>
      <c r="K429">
        <v>1.75493559300131</v>
      </c>
      <c r="L429">
        <v>-1.1213951652918399</v>
      </c>
      <c r="M429">
        <v>128</v>
      </c>
    </row>
    <row r="431" spans="1:13" x14ac:dyDescent="0.3">
      <c r="A431">
        <v>215</v>
      </c>
      <c r="B431">
        <v>0.19998539133455401</v>
      </c>
      <c r="C431">
        <v>0.20491879016221201</v>
      </c>
      <c r="D431">
        <v>0.264951959660221</v>
      </c>
      <c r="E431">
        <v>-8.6463722450745806</v>
      </c>
      <c r="F431">
        <v>1.9991797229881201</v>
      </c>
      <c r="G431">
        <v>38.891127193549899</v>
      </c>
      <c r="H431">
        <v>4.6128772232937001E-2</v>
      </c>
      <c r="I431">
        <v>-1.2223803839993701</v>
      </c>
      <c r="J431">
        <v>-0.40392146834225801</v>
      </c>
      <c r="K431">
        <v>1.7378668075243799</v>
      </c>
      <c r="L431">
        <v>-1.11466381327277</v>
      </c>
      <c r="M431">
        <v>128</v>
      </c>
    </row>
    <row r="433" spans="1:13" x14ac:dyDescent="0.3">
      <c r="A433">
        <v>216</v>
      </c>
      <c r="B433">
        <v>0.19999774550598301</v>
      </c>
      <c r="C433">
        <v>0.20491481765286201</v>
      </c>
      <c r="D433">
        <v>0.26495217717897102</v>
      </c>
      <c r="E433">
        <v>-8.8111016132910507</v>
      </c>
      <c r="F433">
        <v>2.1175984695750598</v>
      </c>
      <c r="G433">
        <v>38.686818048547202</v>
      </c>
      <c r="H433">
        <v>3.7335783601550203E-2</v>
      </c>
      <c r="I433">
        <v>-1.2254504007039499</v>
      </c>
      <c r="J433">
        <v>-0.40482739117918198</v>
      </c>
      <c r="K433">
        <v>1.7436124972835101</v>
      </c>
      <c r="L433">
        <v>-1.14622904613364</v>
      </c>
      <c r="M433">
        <v>128</v>
      </c>
    </row>
    <row r="435" spans="1:13" x14ac:dyDescent="0.3">
      <c r="A435">
        <v>217</v>
      </c>
      <c r="B435">
        <v>0.19999799617764899</v>
      </c>
      <c r="C435">
        <v>0.20491932076333499</v>
      </c>
      <c r="D435">
        <v>0.26494968380031397</v>
      </c>
      <c r="E435">
        <v>-8.7809540894606499</v>
      </c>
      <c r="F435">
        <v>2.2127743606877099</v>
      </c>
      <c r="G435">
        <v>38.728444167945099</v>
      </c>
      <c r="H435">
        <v>3.3228475539801197E-2</v>
      </c>
      <c r="I435">
        <v>-1.2261736022934</v>
      </c>
      <c r="J435">
        <v>-0.41076965247435698</v>
      </c>
      <c r="K435">
        <v>1.7488773761841501</v>
      </c>
      <c r="L435">
        <v>-1.12754954428071</v>
      </c>
      <c r="M435">
        <v>128</v>
      </c>
    </row>
    <row r="437" spans="1:13" x14ac:dyDescent="0.3">
      <c r="A437">
        <v>218</v>
      </c>
      <c r="B437">
        <v>0.20000343559709199</v>
      </c>
      <c r="C437">
        <v>0.204917332032965</v>
      </c>
      <c r="D437">
        <v>0.264964330099346</v>
      </c>
      <c r="E437">
        <v>-8.8027911192518307</v>
      </c>
      <c r="F437">
        <v>2.1440460740172398</v>
      </c>
      <c r="G437">
        <v>38.817323791218598</v>
      </c>
      <c r="H437">
        <v>3.6979881428747197E-2</v>
      </c>
      <c r="I437">
        <v>-1.22636076924891</v>
      </c>
      <c r="J437">
        <v>-0.40684238027242298</v>
      </c>
      <c r="K437">
        <v>1.7615948233916101</v>
      </c>
      <c r="L437">
        <v>-1.1140868402425601</v>
      </c>
      <c r="M437">
        <v>128</v>
      </c>
    </row>
    <row r="439" spans="1:13" x14ac:dyDescent="0.3">
      <c r="A439">
        <v>219</v>
      </c>
      <c r="B439">
        <v>0.20001044163661399</v>
      </c>
      <c r="C439">
        <v>0.204913395367227</v>
      </c>
      <c r="D439">
        <v>0.26495828830533502</v>
      </c>
      <c r="E439">
        <v>-8.4389494497830597</v>
      </c>
      <c r="F439">
        <v>1.7279889193423901</v>
      </c>
      <c r="G439">
        <v>39.1711801494708</v>
      </c>
      <c r="H439">
        <v>6.2813759754670601E-2</v>
      </c>
      <c r="I439">
        <v>-1.20706961962765</v>
      </c>
      <c r="J439">
        <v>-0.39888215631198598</v>
      </c>
      <c r="K439">
        <v>1.7577242959806401</v>
      </c>
      <c r="L439">
        <v>-1.11649089453509</v>
      </c>
      <c r="M439">
        <v>128</v>
      </c>
    </row>
    <row r="441" spans="1:13" x14ac:dyDescent="0.3">
      <c r="A441">
        <v>220</v>
      </c>
      <c r="B441">
        <v>0.20000533647715399</v>
      </c>
      <c r="C441">
        <v>0.20491668942777899</v>
      </c>
      <c r="D441">
        <v>0.264970288982179</v>
      </c>
      <c r="E441">
        <v>-8.4602261437053699</v>
      </c>
      <c r="F441">
        <v>1.6585765183880701</v>
      </c>
      <c r="G441">
        <v>39.290049319950803</v>
      </c>
      <c r="H441">
        <v>6.9879622241500197E-2</v>
      </c>
      <c r="I441">
        <v>-1.2058597241564</v>
      </c>
      <c r="J441">
        <v>-0.39598548424601399</v>
      </c>
      <c r="K441">
        <v>1.7627968505378699</v>
      </c>
      <c r="L441">
        <v>-1.1174284757091699</v>
      </c>
      <c r="M441">
        <v>128</v>
      </c>
    </row>
    <row r="443" spans="1:13" x14ac:dyDescent="0.3">
      <c r="A443">
        <v>221</v>
      </c>
      <c r="B443">
        <v>0.20001535691516201</v>
      </c>
      <c r="C443">
        <v>0.204909796375979</v>
      </c>
      <c r="D443">
        <v>0.26497424793776703</v>
      </c>
      <c r="E443">
        <v>-8.3522863283621191</v>
      </c>
      <c r="F443">
        <v>1.67573248635528</v>
      </c>
      <c r="G443">
        <v>39.398469238000203</v>
      </c>
      <c r="H443">
        <v>7.541897581524E-2</v>
      </c>
      <c r="I443">
        <v>-1.20619977204627</v>
      </c>
      <c r="J443">
        <v>-0.396096911367944</v>
      </c>
      <c r="K443">
        <v>1.74555978126046</v>
      </c>
      <c r="L443">
        <v>-1.1237511384985199</v>
      </c>
      <c r="M443">
        <v>128</v>
      </c>
    </row>
    <row r="445" spans="1:13" x14ac:dyDescent="0.3">
      <c r="A445">
        <v>222</v>
      </c>
      <c r="B445">
        <v>0.20001198617367999</v>
      </c>
      <c r="C445">
        <v>0.204916168676129</v>
      </c>
      <c r="D445">
        <v>0.26497629358172797</v>
      </c>
      <c r="E445">
        <v>-8.0450723759223397</v>
      </c>
      <c r="F445">
        <v>1.49479657301409</v>
      </c>
      <c r="G445">
        <v>39.248526681176102</v>
      </c>
      <c r="H445">
        <v>7.7484637835380302E-2</v>
      </c>
      <c r="I445">
        <v>-1.20386527825739</v>
      </c>
      <c r="J445">
        <v>-0.393080968856449</v>
      </c>
      <c r="K445">
        <v>1.74837252478272</v>
      </c>
      <c r="L445">
        <v>-1.11716402973699</v>
      </c>
      <c r="M445">
        <v>128</v>
      </c>
    </row>
    <row r="447" spans="1:13" x14ac:dyDescent="0.3">
      <c r="A447">
        <v>223</v>
      </c>
      <c r="B447">
        <v>0.200012212927144</v>
      </c>
      <c r="C447">
        <v>0.204919636651548</v>
      </c>
      <c r="D447">
        <v>0.26497666727428298</v>
      </c>
      <c r="E447">
        <v>-7.72768981583702</v>
      </c>
      <c r="F447">
        <v>1.3358480130247601</v>
      </c>
      <c r="G447">
        <v>38.908818039939803</v>
      </c>
      <c r="H447">
        <v>7.7124175550062402E-2</v>
      </c>
      <c r="I447">
        <v>-1.2047427263502599</v>
      </c>
      <c r="J447">
        <v>-0.39009294902831698</v>
      </c>
      <c r="K447">
        <v>1.7582291473820699</v>
      </c>
      <c r="L447">
        <v>-1.12387134121314</v>
      </c>
      <c r="M447">
        <v>128</v>
      </c>
    </row>
    <row r="449" spans="1:13" x14ac:dyDescent="0.3">
      <c r="A449">
        <v>224</v>
      </c>
      <c r="B449">
        <v>0.20000741586044399</v>
      </c>
      <c r="C449">
        <v>0.204927715715887</v>
      </c>
      <c r="D449">
        <v>0.26497363117390899</v>
      </c>
      <c r="E449">
        <v>-8.02134871501225</v>
      </c>
      <c r="F449">
        <v>1.48586796386199</v>
      </c>
      <c r="G449">
        <v>39.467975953746901</v>
      </c>
      <c r="H449">
        <v>8.3338275705390805E-2</v>
      </c>
      <c r="I449">
        <v>-1.2155017095928899</v>
      </c>
      <c r="J449">
        <v>-0.39245564039638697</v>
      </c>
      <c r="K449">
        <v>1.7600081475585401</v>
      </c>
      <c r="L449">
        <v>-1.1221163815796</v>
      </c>
      <c r="M449">
        <v>128</v>
      </c>
    </row>
    <row r="451" spans="1:13" x14ac:dyDescent="0.3">
      <c r="A451">
        <v>225</v>
      </c>
      <c r="B451">
        <v>0.19999602555690801</v>
      </c>
      <c r="C451">
        <v>0.204923235805089</v>
      </c>
      <c r="D451">
        <v>0.26496364685986701</v>
      </c>
      <c r="E451">
        <v>-8.2938467146756292</v>
      </c>
      <c r="F451">
        <v>1.6622782610973901</v>
      </c>
      <c r="G451">
        <v>38.956874501336699</v>
      </c>
      <c r="H451">
        <v>6.8992556014381604E-2</v>
      </c>
      <c r="I451">
        <v>-1.2246140342616401</v>
      </c>
      <c r="J451">
        <v>-0.399398156641394</v>
      </c>
      <c r="K451">
        <v>1.7583253095537701</v>
      </c>
      <c r="L451">
        <v>-1.1244002331575</v>
      </c>
      <c r="M451">
        <v>128</v>
      </c>
    </row>
    <row r="453" spans="1:13" x14ac:dyDescent="0.3">
      <c r="A453">
        <v>226</v>
      </c>
      <c r="B453">
        <v>0.200017337011132</v>
      </c>
      <c r="C453">
        <v>0.204913976714174</v>
      </c>
      <c r="D453">
        <v>0.26497398676047301</v>
      </c>
      <c r="E453">
        <v>-8.1975301876487592</v>
      </c>
      <c r="F453">
        <v>1.7933512242323899</v>
      </c>
      <c r="G453">
        <v>38.027657840676497</v>
      </c>
      <c r="H453">
        <v>3.3781386860566399E-2</v>
      </c>
      <c r="I453">
        <v>-1.22219281590965</v>
      </c>
      <c r="J453">
        <v>-0.40468653321577303</v>
      </c>
      <c r="K453">
        <v>1.7572675256650601</v>
      </c>
      <c r="L453">
        <v>-1.1277178280811899</v>
      </c>
      <c r="M453">
        <v>128</v>
      </c>
    </row>
    <row r="455" spans="1:13" x14ac:dyDescent="0.3">
      <c r="A455">
        <v>227</v>
      </c>
      <c r="B455">
        <v>0.200004426098051</v>
      </c>
      <c r="C455">
        <v>0.20492118025275499</v>
      </c>
      <c r="D455">
        <v>0.264975227936316</v>
      </c>
      <c r="E455">
        <v>-8.3906354834452994</v>
      </c>
      <c r="F455">
        <v>1.8266265385062701</v>
      </c>
      <c r="G455">
        <v>37.771919564781399</v>
      </c>
      <c r="H455">
        <v>2.0913468237349599E-2</v>
      </c>
      <c r="I455">
        <v>-1.23191189916691</v>
      </c>
      <c r="J455">
        <v>-0.40866925497325202</v>
      </c>
      <c r="K455">
        <v>1.7484206058685701</v>
      </c>
      <c r="L455">
        <v>-1.12920834174255</v>
      </c>
      <c r="M455">
        <v>128</v>
      </c>
    </row>
    <row r="457" spans="1:13" x14ac:dyDescent="0.3">
      <c r="A457">
        <v>228</v>
      </c>
      <c r="B457">
        <v>0.20000468914335801</v>
      </c>
      <c r="C457">
        <v>0.20492885803165301</v>
      </c>
      <c r="D457">
        <v>0.26496449379783898</v>
      </c>
      <c r="E457">
        <v>-8.2858700546546107</v>
      </c>
      <c r="F457">
        <v>1.79668354051686</v>
      </c>
      <c r="G457">
        <v>37.7092481111873</v>
      </c>
      <c r="H457">
        <v>2.64224766897759E-2</v>
      </c>
      <c r="I457">
        <v>-1.23188268744772</v>
      </c>
      <c r="J457">
        <v>-0.407771265140697</v>
      </c>
      <c r="K457">
        <v>1.7502476871308901</v>
      </c>
      <c r="L457">
        <v>-1.1322374501511301</v>
      </c>
      <c r="M457">
        <v>128</v>
      </c>
    </row>
    <row r="459" spans="1:13" x14ac:dyDescent="0.3">
      <c r="A459">
        <v>229</v>
      </c>
      <c r="B459">
        <v>0.20001058257019499</v>
      </c>
      <c r="C459">
        <v>0.20491790127227699</v>
      </c>
      <c r="D459">
        <v>0.26496800209139898</v>
      </c>
      <c r="E459">
        <v>-7.9417766544950501</v>
      </c>
      <c r="F459">
        <v>1.67613361416976</v>
      </c>
      <c r="G459">
        <v>37.750078553671202</v>
      </c>
      <c r="H459">
        <v>3.7256195311577998E-2</v>
      </c>
      <c r="I459">
        <v>-1.2234146581849199</v>
      </c>
      <c r="J459">
        <v>-0.40377902322875397</v>
      </c>
      <c r="K459">
        <v>1.7448385649727001</v>
      </c>
      <c r="L459">
        <v>-1.12860732816942</v>
      </c>
      <c r="M459">
        <v>128</v>
      </c>
    </row>
    <row r="461" spans="1:13" x14ac:dyDescent="0.3">
      <c r="A461">
        <v>230</v>
      </c>
      <c r="B461">
        <v>0.20001696139830499</v>
      </c>
      <c r="C461">
        <v>0.20492598828971501</v>
      </c>
      <c r="D461">
        <v>0.26497520370844102</v>
      </c>
      <c r="E461">
        <v>-7.9513931790194201</v>
      </c>
      <c r="F461">
        <v>1.6778605378764</v>
      </c>
      <c r="G461">
        <v>37.760304423385499</v>
      </c>
      <c r="H461">
        <v>3.8415223696093098E-2</v>
      </c>
      <c r="I461">
        <v>-1.22306576396467</v>
      </c>
      <c r="J461">
        <v>-0.40079145486156298</v>
      </c>
      <c r="K461">
        <v>1.7558972147183201</v>
      </c>
      <c r="L461">
        <v>-1.1245204358721299</v>
      </c>
      <c r="M461">
        <v>128</v>
      </c>
    </row>
    <row r="463" spans="1:13" x14ac:dyDescent="0.3">
      <c r="A463">
        <v>231</v>
      </c>
      <c r="B463">
        <v>0.20000586711453</v>
      </c>
      <c r="C463">
        <v>0.20492622492902199</v>
      </c>
      <c r="D463">
        <v>0.26498574644525502</v>
      </c>
      <c r="E463">
        <v>-7.9279438405661704</v>
      </c>
      <c r="F463">
        <v>1.55294146278173</v>
      </c>
      <c r="G463">
        <v>37.646966400042402</v>
      </c>
      <c r="H463">
        <v>3.6154300720647597E-2</v>
      </c>
      <c r="I463">
        <v>-1.2217419297402901</v>
      </c>
      <c r="J463">
        <v>-0.39971847998398302</v>
      </c>
      <c r="K463">
        <v>1.7640950398558399</v>
      </c>
      <c r="L463">
        <v>-1.12129900312014</v>
      </c>
      <c r="M463">
        <v>128</v>
      </c>
    </row>
    <row r="465" spans="1:13" x14ac:dyDescent="0.3">
      <c r="A465">
        <v>232</v>
      </c>
      <c r="B465">
        <v>0.20000978344946499</v>
      </c>
      <c r="C465">
        <v>0.20492545262963699</v>
      </c>
      <c r="D465">
        <v>0.264970421312125</v>
      </c>
      <c r="E465">
        <v>-7.6958451852805103</v>
      </c>
      <c r="F465">
        <v>1.60966871297753</v>
      </c>
      <c r="G465">
        <v>37.053660231899698</v>
      </c>
      <c r="H465">
        <v>1.7169292804304299E-2</v>
      </c>
      <c r="I465">
        <v>-1.22230172958179</v>
      </c>
      <c r="J465">
        <v>-0.40537858101799301</v>
      </c>
      <c r="K465">
        <v>1.7587820798693501</v>
      </c>
      <c r="L465">
        <v>-1.1200969759738799</v>
      </c>
      <c r="M465">
        <v>128</v>
      </c>
    </row>
    <row r="467" spans="1:13" x14ac:dyDescent="0.3">
      <c r="A467">
        <v>233</v>
      </c>
      <c r="B467">
        <v>0.20001547108596199</v>
      </c>
      <c r="C467">
        <v>0.204919875957216</v>
      </c>
      <c r="D467">
        <v>0.26496613631777899</v>
      </c>
      <c r="E467">
        <v>-7.6960322186969101</v>
      </c>
      <c r="F467">
        <v>1.6098967771069399</v>
      </c>
      <c r="G467">
        <v>37.043666261525502</v>
      </c>
      <c r="H467">
        <v>1.6506591892156398E-2</v>
      </c>
      <c r="I467">
        <v>-1.22515181130189</v>
      </c>
      <c r="J467">
        <v>-0.409432967811037</v>
      </c>
      <c r="K467">
        <v>1.7667635401205399</v>
      </c>
      <c r="L467">
        <v>-1.1158177593331799</v>
      </c>
      <c r="M467">
        <v>128</v>
      </c>
    </row>
    <row r="469" spans="1:13" x14ac:dyDescent="0.3">
      <c r="A469">
        <v>234</v>
      </c>
      <c r="B469">
        <v>0.200018468362472</v>
      </c>
      <c r="C469">
        <v>0.204922175200381</v>
      </c>
      <c r="D469">
        <v>0.264978423119624</v>
      </c>
      <c r="E469">
        <v>-7.9692642221987304</v>
      </c>
      <c r="F469">
        <v>1.81597694257089</v>
      </c>
      <c r="G469">
        <v>37.123512663762398</v>
      </c>
      <c r="H469">
        <v>6.9300256460813597E-3</v>
      </c>
      <c r="I469">
        <v>-1.23405528855554</v>
      </c>
      <c r="J469">
        <v>-0.41045734670717299</v>
      </c>
      <c r="K469">
        <v>1.75522407951642</v>
      </c>
      <c r="L469">
        <v>-1.12358285469804</v>
      </c>
      <c r="M469">
        <v>128</v>
      </c>
    </row>
    <row r="471" spans="1:13" x14ac:dyDescent="0.3">
      <c r="A471">
        <v>235</v>
      </c>
      <c r="B471">
        <v>0.20001147716846701</v>
      </c>
      <c r="C471">
        <v>0.20492952458203001</v>
      </c>
      <c r="D471">
        <v>0.26497416659262402</v>
      </c>
      <c r="E471">
        <v>-7.9688012122395699</v>
      </c>
      <c r="F471">
        <v>1.8276061335328799</v>
      </c>
      <c r="G471">
        <v>37.043732714226202</v>
      </c>
      <c r="H471">
        <v>1.6408237798323001E-3</v>
      </c>
      <c r="I471">
        <v>-1.22788386023112</v>
      </c>
      <c r="J471">
        <v>-0.41121795059628002</v>
      </c>
      <c r="K471">
        <v>1.77063406753151</v>
      </c>
      <c r="L471">
        <v>-1.11778908385305</v>
      </c>
      <c r="M471">
        <v>128</v>
      </c>
    </row>
    <row r="473" spans="1:13" x14ac:dyDescent="0.3">
      <c r="A473">
        <v>236</v>
      </c>
      <c r="B473">
        <v>0.20000445761545499</v>
      </c>
      <c r="C473">
        <v>0.20492560158900699</v>
      </c>
      <c r="D473">
        <v>0.26496487914410199</v>
      </c>
      <c r="E473">
        <v>-7.6047967335901197</v>
      </c>
      <c r="F473">
        <v>1.5110953363397199</v>
      </c>
      <c r="G473">
        <v>36.989679331426302</v>
      </c>
      <c r="H473">
        <v>8.9944899891135494E-3</v>
      </c>
      <c r="I473">
        <v>-1.2124261676778401</v>
      </c>
      <c r="J473">
        <v>-0.40299935553807098</v>
      </c>
      <c r="K473">
        <v>1.75094486287572</v>
      </c>
      <c r="L473">
        <v>-1.11915939479979</v>
      </c>
      <c r="M473">
        <v>128</v>
      </c>
    </row>
    <row r="475" spans="1:13" x14ac:dyDescent="0.3">
      <c r="A475">
        <v>237</v>
      </c>
      <c r="B475">
        <v>0.20000361423145699</v>
      </c>
      <c r="C475">
        <v>0.20492101766668999</v>
      </c>
      <c r="D475">
        <v>0.26496277200755802</v>
      </c>
      <c r="E475">
        <v>-7.9187348922504004</v>
      </c>
      <c r="F475">
        <v>1.67584396843488</v>
      </c>
      <c r="G475">
        <v>36.989311496434901</v>
      </c>
      <c r="H475">
        <v>6.4890902362680298E-3</v>
      </c>
      <c r="I475">
        <v>-1.22588754602006</v>
      </c>
      <c r="J475">
        <v>-0.406260955886183</v>
      </c>
      <c r="K475">
        <v>1.75971966104344</v>
      </c>
      <c r="L475">
        <v>-1.11771696222428</v>
      </c>
      <c r="M475">
        <v>128</v>
      </c>
    </row>
    <row r="477" spans="1:13" x14ac:dyDescent="0.3">
      <c r="A477">
        <v>238</v>
      </c>
      <c r="B477">
        <v>0.20001033920776401</v>
      </c>
      <c r="C477">
        <v>0.20492011920631401</v>
      </c>
      <c r="D477">
        <v>0.26496999059420101</v>
      </c>
      <c r="E477">
        <v>-8.3984427111829003</v>
      </c>
      <c r="F477">
        <v>2.1541538698604201</v>
      </c>
      <c r="G477">
        <v>37.259313028724499</v>
      </c>
      <c r="H477">
        <v>-9.7570382513878402E-3</v>
      </c>
      <c r="I477">
        <v>-1.24317225427815</v>
      </c>
      <c r="J477">
        <v>-0.419357026235882</v>
      </c>
      <c r="K477">
        <v>1.78412081211258</v>
      </c>
      <c r="L477">
        <v>-1.1171399891940701</v>
      </c>
      <c r="M477">
        <v>128</v>
      </c>
    </row>
    <row r="479" spans="1:13" x14ac:dyDescent="0.3">
      <c r="A479">
        <v>239</v>
      </c>
      <c r="B479">
        <v>0.20002381937114699</v>
      </c>
      <c r="C479">
        <v>0.20492120002035799</v>
      </c>
      <c r="D479">
        <v>0.264988827533509</v>
      </c>
      <c r="E479">
        <v>-8.4720296500719208</v>
      </c>
      <c r="F479">
        <v>2.2392406723754701</v>
      </c>
      <c r="G479">
        <v>37.312652885203299</v>
      </c>
      <c r="H479">
        <v>-1.55420714042473E-2</v>
      </c>
      <c r="I479">
        <v>-1.2383228259783501</v>
      </c>
      <c r="J479">
        <v>-0.41913809652121398</v>
      </c>
      <c r="K479">
        <v>1.76878294572626</v>
      </c>
      <c r="L479">
        <v>-1.1180294892822999</v>
      </c>
      <c r="M479">
        <v>128</v>
      </c>
    </row>
    <row r="481" spans="1:13" x14ac:dyDescent="0.3">
      <c r="A481">
        <v>240</v>
      </c>
      <c r="B481">
        <v>0.200021778615698</v>
      </c>
      <c r="C481">
        <v>0.204919094507549</v>
      </c>
      <c r="D481">
        <v>0.26498088265273101</v>
      </c>
      <c r="E481">
        <v>-8.2507613955770793</v>
      </c>
      <c r="F481">
        <v>1.74290389601173</v>
      </c>
      <c r="G481">
        <v>37.487270609923499</v>
      </c>
      <c r="H481">
        <v>-4.0336606189985197E-3</v>
      </c>
      <c r="I481">
        <v>-1.22990000294635</v>
      </c>
      <c r="J481">
        <v>-0.41315863800550201</v>
      </c>
      <c r="K481">
        <v>1.76385463442659</v>
      </c>
      <c r="L481">
        <v>-1.11641877290631</v>
      </c>
      <c r="M481">
        <v>128</v>
      </c>
    </row>
    <row r="483" spans="1:13" x14ac:dyDescent="0.3">
      <c r="A483">
        <v>241</v>
      </c>
      <c r="B483">
        <v>0.20002100528036601</v>
      </c>
      <c r="C483">
        <v>0.204921089905262</v>
      </c>
      <c r="D483">
        <v>0.26497760612848498</v>
      </c>
      <c r="E483">
        <v>-7.9447789057521199</v>
      </c>
      <c r="F483">
        <v>1.7041820931345</v>
      </c>
      <c r="G483">
        <v>37.3806147789074</v>
      </c>
      <c r="H483">
        <v>-3.0795354015959401E-3</v>
      </c>
      <c r="I483">
        <v>-1.2161994670068399</v>
      </c>
      <c r="J483">
        <v>-0.41286384583165198</v>
      </c>
      <c r="K483">
        <v>1.78085129827475</v>
      </c>
      <c r="L483">
        <v>-1.11786120548183</v>
      </c>
      <c r="M483">
        <v>128</v>
      </c>
    </row>
    <row r="485" spans="1:13" x14ac:dyDescent="0.3">
      <c r="A485">
        <v>242</v>
      </c>
      <c r="B485">
        <v>0.20001602679508601</v>
      </c>
      <c r="C485">
        <v>0.20491927281129099</v>
      </c>
      <c r="D485">
        <v>0.26497626335638003</v>
      </c>
      <c r="E485">
        <v>-8.1048734733939405</v>
      </c>
      <c r="F485">
        <v>2.0961816246174898</v>
      </c>
      <c r="G485">
        <v>37.222484199032202</v>
      </c>
      <c r="H485">
        <v>-1.05969051847737E-2</v>
      </c>
      <c r="I485">
        <v>-1.22755258248058</v>
      </c>
      <c r="J485">
        <v>-0.41398269285545902</v>
      </c>
      <c r="K485">
        <v>1.76041683678827</v>
      </c>
      <c r="L485">
        <v>-1.12305396275368</v>
      </c>
      <c r="M485">
        <v>128</v>
      </c>
    </row>
    <row r="487" spans="1:13" x14ac:dyDescent="0.3">
      <c r="A487">
        <v>243</v>
      </c>
      <c r="B487">
        <v>0.20000727343255001</v>
      </c>
      <c r="C487">
        <v>0.20491569495864101</v>
      </c>
      <c r="D487">
        <v>0.26496338293362398</v>
      </c>
      <c r="E487">
        <v>-8.1896658596387706</v>
      </c>
      <c r="F487">
        <v>2.1461569479471398</v>
      </c>
      <c r="G487">
        <v>37.095153834415797</v>
      </c>
      <c r="H487">
        <v>-1.5657704421773E-2</v>
      </c>
      <c r="I487">
        <v>-1.22696380114403</v>
      </c>
      <c r="J487">
        <v>-0.41187367069317099</v>
      </c>
      <c r="K487">
        <v>1.77169185142022</v>
      </c>
      <c r="L487">
        <v>-1.13074693648977</v>
      </c>
      <c r="M487">
        <v>128</v>
      </c>
    </row>
    <row r="489" spans="1:13" x14ac:dyDescent="0.3">
      <c r="A489">
        <v>244</v>
      </c>
      <c r="B489">
        <v>0.20001382055229</v>
      </c>
      <c r="C489">
        <v>0.204917039725214</v>
      </c>
      <c r="D489">
        <v>0.264944063984206</v>
      </c>
      <c r="E489">
        <v>-8.4635302920543598</v>
      </c>
      <c r="F489">
        <v>2.1613270717700601</v>
      </c>
      <c r="G489">
        <v>37.030595129921601</v>
      </c>
      <c r="H489">
        <v>-2.5996124826025001E-2</v>
      </c>
      <c r="I489">
        <v>-1.2199128696697901</v>
      </c>
      <c r="J489">
        <v>-0.41251970969631602</v>
      </c>
      <c r="K489">
        <v>1.7676770807516999</v>
      </c>
      <c r="L489">
        <v>-1.1326220988379401</v>
      </c>
      <c r="M489">
        <v>128</v>
      </c>
    </row>
    <row r="491" spans="1:13" x14ac:dyDescent="0.3">
      <c r="A491">
        <v>245</v>
      </c>
      <c r="B491">
        <v>0.20001201543671801</v>
      </c>
      <c r="C491">
        <v>0.20491316196330001</v>
      </c>
      <c r="D491">
        <v>0.26496933793174199</v>
      </c>
      <c r="E491">
        <v>-9.0971765799873996</v>
      </c>
      <c r="F491">
        <v>2.34714456477161</v>
      </c>
      <c r="G491">
        <v>37.136733337544499</v>
      </c>
      <c r="H491">
        <v>-4.1654329363483601E-2</v>
      </c>
      <c r="I491">
        <v>-1.2245197703969699</v>
      </c>
      <c r="J491">
        <v>-0.42133572362543598</v>
      </c>
      <c r="K491">
        <v>1.7726294325943099</v>
      </c>
      <c r="L491">
        <v>-1.1161302863912099</v>
      </c>
      <c r="M491">
        <v>128</v>
      </c>
    </row>
    <row r="493" spans="1:13" x14ac:dyDescent="0.3">
      <c r="A493">
        <v>246</v>
      </c>
      <c r="B493">
        <v>0.20001017096016899</v>
      </c>
      <c r="C493">
        <v>0.20492031435365801</v>
      </c>
      <c r="D493">
        <v>0.26496400522701402</v>
      </c>
      <c r="E493">
        <v>-10.481742611813599</v>
      </c>
      <c r="F493">
        <v>2.7683637821187701</v>
      </c>
      <c r="G493">
        <v>37.582435692311201</v>
      </c>
      <c r="H493">
        <v>-6.343845139623E-2</v>
      </c>
      <c r="I493">
        <v>-1.2620334588286</v>
      </c>
      <c r="J493">
        <v>-0.43879153035756502</v>
      </c>
      <c r="K493">
        <v>1.7727977163947799</v>
      </c>
      <c r="L493">
        <v>-1.1154571511892999</v>
      </c>
      <c r="M493">
        <v>128</v>
      </c>
    </row>
    <row r="495" spans="1:13" x14ac:dyDescent="0.3">
      <c r="A495">
        <v>247</v>
      </c>
      <c r="B495">
        <v>0.200004439445961</v>
      </c>
      <c r="C495">
        <v>0.20492349669918</v>
      </c>
      <c r="D495">
        <v>0.26497043309393598</v>
      </c>
      <c r="E495">
        <v>-10.638609425976799</v>
      </c>
      <c r="F495">
        <v>2.8262253418914298</v>
      </c>
      <c r="G495">
        <v>37.796782332528203</v>
      </c>
      <c r="H495">
        <v>-6.6612558420159396E-2</v>
      </c>
      <c r="I495">
        <v>-1.26684220395035</v>
      </c>
      <c r="J495">
        <v>-0.44084270931720698</v>
      </c>
      <c r="K495">
        <v>1.7805147306737901</v>
      </c>
      <c r="L495">
        <v>-1.1117308670358801</v>
      </c>
      <c r="M495">
        <v>128</v>
      </c>
    </row>
    <row r="497" spans="1:13" x14ac:dyDescent="0.3">
      <c r="A497">
        <v>248</v>
      </c>
      <c r="B497">
        <v>0.20001249790981601</v>
      </c>
      <c r="C497">
        <v>0.20491779818886399</v>
      </c>
      <c r="D497">
        <v>0.26495738571858901</v>
      </c>
      <c r="E497">
        <v>-9.9989862751781704</v>
      </c>
      <c r="F497">
        <v>2.6575073736266601</v>
      </c>
      <c r="G497">
        <v>37.800970988718497</v>
      </c>
      <c r="H497">
        <v>-5.6574443796545297E-2</v>
      </c>
      <c r="I497">
        <v>-1.2509384893861299</v>
      </c>
      <c r="J497">
        <v>-0.43066329968804201</v>
      </c>
      <c r="K497">
        <v>1.7614505801340601</v>
      </c>
      <c r="L497">
        <v>-1.1121155157226901</v>
      </c>
      <c r="M497">
        <v>128</v>
      </c>
    </row>
    <row r="499" spans="1:13" x14ac:dyDescent="0.3">
      <c r="A499">
        <v>249</v>
      </c>
      <c r="B499">
        <v>0.20002027986944501</v>
      </c>
      <c r="C499">
        <v>0.20491758118043099</v>
      </c>
      <c r="D499">
        <v>0.26495813272229202</v>
      </c>
      <c r="E499">
        <v>-9.0900546360363492</v>
      </c>
      <c r="F499">
        <v>2.2365227030944199</v>
      </c>
      <c r="G499">
        <v>37.514242167172803</v>
      </c>
      <c r="H499">
        <v>-3.4281561254530198E-2</v>
      </c>
      <c r="I499">
        <v>-1.2323811184559701</v>
      </c>
      <c r="J499">
        <v>-0.42065267722893102</v>
      </c>
      <c r="K499">
        <v>1.7730140812811099</v>
      </c>
      <c r="L499">
        <v>-1.1378629371956499</v>
      </c>
      <c r="M499">
        <v>128</v>
      </c>
    </row>
    <row r="501" spans="1:13" x14ac:dyDescent="0.3">
      <c r="A501">
        <v>250</v>
      </c>
      <c r="B501">
        <v>0.20001407973246901</v>
      </c>
      <c r="C501">
        <v>0.204918466249985</v>
      </c>
      <c r="D501">
        <v>0.26496750178531803</v>
      </c>
      <c r="E501">
        <v>-8.5950243053905506</v>
      </c>
      <c r="F501">
        <v>2.3323805837299898</v>
      </c>
      <c r="G501">
        <v>36.926910959873901</v>
      </c>
      <c r="H501">
        <v>-2.81820778405431E-2</v>
      </c>
      <c r="I501">
        <v>-1.22969118240263</v>
      </c>
      <c r="J501">
        <v>-0.41170152035569502</v>
      </c>
      <c r="K501">
        <v>1.79075600195996</v>
      </c>
      <c r="L501">
        <v>-1.11985657054462</v>
      </c>
      <c r="M501">
        <v>128</v>
      </c>
    </row>
    <row r="503" spans="1:13" x14ac:dyDescent="0.3">
      <c r="A503">
        <v>251</v>
      </c>
      <c r="B503">
        <v>0.20001149043121799</v>
      </c>
      <c r="C503">
        <v>0.20490735422241599</v>
      </c>
      <c r="D503">
        <v>0.26496700078381002</v>
      </c>
      <c r="E503">
        <v>-8.4521000644927202</v>
      </c>
      <c r="F503">
        <v>2.51197810856273</v>
      </c>
      <c r="G503">
        <v>36.708237611666803</v>
      </c>
      <c r="H503">
        <v>-3.2216338169060603E-2</v>
      </c>
      <c r="I503">
        <v>-1.2164868677506</v>
      </c>
      <c r="J503">
        <v>-0.41332557087146299</v>
      </c>
      <c r="K503">
        <v>1.7689752700696699</v>
      </c>
      <c r="L503">
        <v>-1.1107452047759501</v>
      </c>
      <c r="M503">
        <v>128</v>
      </c>
    </row>
    <row r="505" spans="1:13" x14ac:dyDescent="0.3">
      <c r="A505">
        <v>252</v>
      </c>
      <c r="B505">
        <v>0.20001880065494099</v>
      </c>
      <c r="C505">
        <v>0.20491361336324701</v>
      </c>
      <c r="D505">
        <v>0.26496088224035103</v>
      </c>
      <c r="E505">
        <v>-8.8738388813028397</v>
      </c>
      <c r="F505">
        <v>2.3679740208845899</v>
      </c>
      <c r="G505">
        <v>36.912931965971801</v>
      </c>
      <c r="H505">
        <v>-3.5893001143013997E-2</v>
      </c>
      <c r="I505">
        <v>-1.2254901619334999</v>
      </c>
      <c r="J505">
        <v>-0.41746393977209401</v>
      </c>
      <c r="K505">
        <v>1.7709706351324599</v>
      </c>
      <c r="L505">
        <v>-1.11557735390393</v>
      </c>
      <c r="M505">
        <v>128</v>
      </c>
    </row>
    <row r="507" spans="1:13" x14ac:dyDescent="0.3">
      <c r="A507">
        <v>253</v>
      </c>
      <c r="B507">
        <v>0.200016403257713</v>
      </c>
      <c r="C507">
        <v>0.20491492402179601</v>
      </c>
      <c r="D507">
        <v>0.26496498408493102</v>
      </c>
      <c r="E507">
        <v>-9.2471202657868101</v>
      </c>
      <c r="F507">
        <v>2.2924330722123401</v>
      </c>
      <c r="G507">
        <v>37.298360472497201</v>
      </c>
      <c r="H507">
        <v>-3.77989617583799E-2</v>
      </c>
      <c r="I507">
        <v>-1.2357195161588199</v>
      </c>
      <c r="J507">
        <v>-0.42266390782572699</v>
      </c>
      <c r="K507">
        <v>1.7947707726284701</v>
      </c>
      <c r="L507">
        <v>-1.12045758411776</v>
      </c>
      <c r="M507">
        <v>128</v>
      </c>
    </row>
    <row r="509" spans="1:13" x14ac:dyDescent="0.3">
      <c r="A509">
        <v>254</v>
      </c>
      <c r="B509">
        <v>0.20001796711522199</v>
      </c>
      <c r="C509">
        <v>0.204910000038212</v>
      </c>
      <c r="D509">
        <v>0.26497551607516301</v>
      </c>
      <c r="E509">
        <v>-9.7886047568521199</v>
      </c>
      <c r="F509">
        <v>2.5068403126146799</v>
      </c>
      <c r="G509">
        <v>37.613516843338601</v>
      </c>
      <c r="H509">
        <v>-4.6255632934323401E-2</v>
      </c>
      <c r="I509">
        <v>-1.2509572557144499</v>
      </c>
      <c r="J509">
        <v>-0.43085684114189898</v>
      </c>
      <c r="K509">
        <v>1.77991371710066</v>
      </c>
      <c r="L509">
        <v>-1.1225491113522501</v>
      </c>
      <c r="M509">
        <v>128</v>
      </c>
    </row>
    <row r="511" spans="1:13" x14ac:dyDescent="0.3">
      <c r="A511">
        <v>255</v>
      </c>
      <c r="B511">
        <v>0.20002149733608099</v>
      </c>
      <c r="C511">
        <v>0.20491151836810001</v>
      </c>
      <c r="D511">
        <v>0.264970911774426</v>
      </c>
      <c r="E511">
        <v>-10.3919606674036</v>
      </c>
      <c r="F511">
        <v>3.1444438885202799</v>
      </c>
      <c r="G511">
        <v>37.7794190105665</v>
      </c>
      <c r="H511">
        <v>-7.0214194225846197E-2</v>
      </c>
      <c r="I511">
        <v>-1.26747466688068</v>
      </c>
      <c r="J511">
        <v>-0.43678801885777202</v>
      </c>
      <c r="K511">
        <v>1.76796556726681</v>
      </c>
      <c r="L511">
        <v>-1.1231501249253899</v>
      </c>
      <c r="M511">
        <v>128</v>
      </c>
    </row>
    <row r="513" spans="1:13" x14ac:dyDescent="0.3">
      <c r="A513">
        <v>256</v>
      </c>
      <c r="B513">
        <v>0.20001699382325999</v>
      </c>
      <c r="C513">
        <v>0.204910739759987</v>
      </c>
      <c r="D513">
        <v>0.26496719499973498</v>
      </c>
      <c r="E513">
        <v>-10.078591956568999</v>
      </c>
      <c r="F513">
        <v>3.0047781955805299</v>
      </c>
      <c r="G513">
        <v>37.540267539178203</v>
      </c>
      <c r="H513">
        <v>-6.6716609277934699E-2</v>
      </c>
      <c r="I513">
        <v>-1.2551924576040401</v>
      </c>
      <c r="J513">
        <v>-0.43557274080047798</v>
      </c>
      <c r="K513">
        <v>1.77955310895678</v>
      </c>
      <c r="L513">
        <v>-1.1273572199373101</v>
      </c>
      <c r="M513">
        <v>128</v>
      </c>
    </row>
    <row r="515" spans="1:13" x14ac:dyDescent="0.3">
      <c r="A515">
        <v>257</v>
      </c>
      <c r="B515">
        <v>0.200011652811213</v>
      </c>
      <c r="C515">
        <v>0.204916642561737</v>
      </c>
      <c r="D515">
        <v>0.26496389018094502</v>
      </c>
      <c r="E515">
        <v>-9.3122255095632305</v>
      </c>
      <c r="F515">
        <v>2.4791153926347702</v>
      </c>
      <c r="G515">
        <v>37.283829848997101</v>
      </c>
      <c r="H515">
        <v>-4.7623612024953903E-2</v>
      </c>
      <c r="I515">
        <v>-1.23137098082413</v>
      </c>
      <c r="J515">
        <v>-0.42738298069061198</v>
      </c>
      <c r="K515">
        <v>1.7768124870633</v>
      </c>
      <c r="L515">
        <v>-1.12997763911616</v>
      </c>
      <c r="M515">
        <v>128</v>
      </c>
    </row>
    <row r="517" spans="1:13" x14ac:dyDescent="0.3">
      <c r="A517">
        <v>258</v>
      </c>
      <c r="B517">
        <v>0.200010330702214</v>
      </c>
      <c r="C517">
        <v>0.20491930466535499</v>
      </c>
      <c r="D517">
        <v>0.26497485155926098</v>
      </c>
      <c r="E517">
        <v>-8.7672330570902606</v>
      </c>
      <c r="F517">
        <v>1.86487232858244</v>
      </c>
      <c r="G517">
        <v>37.039516361218297</v>
      </c>
      <c r="H517">
        <v>-1.96551666757388E-2</v>
      </c>
      <c r="I517">
        <v>-1.2190811312300101</v>
      </c>
      <c r="J517">
        <v>-0.415620725479526</v>
      </c>
      <c r="K517">
        <v>1.78799133952355</v>
      </c>
      <c r="L517">
        <v>-1.13432897738563</v>
      </c>
      <c r="M517">
        <v>128</v>
      </c>
    </row>
    <row r="519" spans="1:13" x14ac:dyDescent="0.3">
      <c r="A519">
        <v>259</v>
      </c>
      <c r="B519">
        <v>0.20000873095772601</v>
      </c>
      <c r="C519">
        <v>0.20491653179803701</v>
      </c>
      <c r="D519">
        <v>0.26497028948301898</v>
      </c>
      <c r="E519">
        <v>-8.2163608281092699</v>
      </c>
      <c r="F519">
        <v>2.0323826363638502</v>
      </c>
      <c r="G519">
        <v>36.922981071505099</v>
      </c>
      <c r="H519">
        <v>-1.9072476409402898E-2</v>
      </c>
      <c r="I519">
        <v>-1.21100922256972</v>
      </c>
      <c r="J519">
        <v>-0.41044522608642797</v>
      </c>
      <c r="K519">
        <v>1.7768365276062299</v>
      </c>
      <c r="L519">
        <v>-1.14089204560423</v>
      </c>
      <c r="M519">
        <v>128</v>
      </c>
    </row>
    <row r="521" spans="1:13" x14ac:dyDescent="0.3">
      <c r="A521">
        <v>260</v>
      </c>
      <c r="B521">
        <v>0.20002296327545599</v>
      </c>
      <c r="C521">
        <v>0.204913169696822</v>
      </c>
      <c r="D521">
        <v>0.26497295728804598</v>
      </c>
      <c r="E521">
        <v>-8.4495281291100994</v>
      </c>
      <c r="F521">
        <v>2.2174158585377399</v>
      </c>
      <c r="G521">
        <v>37.151664218566403</v>
      </c>
      <c r="H521">
        <v>-2.2729431064231899E-2</v>
      </c>
      <c r="I521">
        <v>-1.22768180152186</v>
      </c>
      <c r="J521">
        <v>-0.413758585360055</v>
      </c>
      <c r="K521">
        <v>1.7697445674432699</v>
      </c>
      <c r="L521">
        <v>-1.14271912686655</v>
      </c>
      <c r="M521">
        <v>128</v>
      </c>
    </row>
    <row r="523" spans="1:13" x14ac:dyDescent="0.3">
      <c r="A523">
        <v>261</v>
      </c>
      <c r="B523">
        <v>0.200015630286352</v>
      </c>
      <c r="C523">
        <v>0.204912317072798</v>
      </c>
      <c r="D523">
        <v>0.26495802063363</v>
      </c>
      <c r="E523">
        <v>-8.7660417223205798</v>
      </c>
      <c r="F523">
        <v>2.13265285512733</v>
      </c>
      <c r="G523">
        <v>37.425771380413202</v>
      </c>
      <c r="H523">
        <v>-2.2467028382067201E-2</v>
      </c>
      <c r="I523">
        <v>-1.23703109695257</v>
      </c>
      <c r="J523">
        <v>-0.42097989560274302</v>
      </c>
      <c r="K523">
        <v>1.7754662166594899</v>
      </c>
      <c r="L523">
        <v>-1.1428633701241</v>
      </c>
      <c r="M523">
        <v>128</v>
      </c>
    </row>
    <row r="525" spans="1:13" x14ac:dyDescent="0.3">
      <c r="A525">
        <v>262</v>
      </c>
      <c r="B525">
        <v>0.200005262300848</v>
      </c>
      <c r="C525">
        <v>0.204921884243951</v>
      </c>
      <c r="D525">
        <v>0.264973786078398</v>
      </c>
      <c r="E525">
        <v>-9.1717231235487002</v>
      </c>
      <c r="F525">
        <v>2.0156503444607998</v>
      </c>
      <c r="G525">
        <v>37.650790571539801</v>
      </c>
      <c r="H525">
        <v>-2.3924346781302099E-2</v>
      </c>
      <c r="I525">
        <v>-1.2400920756528799</v>
      </c>
      <c r="J525">
        <v>-0.41902159949750301</v>
      </c>
      <c r="K525">
        <v>1.79457844828507</v>
      </c>
      <c r="L525">
        <v>-1.14896966802712</v>
      </c>
      <c r="M525">
        <v>128</v>
      </c>
    </row>
    <row r="527" spans="1:13" x14ac:dyDescent="0.3">
      <c r="A527">
        <v>263</v>
      </c>
      <c r="B527">
        <v>0.20000636129979399</v>
      </c>
      <c r="C527">
        <v>0.20492444450099201</v>
      </c>
      <c r="D527">
        <v>0.264975860098839</v>
      </c>
      <c r="E527">
        <v>-8.9880180715591997</v>
      </c>
      <c r="F527">
        <v>1.70241124945487</v>
      </c>
      <c r="G527">
        <v>37.710234600108599</v>
      </c>
      <c r="H527">
        <v>-1.72765084130704E-2</v>
      </c>
      <c r="I527">
        <v>-1.22822138812964</v>
      </c>
      <c r="J527">
        <v>-0.41587382335337297</v>
      </c>
      <c r="K527">
        <v>1.7654653508025799</v>
      </c>
      <c r="L527">
        <v>-1.1379110182815</v>
      </c>
      <c r="M527">
        <v>128</v>
      </c>
    </row>
    <row r="529" spans="1:13" x14ac:dyDescent="0.3">
      <c r="A529">
        <v>264</v>
      </c>
      <c r="B529">
        <v>0.20001829640310401</v>
      </c>
      <c r="C529">
        <v>0.20491125951407699</v>
      </c>
      <c r="D529">
        <v>0.264963947110611</v>
      </c>
      <c r="E529">
        <v>-8.7921243339779505</v>
      </c>
      <c r="F529">
        <v>1.7145119034618099</v>
      </c>
      <c r="G529">
        <v>37.696838159816302</v>
      </c>
      <c r="H529">
        <v>-9.0887268596106501E-3</v>
      </c>
      <c r="I529">
        <v>-1.2389023495921601</v>
      </c>
      <c r="J529">
        <v>-0.41627079620160501</v>
      </c>
      <c r="K529">
        <v>1.7725573109655299</v>
      </c>
      <c r="L529">
        <v>-1.1404833563745</v>
      </c>
      <c r="M529">
        <v>128</v>
      </c>
    </row>
    <row r="531" spans="1:13" x14ac:dyDescent="0.3">
      <c r="A531">
        <v>265</v>
      </c>
      <c r="B531">
        <v>0.20001424547301599</v>
      </c>
      <c r="C531">
        <v>0.20491195813608501</v>
      </c>
      <c r="D531">
        <v>0.26497542948817399</v>
      </c>
      <c r="E531">
        <v>-8.6431284789593903</v>
      </c>
      <c r="F531">
        <v>1.8723175983472</v>
      </c>
      <c r="G531">
        <v>37.487560381642197</v>
      </c>
      <c r="H531">
        <v>-1.0725192517971599E-2</v>
      </c>
      <c r="I531">
        <v>-1.23804717678208</v>
      </c>
      <c r="J531">
        <v>-0.41722107762719202</v>
      </c>
      <c r="K531">
        <v>1.7755623788311901</v>
      </c>
      <c r="L531">
        <v>-1.1373340452512899</v>
      </c>
      <c r="M531">
        <v>128</v>
      </c>
    </row>
    <row r="533" spans="1:13" x14ac:dyDescent="0.3">
      <c r="A533">
        <v>266</v>
      </c>
      <c r="B533">
        <v>0.20002087813657299</v>
      </c>
      <c r="C533">
        <v>0.204913400149561</v>
      </c>
      <c r="D533">
        <v>0.26497771326859298</v>
      </c>
      <c r="E533">
        <v>-8.3829205309483701</v>
      </c>
      <c r="F533">
        <v>1.97793194683059</v>
      </c>
      <c r="G533">
        <v>37.244998449788802</v>
      </c>
      <c r="H533">
        <v>-1.36739882516792E-2</v>
      </c>
      <c r="I533">
        <v>-1.22422453515983</v>
      </c>
      <c r="J533">
        <v>-0.41585003455763198</v>
      </c>
      <c r="K533">
        <v>1.7860680960895301</v>
      </c>
      <c r="L533">
        <v>-1.1432960998967601</v>
      </c>
      <c r="M533">
        <v>128</v>
      </c>
    </row>
    <row r="535" spans="1:13" x14ac:dyDescent="0.3">
      <c r="A535">
        <v>267</v>
      </c>
      <c r="B535">
        <v>0.20001665766357099</v>
      </c>
      <c r="C535">
        <v>0.20491061121266299</v>
      </c>
      <c r="D535">
        <v>0.264971326469636</v>
      </c>
      <c r="E535">
        <v>-8.2928199110641696</v>
      </c>
      <c r="F535">
        <v>1.98245277210228</v>
      </c>
      <c r="G535">
        <v>37.133366906683897</v>
      </c>
      <c r="H535">
        <v>-1.6615092396176E-2</v>
      </c>
      <c r="I535">
        <v>-1.21517591070438</v>
      </c>
      <c r="J535">
        <v>-0.41158675202961698</v>
      </c>
      <c r="K535">
        <v>1.7811157442469201</v>
      </c>
      <c r="L535">
        <v>-1.14255084306607</v>
      </c>
      <c r="M535">
        <v>128</v>
      </c>
    </row>
    <row r="537" spans="1:13" x14ac:dyDescent="0.3">
      <c r="A537">
        <v>268</v>
      </c>
      <c r="B537">
        <v>0.20002324744364799</v>
      </c>
      <c r="C537">
        <v>0.204906602435492</v>
      </c>
      <c r="D537">
        <v>0.264970691576909</v>
      </c>
      <c r="E537">
        <v>-8.6278487261188896</v>
      </c>
      <c r="F537">
        <v>2.07756132375297</v>
      </c>
      <c r="G537">
        <v>37.261858434047902</v>
      </c>
      <c r="H537">
        <v>-2.3969507992344E-2</v>
      </c>
      <c r="I537">
        <v>-1.2248987471153601</v>
      </c>
      <c r="J537">
        <v>-0.41967446277183301</v>
      </c>
      <c r="K537">
        <v>1.78152443347665</v>
      </c>
      <c r="L537">
        <v>-1.14089204560423</v>
      </c>
      <c r="M537">
        <v>128</v>
      </c>
    </row>
    <row r="539" spans="1:13" x14ac:dyDescent="0.3">
      <c r="A539">
        <v>269</v>
      </c>
      <c r="B539">
        <v>0.20001429653127101</v>
      </c>
      <c r="C539">
        <v>0.204917436906738</v>
      </c>
      <c r="D539">
        <v>0.26496085260628299</v>
      </c>
      <c r="E539">
        <v>-8.9876488626297792</v>
      </c>
      <c r="F539">
        <v>2.4011393087936499</v>
      </c>
      <c r="G539">
        <v>37.436045588059301</v>
      </c>
      <c r="H539">
        <v>-3.3007717462549498E-2</v>
      </c>
      <c r="I539">
        <v>-1.23701918161004</v>
      </c>
      <c r="J539">
        <v>-0.42478410783795201</v>
      </c>
      <c r="K539">
        <v>1.7736391353971701</v>
      </c>
      <c r="L539">
        <v>-1.1446664108435001</v>
      </c>
      <c r="M539">
        <v>128</v>
      </c>
    </row>
    <row r="541" spans="1:13" x14ac:dyDescent="0.3">
      <c r="A541">
        <v>270</v>
      </c>
      <c r="B541">
        <v>0.200011445544476</v>
      </c>
      <c r="C541">
        <v>0.20492086375634</v>
      </c>
      <c r="D541">
        <v>0.26498102985070199</v>
      </c>
      <c r="E541">
        <v>-9.0313372964502694</v>
      </c>
      <c r="F541">
        <v>2.3656368767968501</v>
      </c>
      <c r="G541">
        <v>37.6161317101488</v>
      </c>
      <c r="H541">
        <v>-3.0028667383785599E-2</v>
      </c>
      <c r="I541">
        <v>-1.24020020038929</v>
      </c>
      <c r="J541">
        <v>-0.42291157626488701</v>
      </c>
      <c r="K541">
        <v>1.7814763523907999</v>
      </c>
      <c r="L541">
        <v>-1.1467098569921399</v>
      </c>
      <c r="M541">
        <v>128</v>
      </c>
    </row>
    <row r="543" spans="1:13" x14ac:dyDescent="0.3">
      <c r="A543">
        <v>271</v>
      </c>
      <c r="B543">
        <v>0.200027949081756</v>
      </c>
      <c r="C543">
        <v>0.20491856246984599</v>
      </c>
      <c r="D543">
        <v>0.26496893767549701</v>
      </c>
      <c r="E543">
        <v>-8.5239991845403598</v>
      </c>
      <c r="F543">
        <v>1.99996085196088</v>
      </c>
      <c r="G543">
        <v>37.568280418148802</v>
      </c>
      <c r="H543">
        <v>-1.2067677763737201E-2</v>
      </c>
      <c r="I543">
        <v>-1.2363585124332599</v>
      </c>
      <c r="J543">
        <v>-0.41815784039660298</v>
      </c>
      <c r="K543">
        <v>1.7835438390823799</v>
      </c>
      <c r="L543">
        <v>-1.14757531653745</v>
      </c>
      <c r="M543">
        <v>128</v>
      </c>
    </row>
    <row r="545" spans="1:13" x14ac:dyDescent="0.3">
      <c r="A545">
        <v>272</v>
      </c>
      <c r="B545">
        <v>0.20001398340778601</v>
      </c>
      <c r="C545">
        <v>0.204919562297216</v>
      </c>
      <c r="D545">
        <v>0.26499826538640803</v>
      </c>
      <c r="E545">
        <v>-8.2268792267876503</v>
      </c>
      <c r="F545">
        <v>1.9110768396209801</v>
      </c>
      <c r="G545">
        <v>37.510666744351497</v>
      </c>
      <c r="H545">
        <v>-2.6718401177414398E-3</v>
      </c>
      <c r="I545">
        <v>-1.23670918506863</v>
      </c>
      <c r="J545">
        <v>-0.41133863574262602</v>
      </c>
      <c r="K545">
        <v>1.7640950398558399</v>
      </c>
      <c r="L545">
        <v>-1.14423368107084</v>
      </c>
      <c r="M545">
        <v>128</v>
      </c>
    </row>
    <row r="547" spans="1:13" x14ac:dyDescent="0.3">
      <c r="A547">
        <v>273</v>
      </c>
      <c r="B547">
        <v>0.20002621549876701</v>
      </c>
      <c r="C547">
        <v>0.20491122340120899</v>
      </c>
      <c r="D547">
        <v>0.26499146182632299</v>
      </c>
      <c r="E547">
        <v>-7.8370614032053201</v>
      </c>
      <c r="F547">
        <v>1.9498727040199</v>
      </c>
      <c r="G547">
        <v>37.274157072510697</v>
      </c>
      <c r="H547">
        <v>8.0181045511428298E-4</v>
      </c>
      <c r="I547">
        <v>-1.2290099918026001</v>
      </c>
      <c r="J547">
        <v>-0.410227524700299</v>
      </c>
      <c r="K547">
        <v>1.7760912707755401</v>
      </c>
      <c r="L547">
        <v>-1.14750319490868</v>
      </c>
      <c r="M547">
        <v>128</v>
      </c>
    </row>
    <row r="549" spans="1:13" x14ac:dyDescent="0.3">
      <c r="A549">
        <v>274</v>
      </c>
      <c r="B549">
        <v>0.20001546744558399</v>
      </c>
      <c r="C549">
        <v>0.20491349537957099</v>
      </c>
      <c r="D549">
        <v>0.26496820350393602</v>
      </c>
      <c r="E549">
        <v>-8.0183086489193602</v>
      </c>
      <c r="F549">
        <v>2.0562386669569599</v>
      </c>
      <c r="G549">
        <v>37.340003841652702</v>
      </c>
      <c r="H549">
        <v>-4.6525502776575897E-3</v>
      </c>
      <c r="I549">
        <v>-1.22737432440715</v>
      </c>
      <c r="J549">
        <v>-0.412088996790207</v>
      </c>
      <c r="K549">
        <v>1.77505752742976</v>
      </c>
      <c r="L549">
        <v>-1.1502918978880099</v>
      </c>
      <c r="M549">
        <v>128</v>
      </c>
    </row>
    <row r="551" spans="1:13" x14ac:dyDescent="0.3">
      <c r="A551">
        <v>275</v>
      </c>
      <c r="B551">
        <v>0.20001747028997199</v>
      </c>
      <c r="C551">
        <v>0.20491667777755901</v>
      </c>
      <c r="D551">
        <v>0.26498941614666299</v>
      </c>
      <c r="E551">
        <v>-8.3222142288096101</v>
      </c>
      <c r="F551">
        <v>1.9395207917576101</v>
      </c>
      <c r="G551">
        <v>37.553118335464397</v>
      </c>
      <c r="H551">
        <v>-9.3598713197022305E-3</v>
      </c>
      <c r="I551">
        <v>-1.22686901064864</v>
      </c>
      <c r="J551">
        <v>-0.415991119191993</v>
      </c>
      <c r="K551">
        <v>1.7731102434528101</v>
      </c>
      <c r="L551">
        <v>-1.1562539525334701</v>
      </c>
      <c r="M551">
        <v>128</v>
      </c>
    </row>
    <row r="553" spans="1:13" x14ac:dyDescent="0.3">
      <c r="A553">
        <v>276</v>
      </c>
      <c r="B553">
        <v>0.20002102577342701</v>
      </c>
      <c r="C553">
        <v>0.204919170227847</v>
      </c>
      <c r="D553">
        <v>0.26498669520634599</v>
      </c>
      <c r="E553">
        <v>-9.1139318865131607</v>
      </c>
      <c r="F553">
        <v>2.1215061649533302</v>
      </c>
      <c r="G553">
        <v>37.912236199130902</v>
      </c>
      <c r="H553">
        <v>-3.20756325678552E-2</v>
      </c>
      <c r="I553">
        <v>-1.2321837983417301</v>
      </c>
      <c r="J553">
        <v>-0.42068945759387799</v>
      </c>
      <c r="K553">
        <v>1.771763973049</v>
      </c>
      <c r="L553">
        <v>-1.15961962854301</v>
      </c>
      <c r="M553">
        <v>128</v>
      </c>
    </row>
    <row r="555" spans="1:13" x14ac:dyDescent="0.3">
      <c r="A555">
        <v>277</v>
      </c>
      <c r="B555">
        <v>0.20003000651161601</v>
      </c>
      <c r="C555">
        <v>0.204902567432038</v>
      </c>
      <c r="D555">
        <v>0.26499007952409898</v>
      </c>
      <c r="E555">
        <v>-9.2174792937488093</v>
      </c>
      <c r="F555">
        <v>2.1111890060708798</v>
      </c>
      <c r="G555">
        <v>37.933947782235897</v>
      </c>
      <c r="H555">
        <v>-3.4117058509069702E-2</v>
      </c>
      <c r="I555">
        <v>-1.2324841029181799</v>
      </c>
      <c r="J555">
        <v>-0.42365940335272401</v>
      </c>
      <c r="K555">
        <v>1.75957541778589</v>
      </c>
      <c r="L555">
        <v>-1.16375460192616</v>
      </c>
      <c r="M555">
        <v>128</v>
      </c>
    </row>
    <row r="557" spans="1:13" x14ac:dyDescent="0.3">
      <c r="A557">
        <v>278</v>
      </c>
      <c r="B557">
        <v>0.200020427533768</v>
      </c>
      <c r="C557">
        <v>0.20490896822743601</v>
      </c>
      <c r="D557">
        <v>0.26497161471574099</v>
      </c>
      <c r="E557">
        <v>-9.1336382452342093</v>
      </c>
      <c r="F557">
        <v>2.1377299701132499</v>
      </c>
      <c r="G557">
        <v>37.802926721852501</v>
      </c>
      <c r="H557">
        <v>-5.12037104355971E-2</v>
      </c>
      <c r="I557">
        <v>-1.1985675596024199</v>
      </c>
      <c r="J557">
        <v>-0.41856390178132302</v>
      </c>
      <c r="K557">
        <v>1.7646239318001899</v>
      </c>
      <c r="L557">
        <v>-1.15877820954063</v>
      </c>
      <c r="M557">
        <v>128</v>
      </c>
    </row>
    <row r="559" spans="1:13" x14ac:dyDescent="0.3">
      <c r="A559">
        <v>279</v>
      </c>
      <c r="B559">
        <v>0.200025118896139</v>
      </c>
      <c r="C559">
        <v>0.204905220293776</v>
      </c>
      <c r="D559">
        <v>0.26496076719419298</v>
      </c>
      <c r="E559">
        <v>-9.3211894307102305</v>
      </c>
      <c r="F559">
        <v>2.5188214860795499</v>
      </c>
      <c r="G559">
        <v>37.434970542104999</v>
      </c>
      <c r="H559">
        <v>-6.70140760012162E-2</v>
      </c>
      <c r="I559">
        <v>-1.19877915440825</v>
      </c>
      <c r="J559">
        <v>-0.42227459426342101</v>
      </c>
      <c r="K559">
        <v>1.7727977163947799</v>
      </c>
      <c r="L559">
        <v>-1.1449789379015201</v>
      </c>
      <c r="M559">
        <v>128</v>
      </c>
    </row>
    <row r="561" spans="1:13" x14ac:dyDescent="0.3">
      <c r="A561">
        <v>280</v>
      </c>
      <c r="B561">
        <v>0.200015574989896</v>
      </c>
      <c r="C561">
        <v>0.20491255115745599</v>
      </c>
      <c r="D561">
        <v>0.26499364495871303</v>
      </c>
      <c r="E561">
        <v>-9.6271358943428496</v>
      </c>
      <c r="F561">
        <v>2.9774442639258898</v>
      </c>
      <c r="G561">
        <v>37.451162072764298</v>
      </c>
      <c r="H561">
        <v>-8.2276629870547402E-2</v>
      </c>
      <c r="I561">
        <v>-1.21062674528402</v>
      </c>
      <c r="J561">
        <v>-0.42325977667947501</v>
      </c>
      <c r="K561">
        <v>1.75758005272309</v>
      </c>
      <c r="L561">
        <v>-1.15079674928944</v>
      </c>
      <c r="M561">
        <v>128</v>
      </c>
    </row>
    <row r="563" spans="1:13" x14ac:dyDescent="0.3">
      <c r="A563">
        <v>281</v>
      </c>
      <c r="B563">
        <v>0.200018496230808</v>
      </c>
      <c r="C563">
        <v>0.20491370958442301</v>
      </c>
      <c r="D563">
        <v>0.26498591945463901</v>
      </c>
      <c r="E563">
        <v>-9.6217899068939801</v>
      </c>
      <c r="F563">
        <v>2.8302120633291699</v>
      </c>
      <c r="G563">
        <v>37.627780841194799</v>
      </c>
      <c r="H563">
        <v>-7.8869774133150203E-2</v>
      </c>
      <c r="I563">
        <v>-1.2101592111355901</v>
      </c>
      <c r="J563">
        <v>-0.42331286568072701</v>
      </c>
      <c r="K563">
        <v>1.77070618916029</v>
      </c>
      <c r="L563">
        <v>-1.1499072492011999</v>
      </c>
      <c r="M563">
        <v>128</v>
      </c>
    </row>
    <row r="565" spans="1:13" x14ac:dyDescent="0.3">
      <c r="A565">
        <v>282</v>
      </c>
      <c r="B565">
        <v>0.200028078393161</v>
      </c>
      <c r="C565">
        <v>0.20490859637179601</v>
      </c>
      <c r="D565">
        <v>0.26498632158308399</v>
      </c>
      <c r="E565">
        <v>-9.7578430119777195</v>
      </c>
      <c r="F565">
        <v>2.9458568974491901</v>
      </c>
      <c r="G565">
        <v>37.803038250633698</v>
      </c>
      <c r="H565">
        <v>-8.4177015746310299E-2</v>
      </c>
      <c r="I565">
        <v>-1.2090626147721799</v>
      </c>
      <c r="J565">
        <v>-0.425189362925111</v>
      </c>
      <c r="K565">
        <v>1.7564741877485299</v>
      </c>
      <c r="L565">
        <v>-1.16178327740628</v>
      </c>
      <c r="M565">
        <v>128</v>
      </c>
    </row>
    <row r="567" spans="1:13" x14ac:dyDescent="0.3">
      <c r="A567">
        <v>283</v>
      </c>
      <c r="B567">
        <v>0.200027547415525</v>
      </c>
      <c r="C567">
        <v>0.20490942130616499</v>
      </c>
      <c r="D567">
        <v>0.26497973035953498</v>
      </c>
      <c r="E567">
        <v>-9.4058089503401696</v>
      </c>
      <c r="F567">
        <v>2.77465572058105</v>
      </c>
      <c r="G567">
        <v>37.742522203225903</v>
      </c>
      <c r="H567">
        <v>-8.4730886510689399E-2</v>
      </c>
      <c r="I567">
        <v>-1.1852866457412701</v>
      </c>
      <c r="J567">
        <v>-0.42263558112809002</v>
      </c>
      <c r="K567">
        <v>1.77674036543453</v>
      </c>
      <c r="L567">
        <v>-1.1651729939587501</v>
      </c>
      <c r="M567">
        <v>128</v>
      </c>
    </row>
    <row r="569" spans="1:13" x14ac:dyDescent="0.3">
      <c r="A569">
        <v>284</v>
      </c>
      <c r="B569">
        <v>0.20002163796487299</v>
      </c>
      <c r="C569">
        <v>0.20491150881068501</v>
      </c>
      <c r="D569">
        <v>0.26498086591149</v>
      </c>
      <c r="E569">
        <v>-9.1980371135498906</v>
      </c>
      <c r="F569">
        <v>2.6027832881427</v>
      </c>
      <c r="G569">
        <v>37.624663160385602</v>
      </c>
      <c r="H569">
        <v>-7.3799181524403804E-2</v>
      </c>
      <c r="I569">
        <v>-1.17632840151915</v>
      </c>
      <c r="J569">
        <v>-0.418633986220738</v>
      </c>
      <c r="K569">
        <v>1.7767644059774499</v>
      </c>
      <c r="L569">
        <v>-1.14577227581806</v>
      </c>
      <c r="M569">
        <v>128</v>
      </c>
    </row>
    <row r="571" spans="1:13" x14ac:dyDescent="0.3">
      <c r="A571">
        <v>285</v>
      </c>
      <c r="B571">
        <v>0.20002351334354099</v>
      </c>
      <c r="C571">
        <v>0.20491770192845701</v>
      </c>
      <c r="D571">
        <v>0.26498580177317499</v>
      </c>
      <c r="E571">
        <v>-9.2375604854534998</v>
      </c>
      <c r="F571">
        <v>2.4668464941588701</v>
      </c>
      <c r="G571">
        <v>39.283023347832199</v>
      </c>
      <c r="H571">
        <v>-1.38003693928237E-2</v>
      </c>
      <c r="I571">
        <v>-1.17414099726036</v>
      </c>
      <c r="J571">
        <v>-0.40670125595258799</v>
      </c>
      <c r="K571">
        <v>1.7721005406499499</v>
      </c>
      <c r="L571">
        <v>-1.15788870945239</v>
      </c>
      <c r="M571">
        <v>128</v>
      </c>
    </row>
    <row r="573" spans="1:13" x14ac:dyDescent="0.3">
      <c r="A573">
        <v>286</v>
      </c>
      <c r="B573">
        <v>0.200022318442207</v>
      </c>
      <c r="C573">
        <v>0.20491718271798801</v>
      </c>
      <c r="D573">
        <v>0.264971428939757</v>
      </c>
      <c r="E573">
        <v>-9.2495913715777398</v>
      </c>
      <c r="F573">
        <v>2.42274138044968</v>
      </c>
      <c r="G573">
        <v>39.582371874614303</v>
      </c>
      <c r="H573">
        <v>9.6837504158567202E-4</v>
      </c>
      <c r="I573">
        <v>-1.1795457164990899</v>
      </c>
      <c r="J573">
        <v>-0.40510010987446399</v>
      </c>
      <c r="K573">
        <v>1.7661625265474099</v>
      </c>
      <c r="L573">
        <v>-1.1503880600597101</v>
      </c>
      <c r="M573">
        <v>128</v>
      </c>
    </row>
    <row r="575" spans="1:13" x14ac:dyDescent="0.3">
      <c r="A575">
        <v>287</v>
      </c>
      <c r="B575">
        <v>0.20001976470345301</v>
      </c>
      <c r="C575">
        <v>0.20492294927243301</v>
      </c>
      <c r="D575">
        <v>0.26499356999632501</v>
      </c>
      <c r="E575">
        <v>-9.0368627055032693</v>
      </c>
      <c r="F575">
        <v>2.1794684825886499</v>
      </c>
      <c r="G575">
        <v>39.412769689834903</v>
      </c>
      <c r="H575">
        <v>9.3091876112500905E-3</v>
      </c>
      <c r="I575">
        <v>-1.18152116933453</v>
      </c>
      <c r="J575">
        <v>-0.40229998822707302</v>
      </c>
      <c r="K575">
        <v>1.75462306594328</v>
      </c>
      <c r="L575">
        <v>-1.1542826280136</v>
      </c>
      <c r="M575">
        <v>128</v>
      </c>
    </row>
    <row r="577" spans="1:13" x14ac:dyDescent="0.3">
      <c r="A577">
        <v>288</v>
      </c>
      <c r="B577">
        <v>0.20002893064455299</v>
      </c>
      <c r="C577">
        <v>0.20491889389163001</v>
      </c>
      <c r="D577">
        <v>0.26500816350592699</v>
      </c>
      <c r="E577">
        <v>-8.7596512743314694</v>
      </c>
      <c r="F577">
        <v>2.0782790543636298</v>
      </c>
      <c r="G577">
        <v>38.604925049227099</v>
      </c>
      <c r="H577">
        <v>-6.3170840770951303E-3</v>
      </c>
      <c r="I577">
        <v>-1.1888679222177301</v>
      </c>
      <c r="J577">
        <v>-0.408177826224842</v>
      </c>
      <c r="K577">
        <v>1.74363653782644</v>
      </c>
      <c r="L577">
        <v>-1.1551000064730601</v>
      </c>
      <c r="M577">
        <v>128</v>
      </c>
    </row>
    <row r="579" spans="1:13" x14ac:dyDescent="0.3">
      <c r="A579">
        <v>289</v>
      </c>
      <c r="B579">
        <v>0.200021384250613</v>
      </c>
      <c r="C579">
        <v>0.204922540321479</v>
      </c>
      <c r="D579">
        <v>0.26499041839031401</v>
      </c>
      <c r="E579">
        <v>-8.7626443164735992</v>
      </c>
      <c r="F579">
        <v>2.0819286861972599</v>
      </c>
      <c r="G579">
        <v>38.444994836139898</v>
      </c>
      <c r="H579">
        <v>-1.29171859576468E-2</v>
      </c>
      <c r="I579">
        <v>-1.20067182272554</v>
      </c>
      <c r="J579">
        <v>-0.41532672137953103</v>
      </c>
      <c r="K579">
        <v>1.77397570299812</v>
      </c>
      <c r="L579">
        <v>-1.1535133306399901</v>
      </c>
      <c r="M579">
        <v>128</v>
      </c>
    </row>
    <row r="581" spans="1:13" x14ac:dyDescent="0.3">
      <c r="A581">
        <v>290</v>
      </c>
      <c r="B581">
        <v>0.20003987957747299</v>
      </c>
      <c r="C581">
        <v>0.20490871501982699</v>
      </c>
      <c r="D581">
        <v>0.26498502730974999</v>
      </c>
      <c r="E581">
        <v>-8.9780951209914601</v>
      </c>
      <c r="F581">
        <v>2.2875521810657702</v>
      </c>
      <c r="G581">
        <v>37.943495094231203</v>
      </c>
      <c r="H581">
        <v>-3.7814655504662099E-2</v>
      </c>
      <c r="I581">
        <v>-1.21388618356814</v>
      </c>
      <c r="J581">
        <v>-0.42416624900775302</v>
      </c>
      <c r="K581">
        <v>1.74668968677795</v>
      </c>
      <c r="L581">
        <v>-1.1609418584039</v>
      </c>
      <c r="M581">
        <v>128</v>
      </c>
    </row>
    <row r="583" spans="1:13" x14ac:dyDescent="0.3">
      <c r="A583">
        <v>291</v>
      </c>
      <c r="B583">
        <v>0.200023989169586</v>
      </c>
      <c r="C583">
        <v>0.20491356374061101</v>
      </c>
      <c r="D583">
        <v>0.26499877898276097</v>
      </c>
      <c r="E583">
        <v>-9.1894253935719004</v>
      </c>
      <c r="F583">
        <v>2.5413136892294399</v>
      </c>
      <c r="G583">
        <v>38.083298619283397</v>
      </c>
      <c r="H583">
        <v>-4.9640395155631803E-2</v>
      </c>
      <c r="I583">
        <v>-1.22244944879166</v>
      </c>
      <c r="J583">
        <v>-0.42614119418590601</v>
      </c>
      <c r="K583">
        <v>1.74471836225808</v>
      </c>
      <c r="L583">
        <v>-1.1575281013085099</v>
      </c>
      <c r="M583">
        <v>128</v>
      </c>
    </row>
    <row r="585" spans="1:13" x14ac:dyDescent="0.3">
      <c r="A585">
        <v>292</v>
      </c>
      <c r="B585">
        <v>0.200029155408633</v>
      </c>
      <c r="C585">
        <v>0.20491568593258699</v>
      </c>
      <c r="D585">
        <v>0.26501027795838</v>
      </c>
      <c r="E585">
        <v>-8.9971597577759397</v>
      </c>
      <c r="F585">
        <v>2.4702871525219301</v>
      </c>
      <c r="G585">
        <v>38.1881280988922</v>
      </c>
      <c r="H585">
        <v>-4.8150601029117099E-2</v>
      </c>
      <c r="I585">
        <v>-1.21621511020145</v>
      </c>
      <c r="J585">
        <v>-0.42102463439208898</v>
      </c>
      <c r="K585">
        <v>1.76428736419924</v>
      </c>
      <c r="L585">
        <v>-1.1625044936940401</v>
      </c>
      <c r="M585">
        <v>128</v>
      </c>
    </row>
    <row r="587" spans="1:13" x14ac:dyDescent="0.3">
      <c r="A587">
        <v>293</v>
      </c>
      <c r="B587">
        <v>0.200031433118767</v>
      </c>
      <c r="C587">
        <v>0.20492777055102901</v>
      </c>
      <c r="D587">
        <v>0.265030997213343</v>
      </c>
      <c r="E587">
        <v>-8.37243984675343</v>
      </c>
      <c r="F587">
        <v>2.0183145686853501</v>
      </c>
      <c r="G587">
        <v>38.226150083000697</v>
      </c>
      <c r="H587">
        <v>-2.7672986231749599E-2</v>
      </c>
      <c r="I587">
        <v>-1.2058089670182801</v>
      </c>
      <c r="J587">
        <v>-0.41916952168409699</v>
      </c>
      <c r="K587">
        <v>1.7409199564758799</v>
      </c>
      <c r="L587">
        <v>-1.16757704825127</v>
      </c>
      <c r="M587">
        <v>128</v>
      </c>
    </row>
    <row r="589" spans="1:13" x14ac:dyDescent="0.3">
      <c r="A589">
        <v>294</v>
      </c>
      <c r="B589">
        <v>0.20003210710365901</v>
      </c>
      <c r="C589">
        <v>0.20493280139713499</v>
      </c>
      <c r="D589">
        <v>0.26505049925039698</v>
      </c>
      <c r="E589">
        <v>-8.36470310362097</v>
      </c>
      <c r="F589">
        <v>2.1474003141851701</v>
      </c>
      <c r="G589">
        <v>38.328993091914498</v>
      </c>
      <c r="H589">
        <v>-2.5380713940256299E-2</v>
      </c>
      <c r="I589">
        <v>-1.21514861549414</v>
      </c>
      <c r="J589">
        <v>-0.421426427887368</v>
      </c>
      <c r="K589">
        <v>1.74738686252278</v>
      </c>
      <c r="L589">
        <v>-1.17313041366701</v>
      </c>
      <c r="M589">
        <v>128</v>
      </c>
    </row>
    <row r="591" spans="1:13" x14ac:dyDescent="0.3">
      <c r="A591">
        <v>295</v>
      </c>
      <c r="B591">
        <v>0.20003637175233599</v>
      </c>
      <c r="C591">
        <v>0.20493789828873801</v>
      </c>
      <c r="D591">
        <v>0.26505081646502698</v>
      </c>
      <c r="E591">
        <v>-8.5844522539853791</v>
      </c>
      <c r="F591">
        <v>2.51555941665656</v>
      </c>
      <c r="G591">
        <v>38.441549085190204</v>
      </c>
      <c r="H591">
        <v>-3.3627074242541299E-2</v>
      </c>
      <c r="I591">
        <v>-1.23067025783409</v>
      </c>
      <c r="J591">
        <v>-0.423627181029612</v>
      </c>
      <c r="K591">
        <v>1.7449828082302501</v>
      </c>
      <c r="L591">
        <v>-1.1680818996527</v>
      </c>
      <c r="M591">
        <v>128</v>
      </c>
    </row>
    <row r="593" spans="1:13" x14ac:dyDescent="0.3">
      <c r="A593">
        <v>296</v>
      </c>
      <c r="B593">
        <v>0.200017577181101</v>
      </c>
      <c r="C593">
        <v>0.20495067201193001</v>
      </c>
      <c r="D593">
        <v>0.26505087297688201</v>
      </c>
      <c r="E593">
        <v>-8.5161542572216096</v>
      </c>
      <c r="F593">
        <v>2.2230456862199302</v>
      </c>
      <c r="G593">
        <v>38.623680863604001</v>
      </c>
      <c r="H593">
        <v>-2.5115037688874801E-2</v>
      </c>
      <c r="I593">
        <v>-1.2298761901061499</v>
      </c>
      <c r="J593">
        <v>-0.42076706290275601</v>
      </c>
      <c r="K593">
        <v>1.7575560121801701</v>
      </c>
      <c r="L593">
        <v>-1.1660624940469799</v>
      </c>
      <c r="M593">
        <v>128</v>
      </c>
    </row>
    <row r="595" spans="1:13" x14ac:dyDescent="0.3">
      <c r="A595">
        <v>297</v>
      </c>
      <c r="B595">
        <v>0.20002098080469199</v>
      </c>
      <c r="C595">
        <v>0.204938464227786</v>
      </c>
      <c r="D595">
        <v>0.265042496425204</v>
      </c>
      <c r="E595">
        <v>-8.57992062070233</v>
      </c>
      <c r="F595">
        <v>2.2308015332905899</v>
      </c>
      <c r="G595">
        <v>38.885162737023698</v>
      </c>
      <c r="H595">
        <v>-2.0194208046731998E-2</v>
      </c>
      <c r="I595">
        <v>-1.24061310306618</v>
      </c>
      <c r="J595">
        <v>-0.42410547001349302</v>
      </c>
      <c r="K595">
        <v>1.73928519955697</v>
      </c>
      <c r="L595">
        <v>-1.15596546601837</v>
      </c>
      <c r="M595">
        <v>128</v>
      </c>
    </row>
    <row r="597" spans="1:13" x14ac:dyDescent="0.3">
      <c r="A597">
        <v>298</v>
      </c>
      <c r="B597">
        <v>0.20002307595604599</v>
      </c>
      <c r="C597">
        <v>0.20494268979764599</v>
      </c>
      <c r="D597">
        <v>0.26504492809172903</v>
      </c>
      <c r="E597">
        <v>-8.6103902974560906</v>
      </c>
      <c r="F597">
        <v>2.4806069470486301</v>
      </c>
      <c r="G597">
        <v>38.941454567948497</v>
      </c>
      <c r="H597">
        <v>-2.3171601775922399E-2</v>
      </c>
      <c r="I597">
        <v>-1.25017627100767</v>
      </c>
      <c r="J597">
        <v>-0.42626885686731297</v>
      </c>
      <c r="K597">
        <v>1.7348376991157901</v>
      </c>
      <c r="L597">
        <v>-1.16017256103029</v>
      </c>
      <c r="M597">
        <v>128</v>
      </c>
    </row>
    <row r="599" spans="1:13" x14ac:dyDescent="0.3">
      <c r="A599">
        <v>299</v>
      </c>
      <c r="B599">
        <v>0.200034952068845</v>
      </c>
      <c r="C599">
        <v>0.20493716640728499</v>
      </c>
      <c r="D599">
        <v>0.26506283516304102</v>
      </c>
      <c r="E599">
        <v>-8.4981606644528593</v>
      </c>
      <c r="F599">
        <v>2.4903374035747201</v>
      </c>
      <c r="G599">
        <v>38.8595434277781</v>
      </c>
      <c r="H599">
        <v>-2.4250766059816499E-2</v>
      </c>
      <c r="I599">
        <v>-1.24473608465637</v>
      </c>
      <c r="J599">
        <v>-0.426124514775508</v>
      </c>
      <c r="K599">
        <v>1.7564982282914501</v>
      </c>
      <c r="L599">
        <v>-1.1481522895676599</v>
      </c>
      <c r="M599">
        <v>128</v>
      </c>
    </row>
    <row r="601" spans="1:13" x14ac:dyDescent="0.3">
      <c r="A601">
        <v>300</v>
      </c>
      <c r="B601">
        <v>0.200030249959186</v>
      </c>
      <c r="C601">
        <v>0.20493648081038399</v>
      </c>
      <c r="D601">
        <v>0.26505157693433001</v>
      </c>
      <c r="E601">
        <v>-8.5004876311169397</v>
      </c>
      <c r="F601">
        <v>2.43001236963639</v>
      </c>
      <c r="G601">
        <v>38.838201182314499</v>
      </c>
      <c r="H601">
        <v>-2.4306018729565299E-2</v>
      </c>
      <c r="I601">
        <v>-1.24130326030456</v>
      </c>
      <c r="J601">
        <v>-0.42504472064044502</v>
      </c>
      <c r="K601">
        <v>1.7336116314265999</v>
      </c>
      <c r="L601">
        <v>-1.16070145297465</v>
      </c>
      <c r="M601">
        <v>128</v>
      </c>
    </row>
    <row r="603" spans="1:13" x14ac:dyDescent="0.3">
      <c r="A603">
        <v>301</v>
      </c>
      <c r="B603">
        <v>0.20002222232036199</v>
      </c>
      <c r="C603">
        <v>0.20493900214238001</v>
      </c>
      <c r="D603">
        <v>0.26505674580460598</v>
      </c>
      <c r="E603">
        <v>-8.6347716479505596</v>
      </c>
      <c r="F603">
        <v>2.5291115392322698</v>
      </c>
      <c r="G603">
        <v>38.792954714590003</v>
      </c>
      <c r="H603">
        <v>-3.01955012530538E-2</v>
      </c>
      <c r="I603">
        <v>-1.2417282412477599</v>
      </c>
      <c r="J603">
        <v>-0.42794549640013202</v>
      </c>
      <c r="K603">
        <v>1.73745811829465</v>
      </c>
      <c r="L603">
        <v>-1.15644627687688</v>
      </c>
      <c r="M603">
        <v>128</v>
      </c>
    </row>
    <row r="605" spans="1:13" x14ac:dyDescent="0.3">
      <c r="A605">
        <v>302</v>
      </c>
      <c r="B605">
        <v>0.200025682178916</v>
      </c>
      <c r="C605">
        <v>0.20493567771463</v>
      </c>
      <c r="D605">
        <v>0.26504504166110399</v>
      </c>
      <c r="E605">
        <v>-9.1277282760453904</v>
      </c>
      <c r="F605">
        <v>2.87286490163509</v>
      </c>
      <c r="G605">
        <v>38.770006409533003</v>
      </c>
      <c r="H605">
        <v>-4.4938836608531103E-2</v>
      </c>
      <c r="I605">
        <v>-1.25358395421472</v>
      </c>
      <c r="J605">
        <v>-0.43394272360617903</v>
      </c>
      <c r="K605">
        <v>1.7368330641785901</v>
      </c>
      <c r="L605">
        <v>-1.1584656824826001</v>
      </c>
      <c r="M605">
        <v>128</v>
      </c>
    </row>
    <row r="607" spans="1:13" x14ac:dyDescent="0.3">
      <c r="A607">
        <v>303</v>
      </c>
      <c r="B607">
        <v>0.20002275362490499</v>
      </c>
      <c r="C607">
        <v>0.204941282296042</v>
      </c>
      <c r="D607">
        <v>0.265036306929476</v>
      </c>
      <c r="E607">
        <v>-9.4613779332656094</v>
      </c>
      <c r="F607">
        <v>3.1313927493101601</v>
      </c>
      <c r="G607">
        <v>38.872189537312799</v>
      </c>
      <c r="H607">
        <v>-5.6501080196994999E-2</v>
      </c>
      <c r="I607">
        <v>-1.25967009093888</v>
      </c>
      <c r="J607">
        <v>-0.43486567886851002</v>
      </c>
      <c r="K607">
        <v>1.75707520132166</v>
      </c>
      <c r="L607">
        <v>-1.1497630059436501</v>
      </c>
      <c r="M607">
        <v>128</v>
      </c>
    </row>
    <row r="609" spans="1:13" x14ac:dyDescent="0.3">
      <c r="A609">
        <v>304</v>
      </c>
      <c r="B609">
        <v>0.200011589732114</v>
      </c>
      <c r="C609">
        <v>0.20493905150946301</v>
      </c>
      <c r="D609">
        <v>0.26502752839495097</v>
      </c>
      <c r="E609">
        <v>-9.4657543011013505</v>
      </c>
      <c r="F609">
        <v>3.0491780469445802</v>
      </c>
      <c r="G609">
        <v>38.950431951798002</v>
      </c>
      <c r="H609">
        <v>-5.8193176734562702E-2</v>
      </c>
      <c r="I609">
        <v>-1.2528333006461301</v>
      </c>
      <c r="J609">
        <v>-0.43467799523353201</v>
      </c>
      <c r="K609">
        <v>1.73702538852199</v>
      </c>
      <c r="L609">
        <v>-1.15445091181408</v>
      </c>
      <c r="M609">
        <v>128</v>
      </c>
    </row>
    <row r="611" spans="1:13" x14ac:dyDescent="0.3">
      <c r="A611">
        <v>305</v>
      </c>
      <c r="B611">
        <v>0.200029269832396</v>
      </c>
      <c r="C611">
        <v>0.20492949243182901</v>
      </c>
      <c r="D611">
        <v>0.26504905855938499</v>
      </c>
      <c r="E611">
        <v>-9.2876930001726503</v>
      </c>
      <c r="F611">
        <v>2.9976665986872901</v>
      </c>
      <c r="G611">
        <v>38.715820591707498</v>
      </c>
      <c r="H611">
        <v>-5.6771284673624897E-2</v>
      </c>
      <c r="I611">
        <v>-1.2449095713038001</v>
      </c>
      <c r="J611">
        <v>-0.43052203504438702</v>
      </c>
      <c r="K611">
        <v>1.7421700647080001</v>
      </c>
      <c r="L611">
        <v>-1.1496187626861001</v>
      </c>
      <c r="M611">
        <v>128</v>
      </c>
    </row>
    <row r="613" spans="1:13" x14ac:dyDescent="0.3">
      <c r="A613">
        <v>306</v>
      </c>
      <c r="B613">
        <v>0.20002222688256999</v>
      </c>
      <c r="C613">
        <v>0.20494446285686299</v>
      </c>
      <c r="D613">
        <v>0.26504229209404701</v>
      </c>
      <c r="E613">
        <v>-8.8239367852570005</v>
      </c>
      <c r="F613">
        <v>3.0772720707613601</v>
      </c>
      <c r="G613">
        <v>38.238756108380002</v>
      </c>
      <c r="H613">
        <v>-5.5994541758902998E-2</v>
      </c>
      <c r="I613">
        <v>-1.23093784451205</v>
      </c>
      <c r="J613">
        <v>-0.42921731207777403</v>
      </c>
      <c r="K613">
        <v>1.73594356409035</v>
      </c>
      <c r="L613">
        <v>-1.1569992093641599</v>
      </c>
      <c r="M613">
        <v>128</v>
      </c>
    </row>
    <row r="615" spans="1:13" x14ac:dyDescent="0.3">
      <c r="A615">
        <v>307</v>
      </c>
      <c r="B615">
        <v>0.200033167710231</v>
      </c>
      <c r="C615">
        <v>0.20493549814346401</v>
      </c>
      <c r="D615">
        <v>0.26504940430193502</v>
      </c>
      <c r="E615">
        <v>-8.8566228074680193</v>
      </c>
      <c r="F615">
        <v>3.15248509251095</v>
      </c>
      <c r="G615">
        <v>38.381144535325802</v>
      </c>
      <c r="H615">
        <v>-5.1484048556441502E-2</v>
      </c>
      <c r="I615">
        <v>-1.2357879348865399</v>
      </c>
      <c r="J615">
        <v>-0.42941240429870298</v>
      </c>
      <c r="K615">
        <v>1.7363522533200799</v>
      </c>
      <c r="L615">
        <v>-1.15101311417577</v>
      </c>
      <c r="M615">
        <v>128</v>
      </c>
    </row>
    <row r="617" spans="1:13" x14ac:dyDescent="0.3">
      <c r="A617">
        <v>308</v>
      </c>
      <c r="B617">
        <v>0.20001271990142799</v>
      </c>
      <c r="C617">
        <v>0.204938242512268</v>
      </c>
      <c r="D617">
        <v>0.26502244487647902</v>
      </c>
      <c r="E617">
        <v>-8.8663349602444992</v>
      </c>
      <c r="F617">
        <v>3.1931038494292099</v>
      </c>
      <c r="G617">
        <v>38.492301726447899</v>
      </c>
      <c r="H617">
        <v>-5.2317853763729001E-2</v>
      </c>
      <c r="I617">
        <v>-1.2323082724761201</v>
      </c>
      <c r="J617">
        <v>-0.42931739347783399</v>
      </c>
      <c r="K617">
        <v>1.7354387126889199</v>
      </c>
      <c r="L617">
        <v>-1.1503880600597101</v>
      </c>
      <c r="M617">
        <v>128</v>
      </c>
    </row>
    <row r="619" spans="1:13" x14ac:dyDescent="0.3">
      <c r="A619">
        <v>309</v>
      </c>
      <c r="B619">
        <v>0.200019853952488</v>
      </c>
      <c r="C619">
        <v>0.20493325967203199</v>
      </c>
      <c r="D619">
        <v>0.26502443374552098</v>
      </c>
      <c r="E619">
        <v>-8.8160003620210592</v>
      </c>
      <c r="F619">
        <v>3.1041759214386602</v>
      </c>
      <c r="G619">
        <v>38.349270038902503</v>
      </c>
      <c r="H619">
        <v>-5.5473112686043803E-2</v>
      </c>
      <c r="I619">
        <v>-1.22804051067989</v>
      </c>
      <c r="J619">
        <v>-0.42615962564864102</v>
      </c>
      <c r="K619">
        <v>1.7472185787223</v>
      </c>
      <c r="L619">
        <v>-1.1579367905382401</v>
      </c>
      <c r="M619">
        <v>128</v>
      </c>
    </row>
    <row r="621" spans="1:13" x14ac:dyDescent="0.3">
      <c r="A621">
        <v>310</v>
      </c>
      <c r="B621">
        <v>0.20000488824413801</v>
      </c>
      <c r="C621">
        <v>0.20493293745084701</v>
      </c>
      <c r="D621">
        <v>0.26501863849976998</v>
      </c>
      <c r="E621">
        <v>-8.6447245407881503</v>
      </c>
      <c r="F621">
        <v>2.8470624115595098</v>
      </c>
      <c r="G621">
        <v>38.2701671249011</v>
      </c>
      <c r="H621">
        <v>-4.7513433096994698E-2</v>
      </c>
      <c r="I621">
        <v>-1.22531400750554</v>
      </c>
      <c r="J621">
        <v>-0.425245946732141</v>
      </c>
      <c r="K621">
        <v>1.7279861443820901</v>
      </c>
      <c r="L621">
        <v>-1.16846654833951</v>
      </c>
      <c r="M621">
        <v>128</v>
      </c>
    </row>
    <row r="623" spans="1:13" x14ac:dyDescent="0.3">
      <c r="A623">
        <v>311</v>
      </c>
      <c r="B623">
        <v>0.20001110653757001</v>
      </c>
      <c r="C623">
        <v>0.20494111409899801</v>
      </c>
      <c r="D623">
        <v>0.26500260824317601</v>
      </c>
      <c r="E623">
        <v>-8.9086287499632402</v>
      </c>
      <c r="F623">
        <v>3.1415119532711402</v>
      </c>
      <c r="G623">
        <v>38.431888499106499</v>
      </c>
      <c r="H623">
        <v>-5.0704855743903501E-2</v>
      </c>
      <c r="I623">
        <v>-1.24093256832543</v>
      </c>
      <c r="J623">
        <v>-0.428543935610325</v>
      </c>
      <c r="K623">
        <v>1.72731300918018</v>
      </c>
      <c r="L623">
        <v>-1.1656297642743301</v>
      </c>
      <c r="M623">
        <v>128</v>
      </c>
    </row>
    <row r="625" spans="1:13" x14ac:dyDescent="0.3">
      <c r="A625">
        <v>312</v>
      </c>
      <c r="B625">
        <v>0.20000881560308401</v>
      </c>
      <c r="C625">
        <v>0.20493319450689099</v>
      </c>
      <c r="D625">
        <v>0.26501658117931498</v>
      </c>
      <c r="E625">
        <v>-9.2494856180631704</v>
      </c>
      <c r="F625">
        <v>3.5251543845242499</v>
      </c>
      <c r="G625">
        <v>38.467031406945097</v>
      </c>
      <c r="H625">
        <v>-6.6619190751395801E-2</v>
      </c>
      <c r="I625">
        <v>-1.2502417490583799</v>
      </c>
      <c r="J625">
        <v>-0.435461588026755</v>
      </c>
      <c r="K625">
        <v>1.74928606541388</v>
      </c>
      <c r="L625">
        <v>-1.1469262218784699</v>
      </c>
      <c r="M625">
        <v>128</v>
      </c>
    </row>
    <row r="627" spans="1:13" x14ac:dyDescent="0.3">
      <c r="A627">
        <v>313</v>
      </c>
      <c r="B627">
        <v>0.20000842482256401</v>
      </c>
      <c r="C627">
        <v>0.20493332495191799</v>
      </c>
      <c r="D627">
        <v>0.26502147195884701</v>
      </c>
      <c r="E627">
        <v>-9.3957106172801907</v>
      </c>
      <c r="F627">
        <v>3.5922335850882101</v>
      </c>
      <c r="G627">
        <v>38.621365543586599</v>
      </c>
      <c r="H627">
        <v>-7.1889821527931594E-2</v>
      </c>
      <c r="I627">
        <v>-1.2531924111516199</v>
      </c>
      <c r="J627">
        <v>-0.43943203416590798</v>
      </c>
      <c r="K627">
        <v>1.7432038080537799</v>
      </c>
      <c r="L627">
        <v>-1.1415411402632101</v>
      </c>
      <c r="M627">
        <v>128</v>
      </c>
    </row>
    <row r="629" spans="1:13" x14ac:dyDescent="0.3">
      <c r="A629">
        <v>314</v>
      </c>
      <c r="B629">
        <v>0.20000090628544601</v>
      </c>
      <c r="C629">
        <v>0.204944902343487</v>
      </c>
      <c r="D629">
        <v>0.26502187422652201</v>
      </c>
      <c r="E629">
        <v>-9.2964993036558603</v>
      </c>
      <c r="F629">
        <v>3.2144742768855101</v>
      </c>
      <c r="G629">
        <v>38.670911984763698</v>
      </c>
      <c r="H629">
        <v>-5.9499869532879897E-2</v>
      </c>
      <c r="I629">
        <v>-1.2481825231303501</v>
      </c>
      <c r="J629">
        <v>-0.43754870683392599</v>
      </c>
      <c r="K629">
        <v>1.7244041034862301</v>
      </c>
      <c r="L629">
        <v>-1.1456520731034301</v>
      </c>
      <c r="M629">
        <v>128</v>
      </c>
    </row>
    <row r="631" spans="1:13" x14ac:dyDescent="0.3">
      <c r="A631">
        <v>315</v>
      </c>
      <c r="B631">
        <v>0.200004793915669</v>
      </c>
      <c r="C631">
        <v>0.20493052302207199</v>
      </c>
      <c r="D631">
        <v>0.26502090627959601</v>
      </c>
      <c r="E631">
        <v>-8.9249517537400394</v>
      </c>
      <c r="F631">
        <v>3.0782542987145201</v>
      </c>
      <c r="G631">
        <v>38.710871035331003</v>
      </c>
      <c r="H631">
        <v>-4.9468433141670501E-2</v>
      </c>
      <c r="I631">
        <v>-1.24552499791705</v>
      </c>
      <c r="J631">
        <v>-0.43467449939939501</v>
      </c>
      <c r="K631">
        <v>1.7238030899131001</v>
      </c>
      <c r="L631">
        <v>-1.1401708293164701</v>
      </c>
      <c r="M631">
        <v>128</v>
      </c>
    </row>
    <row r="633" spans="1:13" x14ac:dyDescent="0.3">
      <c r="A633">
        <v>316</v>
      </c>
      <c r="B633">
        <v>0.200006141252668</v>
      </c>
      <c r="C633">
        <v>0.20493343754819099</v>
      </c>
      <c r="D633">
        <v>0.26501551544940899</v>
      </c>
      <c r="E633">
        <v>-8.8474918238561404</v>
      </c>
      <c r="F633">
        <v>3.3696146369769102</v>
      </c>
      <c r="G633">
        <v>38.666049276246497</v>
      </c>
      <c r="H633">
        <v>-4.9975907316712601E-2</v>
      </c>
      <c r="I633">
        <v>-1.25687421437092</v>
      </c>
      <c r="J633">
        <v>-0.43592441555809902</v>
      </c>
      <c r="K633">
        <v>1.7266639145211999</v>
      </c>
      <c r="L633">
        <v>-1.2038061464396399</v>
      </c>
      <c r="M633">
        <v>128</v>
      </c>
    </row>
    <row r="635" spans="1:13" x14ac:dyDescent="0.3">
      <c r="A635">
        <v>317</v>
      </c>
      <c r="B635">
        <v>0.200007691136105</v>
      </c>
      <c r="C635">
        <v>0.20493514262936</v>
      </c>
      <c r="D635">
        <v>0.26502152898405901</v>
      </c>
      <c r="E635">
        <v>-9.1308453100097999</v>
      </c>
      <c r="F635">
        <v>3.8450761677807401</v>
      </c>
      <c r="G635">
        <v>38.632181241397902</v>
      </c>
      <c r="H635">
        <v>-6.7218534992649806E-2</v>
      </c>
      <c r="I635">
        <v>-1.2644847023908701</v>
      </c>
      <c r="J635">
        <v>-0.43777627272581099</v>
      </c>
      <c r="K635">
        <v>1.74296340262453</v>
      </c>
      <c r="L635">
        <v>-1.1503159384309301</v>
      </c>
      <c r="M635">
        <v>128</v>
      </c>
    </row>
    <row r="637" spans="1:13" x14ac:dyDescent="0.3">
      <c r="A637">
        <v>318</v>
      </c>
      <c r="B637">
        <v>0.200005317272239</v>
      </c>
      <c r="C637">
        <v>0.204936311266643</v>
      </c>
      <c r="D637">
        <v>0.265028965829399</v>
      </c>
      <c r="E637">
        <v>-9.2564874160325701</v>
      </c>
      <c r="F637">
        <v>3.6012429696208699</v>
      </c>
      <c r="G637">
        <v>38.829056125787702</v>
      </c>
      <c r="H637">
        <v>-6.3757214185524103E-2</v>
      </c>
      <c r="I637">
        <v>-1.26107780861565</v>
      </c>
      <c r="J637">
        <v>-0.43876375672822898</v>
      </c>
      <c r="K637">
        <v>1.73214515830816</v>
      </c>
      <c r="L637">
        <v>-1.14279124849533</v>
      </c>
      <c r="M637">
        <v>128</v>
      </c>
    </row>
    <row r="639" spans="1:13" x14ac:dyDescent="0.3">
      <c r="A639">
        <v>319</v>
      </c>
      <c r="B639">
        <v>0.20000677084466301</v>
      </c>
      <c r="C639">
        <v>0.2049348128879</v>
      </c>
      <c r="D639">
        <v>0.26503815683070098</v>
      </c>
      <c r="E639">
        <v>-9.3553457053042202</v>
      </c>
      <c r="F639">
        <v>3.4832693724288002</v>
      </c>
      <c r="G639">
        <v>39.098332067715397</v>
      </c>
      <c r="H639">
        <v>-6.1937600772483399E-2</v>
      </c>
      <c r="I639">
        <v>-1.26142163926881</v>
      </c>
      <c r="J639">
        <v>-0.439806078996264</v>
      </c>
      <c r="K639">
        <v>1.7342366855426601</v>
      </c>
      <c r="L639">
        <v>-1.14598864070439</v>
      </c>
      <c r="M639">
        <v>128</v>
      </c>
    </row>
    <row r="641" spans="1:13" x14ac:dyDescent="0.3">
      <c r="A641">
        <v>320</v>
      </c>
      <c r="B641">
        <v>0.200014262239496</v>
      </c>
      <c r="C641">
        <v>0.20493101690922599</v>
      </c>
      <c r="D641">
        <v>0.265031785731421</v>
      </c>
      <c r="E641">
        <v>-9.1132402218092103</v>
      </c>
      <c r="F641">
        <v>3.5665706128286199</v>
      </c>
      <c r="G641">
        <v>39.145723095669403</v>
      </c>
      <c r="H641">
        <v>-6.3568386695974394E-2</v>
      </c>
      <c r="I641">
        <v>-1.2597838307490199</v>
      </c>
      <c r="J641">
        <v>-0.44173905918971701</v>
      </c>
      <c r="K641">
        <v>1.72923625261421</v>
      </c>
      <c r="L641">
        <v>-1.1441134783562099</v>
      </c>
      <c r="M641">
        <v>128</v>
      </c>
    </row>
    <row r="643" spans="1:13" x14ac:dyDescent="0.3">
      <c r="A643">
        <v>321</v>
      </c>
      <c r="B643">
        <v>0.20001743129757399</v>
      </c>
      <c r="C643">
        <v>0.204927859091982</v>
      </c>
      <c r="D643">
        <v>0.26503013787483198</v>
      </c>
      <c r="E643">
        <v>-9.2102035598933902</v>
      </c>
      <c r="F643">
        <v>3.8640377197547302</v>
      </c>
      <c r="G643">
        <v>39.004259140381699</v>
      </c>
      <c r="H643">
        <v>-6.6557461433893003E-2</v>
      </c>
      <c r="I643">
        <v>-1.26900057670406</v>
      </c>
      <c r="J643">
        <v>-0.441893447171336</v>
      </c>
      <c r="K643">
        <v>1.72945261750053</v>
      </c>
      <c r="L643">
        <v>-1.1473829921940499</v>
      </c>
      <c r="M643">
        <v>128</v>
      </c>
    </row>
    <row r="645" spans="1:13" x14ac:dyDescent="0.3">
      <c r="A645">
        <v>322</v>
      </c>
      <c r="B645">
        <v>0.200004657378477</v>
      </c>
      <c r="C645">
        <v>0.204938370369948</v>
      </c>
      <c r="D645">
        <v>0.26503243420713302</v>
      </c>
      <c r="E645">
        <v>-9.0320440239722597</v>
      </c>
      <c r="F645">
        <v>3.8002127150720399</v>
      </c>
      <c r="G645">
        <v>38.879417265848097</v>
      </c>
      <c r="H645">
        <v>-6.1844693693218801E-2</v>
      </c>
      <c r="I645">
        <v>-1.2668116636978199</v>
      </c>
      <c r="J645">
        <v>-0.43893039637704401</v>
      </c>
      <c r="K645">
        <v>1.7305584824750999</v>
      </c>
      <c r="L645">
        <v>-1.14759935708038</v>
      </c>
      <c r="M645">
        <v>128</v>
      </c>
    </row>
    <row r="647" spans="1:13" x14ac:dyDescent="0.3">
      <c r="A647">
        <v>323</v>
      </c>
      <c r="B647">
        <v>0.20000034304544301</v>
      </c>
      <c r="C647">
        <v>0.20494130528741</v>
      </c>
      <c r="D647">
        <v>0.26502563224578801</v>
      </c>
      <c r="E647">
        <v>-8.9364103342232593</v>
      </c>
      <c r="F647">
        <v>3.65727307222248</v>
      </c>
      <c r="G647">
        <v>38.954402271883701</v>
      </c>
      <c r="H647">
        <v>-5.8455683012439003E-2</v>
      </c>
      <c r="I647">
        <v>-1.2629569498219899</v>
      </c>
      <c r="J647">
        <v>-0.43590452825310899</v>
      </c>
      <c r="K647">
        <v>1.7273610902660399</v>
      </c>
      <c r="L647">
        <v>-1.1488254247695699</v>
      </c>
      <c r="M647">
        <v>128</v>
      </c>
    </row>
    <row r="649" spans="1:13" x14ac:dyDescent="0.3">
      <c r="A649">
        <v>324</v>
      </c>
      <c r="B649">
        <v>0.19999094327643499</v>
      </c>
      <c r="C649">
        <v>0.20494533272819199</v>
      </c>
      <c r="D649">
        <v>0.26503928663588799</v>
      </c>
      <c r="E649">
        <v>-8.5741272044135499</v>
      </c>
      <c r="F649">
        <v>3.0270475178357099</v>
      </c>
      <c r="G649">
        <v>39.323409614376899</v>
      </c>
      <c r="H649">
        <v>-3.3680317356408203E-2</v>
      </c>
      <c r="I649">
        <v>-1.2632778952528201</v>
      </c>
      <c r="J649">
        <v>-0.43137334296938001</v>
      </c>
      <c r="K649">
        <v>1.7369532668932199</v>
      </c>
      <c r="L649">
        <v>-1.1487533031407899</v>
      </c>
      <c r="M649">
        <v>128</v>
      </c>
    </row>
    <row r="651" spans="1:13" x14ac:dyDescent="0.3">
      <c r="A651">
        <v>325</v>
      </c>
      <c r="B651">
        <v>0.20000033102856599</v>
      </c>
      <c r="C651">
        <v>0.20494239092442901</v>
      </c>
      <c r="D651">
        <v>0.26504167813429802</v>
      </c>
      <c r="E651">
        <v>-8.6469533341923501</v>
      </c>
      <c r="F651">
        <v>3.0092682407599902</v>
      </c>
      <c r="G651">
        <v>39.414406144866199</v>
      </c>
      <c r="H651">
        <v>-2.4285212786866701E-2</v>
      </c>
      <c r="I651">
        <v>-1.27800378030743</v>
      </c>
      <c r="J651">
        <v>-0.432885668589227</v>
      </c>
      <c r="K651">
        <v>1.71596587291946</v>
      </c>
      <c r="L651">
        <v>-1.1571434526217099</v>
      </c>
      <c r="M651">
        <v>128</v>
      </c>
    </row>
    <row r="653" spans="1:13" x14ac:dyDescent="0.3">
      <c r="A653">
        <v>326</v>
      </c>
      <c r="B653">
        <v>0.199994865875637</v>
      </c>
      <c r="C653">
        <v>0.204946916992301</v>
      </c>
      <c r="D653">
        <v>0.26503653750197498</v>
      </c>
      <c r="E653">
        <v>-8.7410307825672096</v>
      </c>
      <c r="F653">
        <v>3.4439309255552799</v>
      </c>
      <c r="G653">
        <v>39.536134347652897</v>
      </c>
      <c r="H653">
        <v>-3.3304701413951199E-2</v>
      </c>
      <c r="I653">
        <v>-1.29014700446147</v>
      </c>
      <c r="J653">
        <v>-0.43699570191853399</v>
      </c>
      <c r="K653">
        <v>1.74952647084313</v>
      </c>
      <c r="L653">
        <v>-1.15697516882123</v>
      </c>
      <c r="M653">
        <v>128</v>
      </c>
    </row>
    <row r="655" spans="1:13" x14ac:dyDescent="0.3">
      <c r="A655">
        <v>327</v>
      </c>
      <c r="B655">
        <v>0.19999736972148299</v>
      </c>
      <c r="C655">
        <v>0.20494451467150701</v>
      </c>
      <c r="D655">
        <v>0.26501904081342698</v>
      </c>
      <c r="E655">
        <v>-8.7578624601172894</v>
      </c>
      <c r="F655">
        <v>3.6217493237881402</v>
      </c>
      <c r="G655">
        <v>39.4804796916751</v>
      </c>
      <c r="H655">
        <v>-4.3667518194860103E-2</v>
      </c>
      <c r="I655">
        <v>-1.2838558712206301</v>
      </c>
      <c r="J655">
        <v>-0.437658652879024</v>
      </c>
      <c r="K655">
        <v>1.7196681165299501</v>
      </c>
      <c r="L655">
        <v>-1.16041296645954</v>
      </c>
      <c r="M655">
        <v>128</v>
      </c>
    </row>
    <row r="657" spans="1:13" x14ac:dyDescent="0.3">
      <c r="A657">
        <v>328</v>
      </c>
      <c r="B657">
        <v>0.19999767590767101</v>
      </c>
      <c r="C657">
        <v>0.20494362403292701</v>
      </c>
      <c r="D657">
        <v>0.26503650898349301</v>
      </c>
      <c r="E657">
        <v>-9.1236486809124795</v>
      </c>
      <c r="F657">
        <v>3.95262657249613</v>
      </c>
      <c r="G657">
        <v>39.334806419512098</v>
      </c>
      <c r="H657">
        <v>-6.3846960224093502E-2</v>
      </c>
      <c r="I657">
        <v>-1.28053902864619</v>
      </c>
      <c r="J657">
        <v>-0.44020660769186798</v>
      </c>
      <c r="K657">
        <v>1.7395496455291399</v>
      </c>
      <c r="L657">
        <v>-1.1612063043760801</v>
      </c>
      <c r="M657">
        <v>128</v>
      </c>
    </row>
    <row r="659" spans="1:13" x14ac:dyDescent="0.3">
      <c r="A659">
        <v>329</v>
      </c>
      <c r="B659">
        <v>0.200004690260179</v>
      </c>
      <c r="C659">
        <v>0.20494964576441899</v>
      </c>
      <c r="D659">
        <v>0.26503773101885297</v>
      </c>
      <c r="E659">
        <v>-9.1564001384209703</v>
      </c>
      <c r="F659">
        <v>3.7852686587501601</v>
      </c>
      <c r="G659">
        <v>39.361612060236403</v>
      </c>
      <c r="H659">
        <v>-5.9342910457386502E-2</v>
      </c>
      <c r="I659">
        <v>-1.28043682223165</v>
      </c>
      <c r="J659">
        <v>-0.439288144634362</v>
      </c>
      <c r="K659">
        <v>1.7209663058479101</v>
      </c>
      <c r="L659">
        <v>-1.1651729939587501</v>
      </c>
      <c r="M659">
        <v>128</v>
      </c>
    </row>
    <row r="661" spans="1:13" x14ac:dyDescent="0.3">
      <c r="A661">
        <v>330</v>
      </c>
      <c r="B661">
        <v>0.19999945303818001</v>
      </c>
      <c r="C661">
        <v>0.20494982596526901</v>
      </c>
      <c r="D661">
        <v>0.26503751838140799</v>
      </c>
      <c r="E661">
        <v>-8.7497414852877196</v>
      </c>
      <c r="F661">
        <v>3.62184698640477</v>
      </c>
      <c r="G661">
        <v>39.390290599746201</v>
      </c>
      <c r="H661">
        <v>-4.63400394084129E-2</v>
      </c>
      <c r="I661">
        <v>-1.2768235247387401</v>
      </c>
      <c r="J661">
        <v>-0.4374481582918</v>
      </c>
      <c r="K661">
        <v>1.72245681950928</v>
      </c>
      <c r="L661">
        <v>-1.1559414254754401</v>
      </c>
      <c r="M661">
        <v>128</v>
      </c>
    </row>
    <row r="663" spans="1:13" x14ac:dyDescent="0.3">
      <c r="A663">
        <v>331</v>
      </c>
      <c r="B663">
        <v>0.20000076124397001</v>
      </c>
      <c r="C663">
        <v>0.204944866785018</v>
      </c>
      <c r="D663">
        <v>0.26503540341652099</v>
      </c>
      <c r="E663">
        <v>-8.7212832532601894</v>
      </c>
      <c r="F663">
        <v>3.77005268582286</v>
      </c>
      <c r="G663">
        <v>39.343119082845</v>
      </c>
      <c r="H663">
        <v>-4.4458885936344103E-2</v>
      </c>
      <c r="I663">
        <v>-1.28427798836018</v>
      </c>
      <c r="J663">
        <v>-0.44065477285357302</v>
      </c>
      <c r="K663">
        <v>1.7269764415792299</v>
      </c>
      <c r="L663">
        <v>-1.15108523580454</v>
      </c>
      <c r="M663">
        <v>128</v>
      </c>
    </row>
    <row r="665" spans="1:13" x14ac:dyDescent="0.3">
      <c r="A665">
        <v>332</v>
      </c>
      <c r="B665">
        <v>0.199988496910496</v>
      </c>
      <c r="C665">
        <v>0.20494536179023601</v>
      </c>
      <c r="D665">
        <v>0.26502671006754702</v>
      </c>
      <c r="E665">
        <v>-8.7151193572367198</v>
      </c>
      <c r="F665">
        <v>3.7869241453273599</v>
      </c>
      <c r="G665">
        <v>39.463439916772401</v>
      </c>
      <c r="H665">
        <v>-4.4409087837803E-2</v>
      </c>
      <c r="I665">
        <v>-1.29040503699612</v>
      </c>
      <c r="J665">
        <v>-0.44079552499240698</v>
      </c>
      <c r="K665">
        <v>1.7360637668049801</v>
      </c>
      <c r="L665">
        <v>-1.14865714096909</v>
      </c>
      <c r="M665">
        <v>128</v>
      </c>
    </row>
    <row r="667" spans="1:13" x14ac:dyDescent="0.3">
      <c r="A667">
        <v>333</v>
      </c>
      <c r="B667">
        <v>0.199984996552036</v>
      </c>
      <c r="C667">
        <v>0.204956462083071</v>
      </c>
      <c r="D667">
        <v>0.26503261023015801</v>
      </c>
      <c r="E667">
        <v>-8.7569204154145392</v>
      </c>
      <c r="F667">
        <v>3.56963191106991</v>
      </c>
      <c r="G667">
        <v>39.529293741027701</v>
      </c>
      <c r="H667">
        <v>-4.0989959658990403E-2</v>
      </c>
      <c r="I667">
        <v>-1.2850079333690601</v>
      </c>
      <c r="J667">
        <v>-0.43873547527805901</v>
      </c>
      <c r="K667">
        <v>1.73875630761261</v>
      </c>
      <c r="L667">
        <v>-1.15519616864476</v>
      </c>
      <c r="M667">
        <v>128</v>
      </c>
    </row>
    <row r="669" spans="1:13" x14ac:dyDescent="0.3">
      <c r="A669">
        <v>334</v>
      </c>
      <c r="B669">
        <v>0.199987165478969</v>
      </c>
      <c r="C669">
        <v>0.20495508682949701</v>
      </c>
      <c r="D669">
        <v>0.26505407795720198</v>
      </c>
      <c r="E669">
        <v>-8.7448182498739193</v>
      </c>
      <c r="F669">
        <v>3.8053314621472198</v>
      </c>
      <c r="G669">
        <v>39.344364599637103</v>
      </c>
      <c r="H669">
        <v>-4.6726005395369599E-2</v>
      </c>
      <c r="I669">
        <v>-1.2799134511252199</v>
      </c>
      <c r="J669">
        <v>-0.43851187017867899</v>
      </c>
      <c r="K669">
        <v>1.72909200935665</v>
      </c>
      <c r="L669">
        <v>-1.15293635760979</v>
      </c>
      <c r="M669">
        <v>128</v>
      </c>
    </row>
    <row r="671" spans="1:13" x14ac:dyDescent="0.3">
      <c r="A671">
        <v>335</v>
      </c>
      <c r="B671">
        <v>0.199986527431151</v>
      </c>
      <c r="C671">
        <v>0.204952466413415</v>
      </c>
      <c r="D671">
        <v>0.26503622067406502</v>
      </c>
      <c r="E671">
        <v>-8.7556562947402998</v>
      </c>
      <c r="F671">
        <v>3.82074068123609</v>
      </c>
      <c r="G671">
        <v>39.184849558851198</v>
      </c>
      <c r="H671">
        <v>-4.4832440914465102E-2</v>
      </c>
      <c r="I671">
        <v>-1.2837128773634401</v>
      </c>
      <c r="J671">
        <v>-0.439634463449948</v>
      </c>
      <c r="K671">
        <v>1.72123075182009</v>
      </c>
      <c r="L671">
        <v>-1.14865714096909</v>
      </c>
      <c r="M671">
        <v>128</v>
      </c>
    </row>
    <row r="673" spans="1:13" x14ac:dyDescent="0.3">
      <c r="A673">
        <v>336</v>
      </c>
      <c r="B673">
        <v>0.199982252054409</v>
      </c>
      <c r="C673">
        <v>0.20495410781232801</v>
      </c>
      <c r="D673">
        <v>0.26503420318037402</v>
      </c>
      <c r="E673">
        <v>-9.1441360029930898</v>
      </c>
      <c r="F673">
        <v>4.2246474393916298</v>
      </c>
      <c r="G673">
        <v>39.191330553051799</v>
      </c>
      <c r="H673">
        <v>-6.0501388611434198E-2</v>
      </c>
      <c r="I673">
        <v>-1.2949825591328199</v>
      </c>
      <c r="J673">
        <v>-0.446601447139446</v>
      </c>
      <c r="K673">
        <v>1.73486173965872</v>
      </c>
      <c r="L673">
        <v>-1.1535614117258399</v>
      </c>
      <c r="M673">
        <v>128</v>
      </c>
    </row>
    <row r="675" spans="1:13" x14ac:dyDescent="0.3">
      <c r="A675">
        <v>337</v>
      </c>
      <c r="B675">
        <v>0.19998307741398999</v>
      </c>
      <c r="C675">
        <v>0.20495902553668499</v>
      </c>
      <c r="D675">
        <v>0.26501756134258497</v>
      </c>
      <c r="E675">
        <v>-9.2569402209264702</v>
      </c>
      <c r="F675">
        <v>4.3175553331049299</v>
      </c>
      <c r="G675">
        <v>39.245582826699803</v>
      </c>
      <c r="H675">
        <v>-6.7738046109160802E-2</v>
      </c>
      <c r="I675">
        <v>-1.2924115502043501</v>
      </c>
      <c r="J675">
        <v>-0.445406892283015</v>
      </c>
      <c r="K675">
        <v>1.72236065733758</v>
      </c>
      <c r="L675">
        <v>-1.1571434526217099</v>
      </c>
      <c r="M675">
        <v>128</v>
      </c>
    </row>
    <row r="677" spans="1:13" x14ac:dyDescent="0.3">
      <c r="A677">
        <v>338</v>
      </c>
      <c r="B677">
        <v>0.199986932010458</v>
      </c>
      <c r="C677">
        <v>0.20495936380815</v>
      </c>
      <c r="D677">
        <v>0.26503304116760801</v>
      </c>
      <c r="E677">
        <v>-9.0296356173639705</v>
      </c>
      <c r="F677">
        <v>4.0277332059088398</v>
      </c>
      <c r="G677">
        <v>39.224712434706198</v>
      </c>
      <c r="H677">
        <v>-5.9013420661298999E-2</v>
      </c>
      <c r="I677">
        <v>-1.2844660742568501</v>
      </c>
      <c r="J677">
        <v>-0.44538885385077698</v>
      </c>
      <c r="K677">
        <v>1.7371215506936899</v>
      </c>
      <c r="L677">
        <v>-1.1497630059436501</v>
      </c>
      <c r="M677">
        <v>128</v>
      </c>
    </row>
    <row r="679" spans="1:13" x14ac:dyDescent="0.3">
      <c r="A679">
        <v>339</v>
      </c>
      <c r="B679">
        <v>0.199995847455399</v>
      </c>
      <c r="C679">
        <v>0.204962986229661</v>
      </c>
      <c r="D679">
        <v>0.26503249336680201</v>
      </c>
      <c r="E679">
        <v>-8.8927888337128707</v>
      </c>
      <c r="F679">
        <v>4.1902333620769099</v>
      </c>
      <c r="G679">
        <v>39.1857543273251</v>
      </c>
      <c r="H679">
        <v>-5.9019655130628797E-2</v>
      </c>
      <c r="I679">
        <v>-1.2833708071771399</v>
      </c>
      <c r="J679">
        <v>-0.44341062137958098</v>
      </c>
      <c r="K679">
        <v>1.7287314012127799</v>
      </c>
      <c r="L679">
        <v>-1.1487052220549401</v>
      </c>
      <c r="M679">
        <v>128</v>
      </c>
    </row>
    <row r="681" spans="1:13" x14ac:dyDescent="0.3">
      <c r="A681">
        <v>340</v>
      </c>
      <c r="B681">
        <v>0.20006226720905701</v>
      </c>
      <c r="C681">
        <v>0.205035322501011</v>
      </c>
      <c r="D681">
        <v>0.26502205240297899</v>
      </c>
      <c r="E681">
        <v>-8.7656779824062596</v>
      </c>
      <c r="F681">
        <v>3.9149353215998102</v>
      </c>
      <c r="G681">
        <v>39.136672060106903</v>
      </c>
      <c r="H681">
        <v>-4.8632410224908003E-2</v>
      </c>
      <c r="I681">
        <v>-1.28279624038269</v>
      </c>
      <c r="J681">
        <v>-0.43955689102221002</v>
      </c>
      <c r="K681">
        <v>1.73060656356095</v>
      </c>
      <c r="L681">
        <v>-1.1579367905382401</v>
      </c>
      <c r="M681">
        <v>128</v>
      </c>
    </row>
    <row r="683" spans="1:13" x14ac:dyDescent="0.3">
      <c r="A683">
        <v>341</v>
      </c>
      <c r="B683">
        <v>0.20013781858142801</v>
      </c>
      <c r="C683">
        <v>0.205088661320876</v>
      </c>
      <c r="D683">
        <v>0.26500897788434802</v>
      </c>
      <c r="E683">
        <v>-8.9800931714585097</v>
      </c>
      <c r="F683">
        <v>3.7443189125967602</v>
      </c>
      <c r="G683">
        <v>39.296514656895802</v>
      </c>
      <c r="H683">
        <v>-4.90917099673433E-2</v>
      </c>
      <c r="I683">
        <v>-1.28248211935812</v>
      </c>
      <c r="J683">
        <v>-0.441512899611682</v>
      </c>
      <c r="K683">
        <v>1.72464450891548</v>
      </c>
      <c r="L683">
        <v>-1.1494264383427</v>
      </c>
      <c r="M683">
        <v>128</v>
      </c>
    </row>
    <row r="685" spans="1:13" x14ac:dyDescent="0.3">
      <c r="A685">
        <v>342</v>
      </c>
      <c r="B685">
        <v>0.20031252855896201</v>
      </c>
      <c r="C685">
        <v>0.20521057433970899</v>
      </c>
      <c r="D685">
        <v>0.26501874062327202</v>
      </c>
      <c r="E685">
        <v>-9.5346715698362399</v>
      </c>
      <c r="F685">
        <v>4.0004376373056401</v>
      </c>
      <c r="G685">
        <v>39.602071029167902</v>
      </c>
      <c r="H685">
        <v>-6.4194492040931E-2</v>
      </c>
      <c r="I685">
        <v>-1.2963101529293899</v>
      </c>
      <c r="J685">
        <v>-0.44748935619253899</v>
      </c>
      <c r="K685">
        <v>1.7320970772223101</v>
      </c>
      <c r="L685">
        <v>-1.1496908843148801</v>
      </c>
      <c r="M685">
        <v>128</v>
      </c>
    </row>
    <row r="687" spans="1:13" x14ac:dyDescent="0.3">
      <c r="A687">
        <v>343</v>
      </c>
      <c r="B687">
        <v>0.20047074996529399</v>
      </c>
      <c r="C687">
        <v>0.20530376064637401</v>
      </c>
      <c r="D687">
        <v>0.26503326833907598</v>
      </c>
      <c r="E687">
        <v>-9.6900761604383199</v>
      </c>
      <c r="F687">
        <v>4.0253066779486701</v>
      </c>
      <c r="G687">
        <v>39.754964758171702</v>
      </c>
      <c r="H687">
        <v>-6.8630567532906597E-2</v>
      </c>
      <c r="I687">
        <v>-1.3015773255990399</v>
      </c>
      <c r="J687">
        <v>-0.451478314608728</v>
      </c>
      <c r="K687">
        <v>1.7308710095331199</v>
      </c>
      <c r="L687">
        <v>-1.15740789859389</v>
      </c>
      <c r="M687">
        <v>128</v>
      </c>
    </row>
    <row r="689" spans="1:13" x14ac:dyDescent="0.3">
      <c r="A689">
        <v>344</v>
      </c>
      <c r="B689">
        <v>0.20079915290118799</v>
      </c>
      <c r="C689">
        <v>0.20553539755515801</v>
      </c>
      <c r="D689">
        <v>0.26500621050857198</v>
      </c>
      <c r="E689">
        <v>-9.71858990166041</v>
      </c>
      <c r="F689">
        <v>4.0463288545016098</v>
      </c>
      <c r="G689">
        <v>39.2942000204444</v>
      </c>
      <c r="H689">
        <v>-7.41445564364204E-2</v>
      </c>
      <c r="I689">
        <v>-1.2883077581302</v>
      </c>
      <c r="J689">
        <v>-0.44795076230664799</v>
      </c>
      <c r="K689">
        <v>1.74623291646237</v>
      </c>
      <c r="L689">
        <v>-1.1660624940469799</v>
      </c>
      <c r="M689">
        <v>128</v>
      </c>
    </row>
    <row r="691" spans="1:13" x14ac:dyDescent="0.3">
      <c r="A691">
        <v>345</v>
      </c>
      <c r="B691">
        <v>0.20100129838289399</v>
      </c>
      <c r="C691">
        <v>0.205683276258779</v>
      </c>
      <c r="D691">
        <v>0.26501262251697699</v>
      </c>
      <c r="E691">
        <v>-9.3380975842643306</v>
      </c>
      <c r="F691">
        <v>3.8960820506014699</v>
      </c>
      <c r="G691">
        <v>39.903118876650701</v>
      </c>
      <c r="H691">
        <v>-4.5786798051465301E-2</v>
      </c>
      <c r="I691">
        <v>-1.2693377516565201</v>
      </c>
      <c r="J691">
        <v>-0.43596649687872002</v>
      </c>
      <c r="K691">
        <v>1.72488491434473</v>
      </c>
      <c r="L691">
        <v>-1.1588503311694001</v>
      </c>
      <c r="M691">
        <v>128</v>
      </c>
    </row>
    <row r="693" spans="1:13" x14ac:dyDescent="0.3">
      <c r="A693">
        <v>346</v>
      </c>
      <c r="B693">
        <v>0.20134390581446801</v>
      </c>
      <c r="C693">
        <v>0.20591949012465599</v>
      </c>
      <c r="D693">
        <v>0.26499987073172099</v>
      </c>
      <c r="E693">
        <v>-9.1998398939659296</v>
      </c>
      <c r="F693">
        <v>3.1717056772403498</v>
      </c>
      <c r="G693">
        <v>40.9032124298474</v>
      </c>
      <c r="H693">
        <v>1.18639756868061E-2</v>
      </c>
      <c r="I693">
        <v>-1.2533459596042</v>
      </c>
      <c r="J693">
        <v>-0.42453044644676402</v>
      </c>
      <c r="K693">
        <v>1.73358759088368</v>
      </c>
      <c r="L693">
        <v>-1.14606076233316</v>
      </c>
      <c r="M693">
        <v>128</v>
      </c>
    </row>
    <row r="695" spans="1:13" x14ac:dyDescent="0.3">
      <c r="A695">
        <v>347</v>
      </c>
      <c r="B695">
        <v>0.20157926753019101</v>
      </c>
      <c r="C695">
        <v>0.20610714236257299</v>
      </c>
      <c r="D695">
        <v>0.264985892437135</v>
      </c>
      <c r="E695">
        <v>-9.3897649681284907</v>
      </c>
      <c r="F695">
        <v>3.1805839212381199</v>
      </c>
      <c r="G695">
        <v>41.545988588627203</v>
      </c>
      <c r="H695">
        <v>3.1726975212223799E-2</v>
      </c>
      <c r="I695">
        <v>-1.2420015724512199</v>
      </c>
      <c r="J695">
        <v>-0.41853766420004201</v>
      </c>
      <c r="K695">
        <v>1.72938049587176</v>
      </c>
      <c r="L695">
        <v>-1.1481042084818101</v>
      </c>
      <c r="M695">
        <v>128</v>
      </c>
    </row>
    <row r="697" spans="1:13" x14ac:dyDescent="0.3">
      <c r="A697">
        <v>348</v>
      </c>
      <c r="B697">
        <v>0.202128302473885</v>
      </c>
      <c r="C697">
        <v>0.20651389905431899</v>
      </c>
      <c r="D697">
        <v>0.26498415606907499</v>
      </c>
      <c r="E697">
        <v>-9.9245987103630497</v>
      </c>
      <c r="F697">
        <v>3.8193813042166198</v>
      </c>
      <c r="G697">
        <v>41.627288813009301</v>
      </c>
      <c r="H697">
        <v>4.5029052353541396E-3</v>
      </c>
      <c r="I697">
        <v>-1.2454656308776999</v>
      </c>
      <c r="J697">
        <v>-0.42490149458666698</v>
      </c>
      <c r="K697">
        <v>1.7519305251356501</v>
      </c>
      <c r="L697">
        <v>-1.14430580269962</v>
      </c>
      <c r="M697">
        <v>128</v>
      </c>
    </row>
    <row r="699" spans="1:13" x14ac:dyDescent="0.3">
      <c r="A699">
        <v>349</v>
      </c>
      <c r="B699">
        <v>0.20260510463166401</v>
      </c>
      <c r="C699">
        <v>0.20687335446166499</v>
      </c>
      <c r="D699">
        <v>0.265035505230373</v>
      </c>
      <c r="E699">
        <v>-9.8134059723821601</v>
      </c>
      <c r="F699">
        <v>3.26253276007647</v>
      </c>
      <c r="G699">
        <v>41.460627697534797</v>
      </c>
      <c r="H699">
        <v>1.2273005434745399E-2</v>
      </c>
      <c r="I699">
        <v>-1.2306722063462101</v>
      </c>
      <c r="J699">
        <v>-0.42352631376122402</v>
      </c>
      <c r="K699">
        <v>1.7203652922747801</v>
      </c>
      <c r="L699">
        <v>-1.1388726399985101</v>
      </c>
      <c r="M699">
        <v>128</v>
      </c>
    </row>
    <row r="701" spans="1:13" x14ac:dyDescent="0.3">
      <c r="A701">
        <v>350</v>
      </c>
      <c r="B701">
        <v>0.20294331446428199</v>
      </c>
      <c r="C701">
        <v>0.207128369755329</v>
      </c>
      <c r="D701">
        <v>0.26501921198670197</v>
      </c>
      <c r="E701">
        <v>-9.7773439259621195</v>
      </c>
      <c r="F701">
        <v>3.1487846764070802</v>
      </c>
      <c r="G701">
        <v>41.545924265205699</v>
      </c>
      <c r="H701">
        <v>1.6490564058150699E-2</v>
      </c>
      <c r="I701">
        <v>-1.2256291866320901</v>
      </c>
      <c r="J701">
        <v>-0.42035411149954899</v>
      </c>
      <c r="K701">
        <v>1.71656688649259</v>
      </c>
      <c r="L701">
        <v>-1.2031810923235899</v>
      </c>
      <c r="M701">
        <v>128</v>
      </c>
    </row>
    <row r="703" spans="1:13" x14ac:dyDescent="0.3">
      <c r="A703">
        <v>351</v>
      </c>
      <c r="B703">
        <v>0.203501771238673</v>
      </c>
      <c r="C703">
        <v>0.207535641191405</v>
      </c>
      <c r="D703">
        <v>0.26503920346608001</v>
      </c>
      <c r="E703">
        <v>-9.68062209557967</v>
      </c>
      <c r="F703">
        <v>3.0950079066561398</v>
      </c>
      <c r="G703">
        <v>41.6004347218609</v>
      </c>
      <c r="H703">
        <v>2.1745631558790099E-2</v>
      </c>
      <c r="I703">
        <v>-1.2202497276812401</v>
      </c>
      <c r="J703">
        <v>-0.413107664520667</v>
      </c>
      <c r="K703">
        <v>1.7338279963129299</v>
      </c>
      <c r="L703">
        <v>-1.13973809954382</v>
      </c>
      <c r="M703">
        <v>128</v>
      </c>
    </row>
    <row r="705" spans="1:13" x14ac:dyDescent="0.3">
      <c r="A705">
        <v>352</v>
      </c>
      <c r="B705">
        <v>0.204082308458855</v>
      </c>
      <c r="C705">
        <v>0.20798756009901301</v>
      </c>
      <c r="D705">
        <v>0.26508336963753798</v>
      </c>
      <c r="E705">
        <v>-9.3177861998564708</v>
      </c>
      <c r="F705">
        <v>3.1664272019282298</v>
      </c>
      <c r="G705">
        <v>41.862999900466498</v>
      </c>
      <c r="H705">
        <v>3.75903706088241E-2</v>
      </c>
      <c r="I705">
        <v>-1.2135180956449201</v>
      </c>
      <c r="J705">
        <v>-0.40599695986732198</v>
      </c>
      <c r="K705">
        <v>1.7448145244297799</v>
      </c>
      <c r="L705">
        <v>-1.1449548973585999</v>
      </c>
      <c r="M705">
        <v>128</v>
      </c>
    </row>
    <row r="707" spans="1:13" x14ac:dyDescent="0.3">
      <c r="A707">
        <v>353</v>
      </c>
      <c r="B707">
        <v>0.20473160191374101</v>
      </c>
      <c r="C707">
        <v>0.208460278230439</v>
      </c>
      <c r="D707">
        <v>0.265074834500859</v>
      </c>
      <c r="E707">
        <v>-9.1229077255121194</v>
      </c>
      <c r="F707">
        <v>3.1585240518147399</v>
      </c>
      <c r="G707">
        <v>41.786490975497003</v>
      </c>
      <c r="H707">
        <v>4.5803537241523397E-2</v>
      </c>
      <c r="I707">
        <v>-1.2054436521027301</v>
      </c>
      <c r="J707">
        <v>-0.40270450906925598</v>
      </c>
      <c r="K707">
        <v>1.7377225642668199</v>
      </c>
      <c r="L707">
        <v>-1.15329696575367</v>
      </c>
      <c r="M707">
        <v>128</v>
      </c>
    </row>
    <row r="709" spans="1:13" x14ac:dyDescent="0.3">
      <c r="A709">
        <v>354</v>
      </c>
      <c r="B709">
        <v>0.20518208203021501</v>
      </c>
      <c r="C709">
        <v>0.208800545850195</v>
      </c>
      <c r="D709">
        <v>0.26510187117390699</v>
      </c>
      <c r="E709">
        <v>-9.0322980076451902</v>
      </c>
      <c r="F709">
        <v>3.3160985928043201</v>
      </c>
      <c r="G709">
        <v>41.746264731535703</v>
      </c>
      <c r="H709">
        <v>3.8857295755512701E-2</v>
      </c>
      <c r="I709">
        <v>-1.1970816712069301</v>
      </c>
      <c r="J709">
        <v>-0.40322477465630702</v>
      </c>
      <c r="K709">
        <v>1.7487812140124399</v>
      </c>
      <c r="L709">
        <v>-1.1435845864118599</v>
      </c>
      <c r="M709">
        <v>128</v>
      </c>
    </row>
    <row r="711" spans="1:13" x14ac:dyDescent="0.3">
      <c r="A711">
        <v>355</v>
      </c>
      <c r="B711">
        <v>0.205859116999036</v>
      </c>
      <c r="C711">
        <v>0.209275218687972</v>
      </c>
      <c r="D711">
        <v>0.26506680934159099</v>
      </c>
      <c r="E711">
        <v>-9.2691648220690102</v>
      </c>
      <c r="F711">
        <v>3.3083120294576198</v>
      </c>
      <c r="G711">
        <v>41.877199385693302</v>
      </c>
      <c r="H711">
        <v>3.8147198389193698E-2</v>
      </c>
      <c r="I711">
        <v>-1.20084755997181</v>
      </c>
      <c r="J711">
        <v>-0.40191551722112601</v>
      </c>
      <c r="K711">
        <v>1.7329865773105499</v>
      </c>
      <c r="L711">
        <v>-1.1492821950851499</v>
      </c>
      <c r="M711">
        <v>128</v>
      </c>
    </row>
    <row r="713" spans="1:13" x14ac:dyDescent="0.3">
      <c r="A713">
        <v>356</v>
      </c>
      <c r="B713">
        <v>0.20625239476215801</v>
      </c>
      <c r="C713">
        <v>0.209585971142212</v>
      </c>
      <c r="D713">
        <v>0.26504049799625401</v>
      </c>
      <c r="E713">
        <v>-9.4067477329030798</v>
      </c>
      <c r="F713">
        <v>3.5226332768519</v>
      </c>
      <c r="G713">
        <v>42.022018437751001</v>
      </c>
      <c r="H713">
        <v>3.1395546326082803E-2</v>
      </c>
      <c r="I713">
        <v>-1.1995846731275399</v>
      </c>
      <c r="J713">
        <v>-0.40460602284813202</v>
      </c>
      <c r="K713">
        <v>1.7430114837103801</v>
      </c>
      <c r="L713">
        <v>-1.14827249228229</v>
      </c>
      <c r="M713">
        <v>128</v>
      </c>
    </row>
    <row r="715" spans="1:13" x14ac:dyDescent="0.3">
      <c r="A715">
        <v>357</v>
      </c>
      <c r="B715">
        <v>0.206814122129552</v>
      </c>
      <c r="C715">
        <v>0.21000558401858699</v>
      </c>
      <c r="D715">
        <v>0.26500418594243802</v>
      </c>
      <c r="E715">
        <v>-9.2766250366461094</v>
      </c>
      <c r="F715">
        <v>4.1059709485943197</v>
      </c>
      <c r="G715">
        <v>42.1992349792746</v>
      </c>
      <c r="H715">
        <v>1.3853100410910001E-2</v>
      </c>
      <c r="I715">
        <v>-1.20448872128188</v>
      </c>
      <c r="J715">
        <v>-0.41017959389160302</v>
      </c>
      <c r="K715">
        <v>1.7324576853661899</v>
      </c>
      <c r="L715">
        <v>-1.1517583710064501</v>
      </c>
      <c r="M715">
        <v>128</v>
      </c>
    </row>
    <row r="717" spans="1:13" x14ac:dyDescent="0.3">
      <c r="A717">
        <v>358</v>
      </c>
      <c r="B717">
        <v>0.207333593851701</v>
      </c>
      <c r="C717">
        <v>0.210389721899823</v>
      </c>
      <c r="D717">
        <v>0.264995772367138</v>
      </c>
      <c r="E717">
        <v>-9.1720763777765004</v>
      </c>
      <c r="F717">
        <v>4.1588742457052801</v>
      </c>
      <c r="G717">
        <v>41.846665915592403</v>
      </c>
      <c r="H717">
        <v>1.51104821989545E-2</v>
      </c>
      <c r="I717">
        <v>-1.21067004116082</v>
      </c>
      <c r="J717">
        <v>-0.40717768878055</v>
      </c>
      <c r="K717">
        <v>1.74113632136221</v>
      </c>
      <c r="L717">
        <v>-1.15735981750804</v>
      </c>
      <c r="M717">
        <v>128</v>
      </c>
    </row>
    <row r="719" spans="1:13" x14ac:dyDescent="0.3">
      <c r="A719">
        <v>359</v>
      </c>
      <c r="B719">
        <v>0.207823393043885</v>
      </c>
      <c r="C719">
        <v>0.21073522012101301</v>
      </c>
      <c r="D719">
        <v>0.265025869568144</v>
      </c>
      <c r="E719">
        <v>-8.80370212607097</v>
      </c>
      <c r="F719">
        <v>3.9967088871818301</v>
      </c>
      <c r="G719">
        <v>41.834179454112899</v>
      </c>
      <c r="H719">
        <v>1.42197630535575E-2</v>
      </c>
      <c r="I719">
        <v>-1.20736517128023</v>
      </c>
      <c r="J719">
        <v>-0.397819630948547</v>
      </c>
      <c r="K719">
        <v>1.73478961802994</v>
      </c>
      <c r="L719">
        <v>-1.15887437171233</v>
      </c>
      <c r="M719">
        <v>128</v>
      </c>
    </row>
    <row r="721" spans="1:13" x14ac:dyDescent="0.3">
      <c r="A721">
        <v>360</v>
      </c>
      <c r="B721">
        <v>0.20824940774885001</v>
      </c>
      <c r="C721">
        <v>0.21105761340625301</v>
      </c>
      <c r="D721">
        <v>0.26501098656066802</v>
      </c>
      <c r="E721">
        <v>-8.6007017772551606</v>
      </c>
      <c r="F721">
        <v>3.85777799044393</v>
      </c>
      <c r="G721">
        <v>41.946037034879097</v>
      </c>
      <c r="H721">
        <v>1.24132950792189E-2</v>
      </c>
      <c r="I721">
        <v>-1.20682696217642</v>
      </c>
      <c r="J721">
        <v>-0.400598277352673</v>
      </c>
      <c r="K721">
        <v>1.7502236465879599</v>
      </c>
      <c r="L721">
        <v>-1.16130246654778</v>
      </c>
      <c r="M721">
        <v>128</v>
      </c>
    </row>
    <row r="723" spans="1:13" x14ac:dyDescent="0.3">
      <c r="A723">
        <v>361</v>
      </c>
      <c r="B723">
        <v>0.20850078029993099</v>
      </c>
      <c r="C723">
        <v>0.21126027652735599</v>
      </c>
      <c r="D723">
        <v>0.26502665397365999</v>
      </c>
      <c r="E723">
        <v>-8.7972516121217392</v>
      </c>
      <c r="F723">
        <v>4.3242630730177902</v>
      </c>
      <c r="G723">
        <v>42.187367609222399</v>
      </c>
      <c r="H723">
        <v>-2.3085783097262702E-3</v>
      </c>
      <c r="I723">
        <v>-1.2244047213939</v>
      </c>
      <c r="J723">
        <v>-0.40860813853885503</v>
      </c>
      <c r="K723">
        <v>1.7357993208328</v>
      </c>
      <c r="L723">
        <v>-1.16603845350406</v>
      </c>
      <c r="M723">
        <v>128</v>
      </c>
    </row>
    <row r="725" spans="1:13" x14ac:dyDescent="0.3">
      <c r="A725">
        <v>362</v>
      </c>
      <c r="B725">
        <v>0.208850295884737</v>
      </c>
      <c r="C725">
        <v>0.21151959647296101</v>
      </c>
      <c r="D725">
        <v>0.26502689348535902</v>
      </c>
      <c r="E725">
        <v>-9.3815646365017393</v>
      </c>
      <c r="F725">
        <v>5.2896564924451797</v>
      </c>
      <c r="G725">
        <v>42.344127740358402</v>
      </c>
      <c r="H725">
        <v>-3.3249306371825799E-2</v>
      </c>
      <c r="I725">
        <v>-1.2622338649007201</v>
      </c>
      <c r="J725">
        <v>-0.41972584890812398</v>
      </c>
      <c r="K725">
        <v>1.7475791868661801</v>
      </c>
      <c r="L725">
        <v>-1.1727457649802</v>
      </c>
      <c r="M725">
        <v>128</v>
      </c>
    </row>
    <row r="727" spans="1:13" x14ac:dyDescent="0.3">
      <c r="A727">
        <v>363</v>
      </c>
      <c r="B727">
        <v>0.209151168858738</v>
      </c>
      <c r="C727">
        <v>0.21174014730700699</v>
      </c>
      <c r="D727">
        <v>0.265016370115571</v>
      </c>
      <c r="E727">
        <v>-10.302294620904799</v>
      </c>
      <c r="F727">
        <v>6.2633359591875299</v>
      </c>
      <c r="G727">
        <v>42.4262094250169</v>
      </c>
      <c r="H727">
        <v>-7.6083885538255402E-2</v>
      </c>
      <c r="I727">
        <v>-1.30044061370268</v>
      </c>
      <c r="J727">
        <v>-0.44168500495848001</v>
      </c>
      <c r="K727">
        <v>1.7388765103272401</v>
      </c>
      <c r="L727">
        <v>-1.1663990616479301</v>
      </c>
      <c r="M727">
        <v>128</v>
      </c>
    </row>
    <row r="729" spans="1:13" x14ac:dyDescent="0.3">
      <c r="A729">
        <v>364</v>
      </c>
      <c r="B729">
        <v>0.209490696293026</v>
      </c>
      <c r="C729">
        <v>0.21199031982234001</v>
      </c>
      <c r="D729">
        <v>0.265017898120259</v>
      </c>
      <c r="E729">
        <v>-10.2944163367971</v>
      </c>
      <c r="F729">
        <v>6.1422010471785002</v>
      </c>
      <c r="G729">
        <v>42.211494954657297</v>
      </c>
      <c r="H729">
        <v>-9.7721663474743703E-2</v>
      </c>
      <c r="I729">
        <v>-1.29814273665165</v>
      </c>
      <c r="J729">
        <v>-0.44815716996140897</v>
      </c>
      <c r="K729">
        <v>1.72861119849815</v>
      </c>
      <c r="L729">
        <v>-1.1557731416749699</v>
      </c>
      <c r="M729">
        <v>128</v>
      </c>
    </row>
    <row r="731" spans="1:13" x14ac:dyDescent="0.3">
      <c r="A731">
        <v>365</v>
      </c>
      <c r="B731">
        <v>0.20968529507450701</v>
      </c>
      <c r="C731">
        <v>0.212141357085221</v>
      </c>
      <c r="D731">
        <v>0.26503923205435598</v>
      </c>
      <c r="E731">
        <v>-9.9882380302119902</v>
      </c>
      <c r="F731">
        <v>6.0718972396512703</v>
      </c>
      <c r="G731">
        <v>40.903695426676499</v>
      </c>
      <c r="H731">
        <v>-0.133962087176796</v>
      </c>
      <c r="I731">
        <v>-1.29912333032067</v>
      </c>
      <c r="J731">
        <v>-0.45452967026646102</v>
      </c>
      <c r="K731">
        <v>1.7568828769782601</v>
      </c>
      <c r="L731">
        <v>-1.15406626312727</v>
      </c>
      <c r="M731">
        <v>128</v>
      </c>
    </row>
    <row r="733" spans="1:13" x14ac:dyDescent="0.3">
      <c r="A733">
        <v>366</v>
      </c>
      <c r="B733">
        <v>0.209791094261188</v>
      </c>
      <c r="C733">
        <v>0.212207147666406</v>
      </c>
      <c r="D733">
        <v>0.26502175285011498</v>
      </c>
      <c r="E733">
        <v>-9.8359517456269803</v>
      </c>
      <c r="F733">
        <v>6.3165347040916604</v>
      </c>
      <c r="G733">
        <v>40.465325195911099</v>
      </c>
      <c r="H733">
        <v>-0.15244577907082099</v>
      </c>
      <c r="I733">
        <v>-1.3104577687116601</v>
      </c>
      <c r="J733">
        <v>-0.45642047969900901</v>
      </c>
      <c r="K733">
        <v>1.7381312534965501</v>
      </c>
      <c r="L733">
        <v>-1.1506044249460401</v>
      </c>
      <c r="M733">
        <v>128</v>
      </c>
    </row>
    <row r="735" spans="1:13" x14ac:dyDescent="0.3">
      <c r="A735">
        <v>367</v>
      </c>
      <c r="B735">
        <v>0.20992547623688801</v>
      </c>
      <c r="C735">
        <v>0.21228786965626101</v>
      </c>
      <c r="D735">
        <v>0.26500959786901002</v>
      </c>
      <c r="E735">
        <v>-9.6162702097084996</v>
      </c>
      <c r="F735">
        <v>6.4278817481745802</v>
      </c>
      <c r="G735">
        <v>40.3432960370519</v>
      </c>
      <c r="H735">
        <v>-0.15236588331568601</v>
      </c>
      <c r="I735">
        <v>-1.32582819364283</v>
      </c>
      <c r="J735">
        <v>-0.45967002313830402</v>
      </c>
      <c r="K735">
        <v>1.7502957682167399</v>
      </c>
      <c r="L735">
        <v>-1.1543547496423801</v>
      </c>
      <c r="M735">
        <v>128</v>
      </c>
    </row>
    <row r="737" spans="1:13" x14ac:dyDescent="0.3">
      <c r="A737">
        <v>368</v>
      </c>
      <c r="B737">
        <v>0.20999742284308401</v>
      </c>
      <c r="C737">
        <v>0.21232349531379799</v>
      </c>
      <c r="D737">
        <v>0.26498832333750599</v>
      </c>
      <c r="E737">
        <v>-9.4929152376112196</v>
      </c>
      <c r="F737">
        <v>6.6140265432091301</v>
      </c>
      <c r="G737">
        <v>40.674620799635498</v>
      </c>
      <c r="H737">
        <v>-0.157357982778035</v>
      </c>
      <c r="I737">
        <v>-1.34573214302801</v>
      </c>
      <c r="J737">
        <v>-0.454944871077474</v>
      </c>
      <c r="K737">
        <v>1.7502236465879599</v>
      </c>
      <c r="L737">
        <v>-1.15565293896034</v>
      </c>
      <c r="M737">
        <v>128</v>
      </c>
    </row>
    <row r="739" spans="1:13" x14ac:dyDescent="0.3">
      <c r="A739">
        <v>369</v>
      </c>
      <c r="B739">
        <v>0.21001440603678501</v>
      </c>
      <c r="C739">
        <v>0.21233164373201899</v>
      </c>
      <c r="D739">
        <v>0.26497116423876599</v>
      </c>
      <c r="E739">
        <v>-9.6282129311915892</v>
      </c>
      <c r="F739">
        <v>6.4196468680349303</v>
      </c>
      <c r="G739">
        <v>40.862721598264699</v>
      </c>
      <c r="H739">
        <v>-0.15237629961437599</v>
      </c>
      <c r="I739">
        <v>-1.35033653808067</v>
      </c>
      <c r="J739">
        <v>-0.46109613581826697</v>
      </c>
      <c r="K739">
        <v>1.74180945656412</v>
      </c>
      <c r="L739">
        <v>-1.15469131724333</v>
      </c>
      <c r="M739">
        <v>128</v>
      </c>
    </row>
    <row r="741" spans="1:13" x14ac:dyDescent="0.3">
      <c r="A741">
        <v>370</v>
      </c>
      <c r="B741">
        <v>0.20999463924904199</v>
      </c>
      <c r="C741">
        <v>0.212335541791734</v>
      </c>
      <c r="D741">
        <v>0.26496866065728503</v>
      </c>
      <c r="E741">
        <v>-10.218813717803</v>
      </c>
      <c r="F741">
        <v>6.1155378656311203</v>
      </c>
      <c r="G741">
        <v>41.215913494431703</v>
      </c>
      <c r="H741">
        <v>-0.14225364953004599</v>
      </c>
      <c r="I741">
        <v>-1.3711333238729699</v>
      </c>
      <c r="J741">
        <v>-0.46769763005581899</v>
      </c>
      <c r="K741">
        <v>1.7499111195299299</v>
      </c>
      <c r="L741">
        <v>-1.1513496817767199</v>
      </c>
      <c r="M741">
        <v>128</v>
      </c>
    </row>
    <row r="743" spans="1:13" x14ac:dyDescent="0.3">
      <c r="A743">
        <v>371</v>
      </c>
      <c r="B743">
        <v>0.20999607418531299</v>
      </c>
      <c r="C743">
        <v>0.212333576626345</v>
      </c>
      <c r="D743">
        <v>0.26494157128728502</v>
      </c>
      <c r="E743">
        <v>-10.979596421550401</v>
      </c>
      <c r="F743">
        <v>6.0282623267444801</v>
      </c>
      <c r="G743">
        <v>41.606027607457698</v>
      </c>
      <c r="H743">
        <v>-0.138270321327645</v>
      </c>
      <c r="I743">
        <v>-1.39887427389749</v>
      </c>
      <c r="J743">
        <v>-0.47831580997691497</v>
      </c>
      <c r="K743">
        <v>1.7473387814369301</v>
      </c>
      <c r="L743">
        <v>-1.15421050638483</v>
      </c>
      <c r="M743">
        <v>128</v>
      </c>
    </row>
    <row r="745" spans="1:13" x14ac:dyDescent="0.3">
      <c r="A745">
        <v>372</v>
      </c>
      <c r="B745">
        <v>0.20998526277698101</v>
      </c>
      <c r="C745">
        <v>0.212332971423559</v>
      </c>
      <c r="D745">
        <v>0.26493462224453501</v>
      </c>
      <c r="E745">
        <v>-11.5423454221781</v>
      </c>
      <c r="F745">
        <v>7.0959220396206701</v>
      </c>
      <c r="G745">
        <v>41.815584445805499</v>
      </c>
      <c r="H745">
        <v>-0.179802092524836</v>
      </c>
      <c r="I745">
        <v>-1.40842566537537</v>
      </c>
      <c r="J745">
        <v>-0.47986360683048901</v>
      </c>
      <c r="K745">
        <v>1.7563539850339001</v>
      </c>
      <c r="L745">
        <v>-1.1485609787973901</v>
      </c>
      <c r="M745">
        <v>128</v>
      </c>
    </row>
    <row r="747" spans="1:13" x14ac:dyDescent="0.3">
      <c r="A747">
        <v>373</v>
      </c>
      <c r="B747">
        <v>0.20999624588539101</v>
      </c>
      <c r="C747">
        <v>0.21232077601805899</v>
      </c>
      <c r="D747">
        <v>0.264949143123691</v>
      </c>
      <c r="E747">
        <v>-11.210387676191001</v>
      </c>
      <c r="F747">
        <v>6.3126140257059804</v>
      </c>
      <c r="G747">
        <v>42.085276345760903</v>
      </c>
      <c r="H747">
        <v>-0.15801594473333599</v>
      </c>
      <c r="I747">
        <v>-1.3881670023092201</v>
      </c>
      <c r="J747">
        <v>-0.48180410900332798</v>
      </c>
      <c r="K747">
        <v>1.7657057562318299</v>
      </c>
      <c r="L747">
        <v>-1.1501476546304601</v>
      </c>
      <c r="M747">
        <v>128</v>
      </c>
    </row>
    <row r="749" spans="1:13" x14ac:dyDescent="0.3">
      <c r="A749">
        <v>374</v>
      </c>
      <c r="B749">
        <v>0.20999498700834501</v>
      </c>
      <c r="C749">
        <v>0.21232169614256099</v>
      </c>
      <c r="D749">
        <v>0.26495157809118203</v>
      </c>
      <c r="E749">
        <v>-11.46310977017</v>
      </c>
      <c r="F749">
        <v>6.5894118428622503</v>
      </c>
      <c r="G749">
        <v>42.074562317642901</v>
      </c>
      <c r="H749">
        <v>-0.163227355121074</v>
      </c>
      <c r="I749">
        <v>-1.4060524213252199</v>
      </c>
      <c r="J749">
        <v>-0.48307332006104903</v>
      </c>
      <c r="K749">
        <v>1.7502476871308901</v>
      </c>
      <c r="L749">
        <v>-1.1487533031407899</v>
      </c>
      <c r="M749">
        <v>128</v>
      </c>
    </row>
    <row r="751" spans="1:13" x14ac:dyDescent="0.3">
      <c r="A751">
        <v>375</v>
      </c>
      <c r="B751">
        <v>0.20998571127197799</v>
      </c>
      <c r="C751">
        <v>0.212328586246463</v>
      </c>
      <c r="D751">
        <v>0.26495928781172001</v>
      </c>
      <c r="E751">
        <v>-11.417666890197699</v>
      </c>
      <c r="F751">
        <v>7.0551294112734704</v>
      </c>
      <c r="G751">
        <v>41.852882447253201</v>
      </c>
      <c r="H751">
        <v>-0.17516416037542601</v>
      </c>
      <c r="I751">
        <v>-1.41162702264697</v>
      </c>
      <c r="J751">
        <v>-0.48599931570992499</v>
      </c>
      <c r="K751">
        <v>1.7560414579758701</v>
      </c>
      <c r="L751">
        <v>-1.1455078298458801</v>
      </c>
      <c r="M751">
        <v>128</v>
      </c>
    </row>
    <row r="753" spans="1:13" x14ac:dyDescent="0.3">
      <c r="A753">
        <v>376</v>
      </c>
      <c r="B753">
        <v>0.209985480485502</v>
      </c>
      <c r="C753">
        <v>0.21233417472895699</v>
      </c>
      <c r="D753">
        <v>0.26495512142396499</v>
      </c>
      <c r="E753">
        <v>-11.4381077107812</v>
      </c>
      <c r="F753">
        <v>6.6691571628537503</v>
      </c>
      <c r="G753">
        <v>41.855664829141503</v>
      </c>
      <c r="H753">
        <v>-0.166998233170292</v>
      </c>
      <c r="I753">
        <v>-1.4047948524818299</v>
      </c>
      <c r="J753">
        <v>-0.48099011097911698</v>
      </c>
      <c r="K753">
        <v>1.7517622413351801</v>
      </c>
      <c r="L753">
        <v>-1.1522151413220301</v>
      </c>
      <c r="M753">
        <v>128</v>
      </c>
    </row>
    <row r="755" spans="1:13" x14ac:dyDescent="0.3">
      <c r="A755">
        <v>377</v>
      </c>
      <c r="B755">
        <v>0.20998128683027301</v>
      </c>
      <c r="C755">
        <v>0.212331310627803</v>
      </c>
      <c r="D755">
        <v>0.26493487509927999</v>
      </c>
      <c r="E755">
        <v>-11.210173095540499</v>
      </c>
      <c r="F755">
        <v>6.0806684367579296</v>
      </c>
      <c r="G755">
        <v>41.790655287071701</v>
      </c>
      <c r="H755">
        <v>-0.15122142382704201</v>
      </c>
      <c r="I755">
        <v>-1.3885733440403301</v>
      </c>
      <c r="J755">
        <v>-0.47791540740093302</v>
      </c>
      <c r="K755">
        <v>1.76346998573978</v>
      </c>
      <c r="L755">
        <v>-1.1487533031407899</v>
      </c>
      <c r="M755">
        <v>128</v>
      </c>
    </row>
    <row r="757" spans="1:13" x14ac:dyDescent="0.3">
      <c r="A757">
        <v>378</v>
      </c>
      <c r="B757">
        <v>0.20998470748940801</v>
      </c>
      <c r="C757">
        <v>0.21233492240066101</v>
      </c>
      <c r="D757">
        <v>0.26495661941808701</v>
      </c>
      <c r="E757">
        <v>-11.0940898985759</v>
      </c>
      <c r="F757">
        <v>6.0661394480429802</v>
      </c>
      <c r="G757">
        <v>41.598523820419999</v>
      </c>
      <c r="H757">
        <v>-0.15325879284105701</v>
      </c>
      <c r="I757">
        <v>-1.3783173195316201</v>
      </c>
      <c r="J757">
        <v>-0.47768386465088303</v>
      </c>
      <c r="K757">
        <v>1.7537816469409</v>
      </c>
      <c r="L757">
        <v>-1.1611822638331499</v>
      </c>
      <c r="M757">
        <v>128</v>
      </c>
    </row>
    <row r="759" spans="1:13" x14ac:dyDescent="0.3">
      <c r="A759">
        <v>379</v>
      </c>
      <c r="B759">
        <v>0.20998565351307799</v>
      </c>
      <c r="C759">
        <v>0.21232598718159801</v>
      </c>
      <c r="D759">
        <v>0.264925613054528</v>
      </c>
      <c r="E759">
        <v>-11.370353510668</v>
      </c>
      <c r="F759">
        <v>6.2993844831924299</v>
      </c>
      <c r="G759">
        <v>41.447279414375302</v>
      </c>
      <c r="H759">
        <v>-0.15857020802198599</v>
      </c>
      <c r="I759">
        <v>-1.3872630666549499</v>
      </c>
      <c r="J759">
        <v>-0.481777934246435</v>
      </c>
      <c r="K759">
        <v>1.75233921436538</v>
      </c>
      <c r="L759">
        <v>-1.16077357460342</v>
      </c>
      <c r="M759">
        <v>128</v>
      </c>
    </row>
    <row r="761" spans="1:13" x14ac:dyDescent="0.3">
      <c r="A761">
        <v>380</v>
      </c>
      <c r="B761">
        <v>0.20997728270605501</v>
      </c>
      <c r="C761">
        <v>0.212340397373732</v>
      </c>
      <c r="D761">
        <v>0.264938916606138</v>
      </c>
      <c r="E761">
        <v>-11.2569118868108</v>
      </c>
      <c r="F761">
        <v>6.0999395965818204</v>
      </c>
      <c r="G761">
        <v>41.281591162468303</v>
      </c>
      <c r="H761">
        <v>-0.157055680821196</v>
      </c>
      <c r="I761">
        <v>-1.37432286901719</v>
      </c>
      <c r="J761">
        <v>-0.47754745685442501</v>
      </c>
      <c r="K761">
        <v>1.75265174142341</v>
      </c>
      <c r="L761">
        <v>-1.1644036965851401</v>
      </c>
      <c r="M761">
        <v>128</v>
      </c>
    </row>
    <row r="763" spans="1:13" x14ac:dyDescent="0.3">
      <c r="A763">
        <v>381</v>
      </c>
      <c r="B763">
        <v>0.20997539897154699</v>
      </c>
      <c r="C763">
        <v>0.21233384642748401</v>
      </c>
      <c r="D763">
        <v>0.26492737351068202</v>
      </c>
      <c r="E763">
        <v>-11.253771170401601</v>
      </c>
      <c r="F763">
        <v>6.2154527879482604</v>
      </c>
      <c r="G763">
        <v>41.083738753947301</v>
      </c>
      <c r="H763">
        <v>-0.16807927186834801</v>
      </c>
      <c r="I763">
        <v>-1.3642742806074</v>
      </c>
      <c r="J763">
        <v>-0.474180699701859</v>
      </c>
      <c r="K763">
        <v>1.7537816469409</v>
      </c>
      <c r="L763">
        <v>-1.14827249228229</v>
      </c>
      <c r="M763">
        <v>128</v>
      </c>
    </row>
    <row r="765" spans="1:13" x14ac:dyDescent="0.3">
      <c r="A765">
        <v>382</v>
      </c>
      <c r="B765">
        <v>0.20997305267006999</v>
      </c>
      <c r="C765">
        <v>0.21234793396840199</v>
      </c>
      <c r="D765">
        <v>0.26493420811107499</v>
      </c>
      <c r="E765">
        <v>-11.685836961201201</v>
      </c>
      <c r="F765">
        <v>6.7025866896431801</v>
      </c>
      <c r="G765">
        <v>40.899834743179703</v>
      </c>
      <c r="H765">
        <v>-0.18465039640968001</v>
      </c>
      <c r="I765">
        <v>-1.3734620591125699</v>
      </c>
      <c r="J765">
        <v>-0.47910654004606301</v>
      </c>
      <c r="K765">
        <v>1.76993689178668</v>
      </c>
      <c r="L765">
        <v>-1.1428633701241</v>
      </c>
      <c r="M765">
        <v>128</v>
      </c>
    </row>
    <row r="767" spans="1:13" x14ac:dyDescent="0.3">
      <c r="A767">
        <v>383</v>
      </c>
      <c r="B767">
        <v>0.20998196819368001</v>
      </c>
      <c r="C767">
        <v>0.21234343738439901</v>
      </c>
      <c r="D767">
        <v>0.26494379590803802</v>
      </c>
      <c r="E767">
        <v>-11.9996526508587</v>
      </c>
      <c r="F767">
        <v>6.9154094282011798</v>
      </c>
      <c r="G767">
        <v>40.658741768486898</v>
      </c>
      <c r="H767">
        <v>-0.19391366860544601</v>
      </c>
      <c r="I767">
        <v>-1.37328472232605</v>
      </c>
      <c r="J767">
        <v>-0.4879632523354</v>
      </c>
      <c r="K767">
        <v>1.77969735221433</v>
      </c>
      <c r="L767">
        <v>-1.14209407275049</v>
      </c>
      <c r="M767">
        <v>128</v>
      </c>
    </row>
    <row r="769" spans="1:13" x14ac:dyDescent="0.3">
      <c r="A769">
        <v>384</v>
      </c>
      <c r="B769">
        <v>0.20998982017540099</v>
      </c>
      <c r="C769">
        <v>0.21234568685732899</v>
      </c>
      <c r="D769">
        <v>0.26495589335286002</v>
      </c>
      <c r="E769">
        <v>-11.776856604984699</v>
      </c>
      <c r="F769">
        <v>6.74069405798293</v>
      </c>
      <c r="G769">
        <v>40.521861081186202</v>
      </c>
      <c r="H769">
        <v>-0.19235962086536501</v>
      </c>
      <c r="I769">
        <v>-1.35651406835321</v>
      </c>
      <c r="J769">
        <v>-0.48265829214900202</v>
      </c>
      <c r="K769">
        <v>1.75012748441626</v>
      </c>
      <c r="L769">
        <v>-1.1431518566392</v>
      </c>
      <c r="M769">
        <v>128</v>
      </c>
    </row>
    <row r="771" spans="1:13" x14ac:dyDescent="0.3">
      <c r="A771">
        <v>385</v>
      </c>
      <c r="B771">
        <v>0.209991671912996</v>
      </c>
      <c r="C771">
        <v>0.21234857170693899</v>
      </c>
      <c r="D771">
        <v>0.26495501662794302</v>
      </c>
      <c r="E771">
        <v>-11.616197393272399</v>
      </c>
      <c r="F771">
        <v>6.6128219864856099</v>
      </c>
      <c r="G771">
        <v>40.316829940717099</v>
      </c>
      <c r="H771">
        <v>-0.19255796118155</v>
      </c>
      <c r="I771">
        <v>-1.3419750261778101</v>
      </c>
      <c r="J771">
        <v>-0.48037083523262297</v>
      </c>
      <c r="K771">
        <v>1.7581570257532999</v>
      </c>
      <c r="L771">
        <v>-1.2040465518689001</v>
      </c>
      <c r="M771">
        <v>128</v>
      </c>
    </row>
    <row r="773" spans="1:13" x14ac:dyDescent="0.3">
      <c r="A773">
        <v>386</v>
      </c>
      <c r="B773">
        <v>0.21000168681355599</v>
      </c>
      <c r="C773">
        <v>0.21235206455963401</v>
      </c>
      <c r="D773">
        <v>0.26496822108113199</v>
      </c>
      <c r="E773">
        <v>-11.4714914905726</v>
      </c>
      <c r="F773">
        <v>6.6327195252930302</v>
      </c>
      <c r="G773">
        <v>40.114929062343698</v>
      </c>
      <c r="H773">
        <v>-0.19540384760613699</v>
      </c>
      <c r="I773">
        <v>-1.33277887146298</v>
      </c>
      <c r="J773">
        <v>-0.48214815704708103</v>
      </c>
      <c r="K773">
        <v>1.7734227705108401</v>
      </c>
      <c r="L773">
        <v>-1.1337520043554301</v>
      </c>
      <c r="M773">
        <v>128</v>
      </c>
    </row>
    <row r="775" spans="1:13" x14ac:dyDescent="0.3">
      <c r="A775">
        <v>387</v>
      </c>
      <c r="B775">
        <v>0.210009522607912</v>
      </c>
      <c r="C775">
        <v>0.212357575173581</v>
      </c>
      <c r="D775">
        <v>0.26498937854479099</v>
      </c>
      <c r="E775">
        <v>-12.1275585675837</v>
      </c>
      <c r="F775">
        <v>7.3087799891029599</v>
      </c>
      <c r="G775">
        <v>39.8381304981597</v>
      </c>
      <c r="H775">
        <v>-0.21847680047930099</v>
      </c>
      <c r="I775">
        <v>-1.3484244865446799</v>
      </c>
      <c r="J775">
        <v>-0.48409902181203801</v>
      </c>
      <c r="K775">
        <v>1.76606636437571</v>
      </c>
      <c r="L775">
        <v>-1.1464694515628899</v>
      </c>
      <c r="M775">
        <v>128</v>
      </c>
    </row>
    <row r="777" spans="1:13" x14ac:dyDescent="0.3">
      <c r="A777">
        <v>388</v>
      </c>
      <c r="B777">
        <v>0.21000204521670901</v>
      </c>
      <c r="C777">
        <v>0.21236124564777301</v>
      </c>
      <c r="D777">
        <v>0.264981452017376</v>
      </c>
      <c r="E777">
        <v>-12.086806616292099</v>
      </c>
      <c r="F777">
        <v>7.5668183097713397</v>
      </c>
      <c r="G777">
        <v>39.812531712870801</v>
      </c>
      <c r="H777">
        <v>-0.23064330662614399</v>
      </c>
      <c r="I777">
        <v>-1.34416041799605</v>
      </c>
      <c r="J777">
        <v>-0.48782977026193403</v>
      </c>
      <c r="K777">
        <v>1.76147462067698</v>
      </c>
      <c r="L777">
        <v>-1.1471666273077199</v>
      </c>
      <c r="M777">
        <v>128</v>
      </c>
    </row>
    <row r="779" spans="1:13" x14ac:dyDescent="0.3">
      <c r="A779">
        <v>389</v>
      </c>
      <c r="B779">
        <v>0.210015834823118</v>
      </c>
      <c r="C779">
        <v>0.21235558052129899</v>
      </c>
      <c r="D779">
        <v>0.26498379589903798</v>
      </c>
      <c r="E779">
        <v>-12.2565245443688</v>
      </c>
      <c r="F779">
        <v>7.3703720527415699</v>
      </c>
      <c r="G779">
        <v>39.8513229079906</v>
      </c>
      <c r="H779">
        <v>-0.22729697454275</v>
      </c>
      <c r="I779">
        <v>-1.34541310187747</v>
      </c>
      <c r="J779">
        <v>-0.49190697125549399</v>
      </c>
      <c r="K779">
        <v>1.76599424274693</v>
      </c>
      <c r="L779">
        <v>-1.1453395460453999</v>
      </c>
      <c r="M779">
        <v>128</v>
      </c>
    </row>
    <row r="781" spans="1:13" x14ac:dyDescent="0.3">
      <c r="A781">
        <v>390</v>
      </c>
      <c r="B781">
        <v>0.21000898831630799</v>
      </c>
      <c r="C781">
        <v>0.212353792567407</v>
      </c>
      <c r="D781">
        <v>0.26499064151725399</v>
      </c>
      <c r="E781">
        <v>-12.1850315794486</v>
      </c>
      <c r="F781">
        <v>7.0239027253972601</v>
      </c>
      <c r="G781">
        <v>39.863466492591499</v>
      </c>
      <c r="H781">
        <v>-0.215461322462175</v>
      </c>
      <c r="I781">
        <v>-1.3435572726802001</v>
      </c>
      <c r="J781">
        <v>-0.48805167819724399</v>
      </c>
      <c r="K781">
        <v>1.75209880893613</v>
      </c>
      <c r="L781">
        <v>-1.1515900872059699</v>
      </c>
      <c r="M781">
        <v>128</v>
      </c>
    </row>
    <row r="783" spans="1:13" x14ac:dyDescent="0.3">
      <c r="A783">
        <v>391</v>
      </c>
      <c r="B783">
        <v>0.210009859155533</v>
      </c>
      <c r="C783">
        <v>0.21235770917085101</v>
      </c>
      <c r="D783">
        <v>0.26498508341333499</v>
      </c>
      <c r="E783">
        <v>-11.9442690213567</v>
      </c>
      <c r="F783">
        <v>6.9685811851998203</v>
      </c>
      <c r="G783">
        <v>39.708632989679899</v>
      </c>
      <c r="H783">
        <v>-0.20956382833380599</v>
      </c>
      <c r="I783">
        <v>-1.34048801046962</v>
      </c>
      <c r="J783">
        <v>-0.48708221852762301</v>
      </c>
      <c r="K783">
        <v>1.78570748794565</v>
      </c>
      <c r="L783">
        <v>-1.1377186939380901</v>
      </c>
      <c r="M783">
        <v>128</v>
      </c>
    </row>
    <row r="785" spans="1:13" x14ac:dyDescent="0.3">
      <c r="A785">
        <v>392</v>
      </c>
      <c r="B785">
        <v>0.210006367265478</v>
      </c>
      <c r="C785">
        <v>0.21235988101543499</v>
      </c>
      <c r="D785">
        <v>0.26498407272255298</v>
      </c>
      <c r="E785">
        <v>-12.0020606449956</v>
      </c>
      <c r="F785">
        <v>7.1167280433181599</v>
      </c>
      <c r="G785">
        <v>39.672400841341698</v>
      </c>
      <c r="H785">
        <v>-0.21036236634781899</v>
      </c>
      <c r="I785">
        <v>-1.3489710432373301</v>
      </c>
      <c r="J785">
        <v>-0.48323429080840002</v>
      </c>
      <c r="K785">
        <v>1.75661843100608</v>
      </c>
      <c r="L785">
        <v>-1.1491379518275999</v>
      </c>
      <c r="M785">
        <v>128</v>
      </c>
    </row>
    <row r="787" spans="1:13" x14ac:dyDescent="0.3">
      <c r="A787">
        <v>393</v>
      </c>
      <c r="B787">
        <v>0.210010807765765</v>
      </c>
      <c r="C787">
        <v>0.21235455594560501</v>
      </c>
      <c r="D787">
        <v>0.26499266295762303</v>
      </c>
      <c r="E787">
        <v>-11.789543091622001</v>
      </c>
      <c r="F787">
        <v>7.0672254577909701</v>
      </c>
      <c r="G787">
        <v>39.578135594241097</v>
      </c>
      <c r="H787">
        <v>-0.211028832135569</v>
      </c>
      <c r="I787">
        <v>-1.3393955289045401</v>
      </c>
      <c r="J787">
        <v>-0.47703526602768598</v>
      </c>
      <c r="K787">
        <v>1.7627487694520201</v>
      </c>
      <c r="L787">
        <v>-1.14721470839357</v>
      </c>
      <c r="M787">
        <v>128</v>
      </c>
    </row>
    <row r="789" spans="1:13" x14ac:dyDescent="0.3">
      <c r="A789">
        <v>394</v>
      </c>
      <c r="B789">
        <v>0.21000987930391199</v>
      </c>
      <c r="C789">
        <v>0.21236273720169599</v>
      </c>
      <c r="D789">
        <v>0.264980354605937</v>
      </c>
      <c r="E789">
        <v>-11.342814753585801</v>
      </c>
      <c r="F789">
        <v>6.6629471206555504</v>
      </c>
      <c r="G789">
        <v>39.503352503598002</v>
      </c>
      <c r="H789">
        <v>-0.196208033095878</v>
      </c>
      <c r="I789">
        <v>-1.3246473983300699</v>
      </c>
      <c r="J789">
        <v>-0.471973984041825</v>
      </c>
      <c r="K789">
        <v>1.7886644747254601</v>
      </c>
      <c r="L789">
        <v>-1.1516862493776701</v>
      </c>
      <c r="M789">
        <v>128</v>
      </c>
    </row>
    <row r="791" spans="1:13" x14ac:dyDescent="0.3">
      <c r="A791">
        <v>395</v>
      </c>
      <c r="B791">
        <v>0.21001091796865901</v>
      </c>
      <c r="C791">
        <v>0.21236432748151901</v>
      </c>
      <c r="D791">
        <v>0.26500190016828401</v>
      </c>
      <c r="E791">
        <v>-11.2759645410174</v>
      </c>
      <c r="F791">
        <v>6.6635348655404698</v>
      </c>
      <c r="G791">
        <v>39.752412239986</v>
      </c>
      <c r="H791">
        <v>-0.189496223982938</v>
      </c>
      <c r="I791">
        <v>-1.3403458844715801</v>
      </c>
      <c r="J791">
        <v>-0.47538462291154099</v>
      </c>
      <c r="K791">
        <v>1.75409417399893</v>
      </c>
      <c r="L791">
        <v>-1.15649435796273</v>
      </c>
      <c r="M791">
        <v>128</v>
      </c>
    </row>
    <row r="793" spans="1:13" x14ac:dyDescent="0.3">
      <c r="A793">
        <v>396</v>
      </c>
      <c r="B793">
        <v>0.21001195526324001</v>
      </c>
      <c r="C793">
        <v>0.21235758875827099</v>
      </c>
      <c r="D793">
        <v>0.265016048873087</v>
      </c>
      <c r="E793">
        <v>-11.389560919064801</v>
      </c>
      <c r="F793">
        <v>6.6875916501277404</v>
      </c>
      <c r="G793">
        <v>39.954688991859797</v>
      </c>
      <c r="H793">
        <v>-0.18730241702182401</v>
      </c>
      <c r="I793">
        <v>-1.3527116370352401</v>
      </c>
      <c r="J793">
        <v>-0.47465945654874597</v>
      </c>
      <c r="K793">
        <v>1.7652009048304</v>
      </c>
      <c r="L793">
        <v>-1.1570232499070801</v>
      </c>
      <c r="M793">
        <v>128</v>
      </c>
    </row>
    <row r="795" spans="1:13" x14ac:dyDescent="0.3">
      <c r="A795">
        <v>397</v>
      </c>
      <c r="B795">
        <v>0.210019469773497</v>
      </c>
      <c r="C795">
        <v>0.21235465151117799</v>
      </c>
      <c r="D795">
        <v>0.26500520913505199</v>
      </c>
      <c r="E795">
        <v>-11.3270466556424</v>
      </c>
      <c r="F795">
        <v>6.3298267230383303</v>
      </c>
      <c r="G795">
        <v>40.166812866273702</v>
      </c>
      <c r="H795">
        <v>-0.17627790363392001</v>
      </c>
      <c r="I795">
        <v>-1.34685511602969</v>
      </c>
      <c r="J795">
        <v>-0.47571513014177103</v>
      </c>
      <c r="K795">
        <v>1.7698647701579</v>
      </c>
      <c r="L795">
        <v>-1.16130246654778</v>
      </c>
      <c r="M795">
        <v>128</v>
      </c>
    </row>
    <row r="797" spans="1:13" x14ac:dyDescent="0.3">
      <c r="A797">
        <v>398</v>
      </c>
      <c r="B797">
        <v>0.21000834700846999</v>
      </c>
      <c r="C797">
        <v>0.21236431888482801</v>
      </c>
      <c r="D797">
        <v>0.26500415791854698</v>
      </c>
      <c r="E797">
        <v>-11.256332930487799</v>
      </c>
      <c r="F797">
        <v>6.4169665641350599</v>
      </c>
      <c r="G797">
        <v>40.0874025655258</v>
      </c>
      <c r="H797">
        <v>-0.18261420810434401</v>
      </c>
      <c r="I797">
        <v>-1.3403875535379499</v>
      </c>
      <c r="J797">
        <v>-0.47149015006944001</v>
      </c>
      <c r="K797">
        <v>1.7616669450203899</v>
      </c>
      <c r="L797">
        <v>-1.15687900664953</v>
      </c>
      <c r="M797">
        <v>128</v>
      </c>
    </row>
    <row r="799" spans="1:13" x14ac:dyDescent="0.3">
      <c r="A799">
        <v>399</v>
      </c>
      <c r="B799">
        <v>0.21001107857238899</v>
      </c>
      <c r="C799">
        <v>0.21236082009434401</v>
      </c>
      <c r="D799">
        <v>0.26499735422305798</v>
      </c>
      <c r="E799">
        <v>-11.315036313015399</v>
      </c>
      <c r="F799">
        <v>6.3092333848312601</v>
      </c>
      <c r="G799">
        <v>39.986170141473998</v>
      </c>
      <c r="H799">
        <v>-0.17700804453125599</v>
      </c>
      <c r="I799">
        <v>-1.34495993693005</v>
      </c>
      <c r="J799">
        <v>-0.470665360802835</v>
      </c>
      <c r="K799">
        <v>1.75866187715473</v>
      </c>
      <c r="L799">
        <v>-1.15110927634747</v>
      </c>
      <c r="M799">
        <v>128</v>
      </c>
    </row>
    <row r="801" spans="1:13" x14ac:dyDescent="0.3">
      <c r="A801">
        <v>400</v>
      </c>
      <c r="B801">
        <v>0.21001500402846801</v>
      </c>
      <c r="C801">
        <v>0.21237066013171499</v>
      </c>
      <c r="D801">
        <v>0.26499473315253602</v>
      </c>
      <c r="E801">
        <v>-11.315023819377499</v>
      </c>
      <c r="F801">
        <v>6.4033501671022099</v>
      </c>
      <c r="G801">
        <v>39.887977616637102</v>
      </c>
      <c r="H801">
        <v>-0.17656706426771099</v>
      </c>
      <c r="I801">
        <v>-1.34991789026582</v>
      </c>
      <c r="J801">
        <v>-0.47276954270594101</v>
      </c>
      <c r="K801">
        <v>1.7811878658757001</v>
      </c>
      <c r="L801">
        <v>-1.14194982949294</v>
      </c>
      <c r="M801">
        <v>128</v>
      </c>
    </row>
    <row r="803" spans="1:13" x14ac:dyDescent="0.3">
      <c r="A803">
        <v>401</v>
      </c>
      <c r="B803">
        <v>0.210021755529156</v>
      </c>
      <c r="C803">
        <v>0.212364232755647</v>
      </c>
      <c r="D803">
        <v>0.26501371995589201</v>
      </c>
      <c r="E803">
        <v>-11.301548778833499</v>
      </c>
      <c r="F803">
        <v>6.5184396785704699</v>
      </c>
      <c r="G803">
        <v>40.210115141180999</v>
      </c>
      <c r="H803">
        <v>-0.17914902201438601</v>
      </c>
      <c r="I803">
        <v>-1.3541671660938801</v>
      </c>
      <c r="J803">
        <v>-0.47381303740897401</v>
      </c>
      <c r="K803">
        <v>1.7824620146507399</v>
      </c>
      <c r="L803">
        <v>-1.14127669429103</v>
      </c>
      <c r="M803">
        <v>128</v>
      </c>
    </row>
    <row r="805" spans="1:13" x14ac:dyDescent="0.3">
      <c r="A805">
        <v>402</v>
      </c>
      <c r="B805">
        <v>0.21002226663786799</v>
      </c>
      <c r="C805">
        <v>0.212361931740569</v>
      </c>
      <c r="D805">
        <v>0.26501846273952401</v>
      </c>
      <c r="E805">
        <v>-11.194599690685701</v>
      </c>
      <c r="F805">
        <v>6.1416439925153199</v>
      </c>
      <c r="G805">
        <v>40.301143808620601</v>
      </c>
      <c r="H805">
        <v>-0.165059380853184</v>
      </c>
      <c r="I805">
        <v>-1.3502493638684501</v>
      </c>
      <c r="J805">
        <v>-0.47195284243212499</v>
      </c>
      <c r="K805">
        <v>1.7741680273415199</v>
      </c>
      <c r="L805">
        <v>-1.1415892213490599</v>
      </c>
      <c r="M805">
        <v>128</v>
      </c>
    </row>
    <row r="807" spans="1:13" x14ac:dyDescent="0.3">
      <c r="A807">
        <v>403</v>
      </c>
      <c r="B807">
        <v>0.21001095610944401</v>
      </c>
      <c r="C807">
        <v>0.21236793489345701</v>
      </c>
      <c r="D807">
        <v>0.26501332487302298</v>
      </c>
      <c r="E807">
        <v>-11.1515862460004</v>
      </c>
      <c r="F807">
        <v>6.19318599641114</v>
      </c>
      <c r="G807">
        <v>40.291486367087401</v>
      </c>
      <c r="H807">
        <v>-0.16797222843647699</v>
      </c>
      <c r="I807">
        <v>-1.34837877500232</v>
      </c>
      <c r="J807">
        <v>-0.47287179265970503</v>
      </c>
      <c r="K807">
        <v>1.77130720273342</v>
      </c>
      <c r="L807">
        <v>-1.14173346460661</v>
      </c>
      <c r="M807">
        <v>128</v>
      </c>
    </row>
    <row r="809" spans="1:13" x14ac:dyDescent="0.3">
      <c r="A809">
        <v>404</v>
      </c>
      <c r="B809">
        <v>0.21001122321926599</v>
      </c>
      <c r="C809">
        <v>0.21237170218888299</v>
      </c>
      <c r="D809">
        <v>0.26502031457057101</v>
      </c>
      <c r="E809">
        <v>-11.313842769502299</v>
      </c>
      <c r="F809">
        <v>6.3764897994586898</v>
      </c>
      <c r="G809">
        <v>40.267549792039603</v>
      </c>
      <c r="H809">
        <v>-0.18073831757955</v>
      </c>
      <c r="I809">
        <v>-1.3448055383270201</v>
      </c>
      <c r="J809">
        <v>-0.47260555277245597</v>
      </c>
      <c r="K809">
        <v>1.79686229986297</v>
      </c>
      <c r="L809">
        <v>-1.14437792432839</v>
      </c>
      <c r="M809">
        <v>128</v>
      </c>
    </row>
    <row r="811" spans="1:13" x14ac:dyDescent="0.3">
      <c r="A811">
        <v>405</v>
      </c>
      <c r="B811">
        <v>0.21002926120948501</v>
      </c>
      <c r="C811">
        <v>0.212363453554124</v>
      </c>
      <c r="D811">
        <v>0.265030047616724</v>
      </c>
      <c r="E811">
        <v>-11.169064461179699</v>
      </c>
      <c r="F811">
        <v>6.4370232334735498</v>
      </c>
      <c r="G811">
        <v>40.096452219085201</v>
      </c>
      <c r="H811">
        <v>-0.18266451162240499</v>
      </c>
      <c r="I811">
        <v>-1.3382875192733401</v>
      </c>
      <c r="J811">
        <v>-0.47344897802039398</v>
      </c>
      <c r="K811">
        <v>1.7623641207652201</v>
      </c>
      <c r="L811">
        <v>-1.13906496434191</v>
      </c>
      <c r="M811">
        <v>128</v>
      </c>
    </row>
    <row r="813" spans="1:13" x14ac:dyDescent="0.3">
      <c r="A813">
        <v>406</v>
      </c>
      <c r="B813">
        <v>0.21002229496656699</v>
      </c>
      <c r="C813">
        <v>0.21237022953669901</v>
      </c>
      <c r="D813">
        <v>0.26502568718289499</v>
      </c>
      <c r="E813">
        <v>-11.0479484248145</v>
      </c>
      <c r="F813">
        <v>6.5636518714335104</v>
      </c>
      <c r="G813">
        <v>40.007031670528498</v>
      </c>
      <c r="H813">
        <v>-0.18563491911594299</v>
      </c>
      <c r="I813">
        <v>-1.3351337316760299</v>
      </c>
      <c r="J813">
        <v>-0.47334169997523301</v>
      </c>
      <c r="K813">
        <v>1.77534601394486</v>
      </c>
      <c r="L813">
        <v>-1.14651753264874</v>
      </c>
      <c r="M813">
        <v>128</v>
      </c>
    </row>
    <row r="815" spans="1:13" x14ac:dyDescent="0.3">
      <c r="A815">
        <v>407</v>
      </c>
      <c r="B815">
        <v>0.21003710892678701</v>
      </c>
      <c r="C815">
        <v>0.212364607680946</v>
      </c>
      <c r="D815">
        <v>0.26502566963193203</v>
      </c>
      <c r="E815">
        <v>-10.9266916305117</v>
      </c>
      <c r="F815">
        <v>6.4203860385581901</v>
      </c>
      <c r="G815">
        <v>40.072390253871099</v>
      </c>
      <c r="H815">
        <v>-0.17880319050882601</v>
      </c>
      <c r="I815">
        <v>-1.33307527261654</v>
      </c>
      <c r="J815">
        <v>-0.47140608332987599</v>
      </c>
      <c r="K815">
        <v>1.7819331227063799</v>
      </c>
      <c r="L815">
        <v>-1.13995446443014</v>
      </c>
      <c r="M815">
        <v>128</v>
      </c>
    </row>
    <row r="817" spans="1:13" x14ac:dyDescent="0.3">
      <c r="A817">
        <v>408</v>
      </c>
      <c r="B817">
        <v>0.210029412350238</v>
      </c>
      <c r="C817">
        <v>0.21236863783477899</v>
      </c>
      <c r="D817">
        <v>0.26504740296060197</v>
      </c>
      <c r="E817">
        <v>-10.6013140239086</v>
      </c>
      <c r="F817">
        <v>6.4572551563618701</v>
      </c>
      <c r="G817">
        <v>39.958067114967797</v>
      </c>
      <c r="H817">
        <v>-0.18105861374442</v>
      </c>
      <c r="I817">
        <v>-1.32059792924311</v>
      </c>
      <c r="J817">
        <v>-0.47012750134921699</v>
      </c>
      <c r="K817">
        <v>1.7824860551936601</v>
      </c>
      <c r="L817">
        <v>-1.13805526153905</v>
      </c>
      <c r="M817">
        <v>128</v>
      </c>
    </row>
    <row r="819" spans="1:13" x14ac:dyDescent="0.3">
      <c r="A819">
        <v>409</v>
      </c>
      <c r="B819">
        <v>0.210031680267982</v>
      </c>
      <c r="C819">
        <v>0.21237276395188101</v>
      </c>
      <c r="D819">
        <v>0.26504191789082598</v>
      </c>
      <c r="E819">
        <v>-10.8019874973507</v>
      </c>
      <c r="F819">
        <v>6.56782685435613</v>
      </c>
      <c r="G819">
        <v>39.913299401011002</v>
      </c>
      <c r="H819">
        <v>-0.18475057643718101</v>
      </c>
      <c r="I819">
        <v>-1.3260919513585301</v>
      </c>
      <c r="J819">
        <v>-0.47317882850119702</v>
      </c>
      <c r="K819">
        <v>1.77854340615392</v>
      </c>
      <c r="L819">
        <v>-1.13577140996115</v>
      </c>
      <c r="M819">
        <v>128</v>
      </c>
    </row>
    <row r="821" spans="1:13" x14ac:dyDescent="0.3">
      <c r="A821">
        <v>410</v>
      </c>
      <c r="B821">
        <v>0.210029070300537</v>
      </c>
      <c r="C821">
        <v>0.21237314890442099</v>
      </c>
      <c r="D821">
        <v>0.26505885299396797</v>
      </c>
      <c r="E821">
        <v>-10.8302316902793</v>
      </c>
      <c r="F821">
        <v>6.7492288113609398</v>
      </c>
      <c r="G821">
        <v>39.9272800798284</v>
      </c>
      <c r="H821">
        <v>-0.191515117668244</v>
      </c>
      <c r="I821">
        <v>-1.3272173863240599</v>
      </c>
      <c r="J821">
        <v>-0.47009575802669001</v>
      </c>
      <c r="K821">
        <v>1.7783751223534401</v>
      </c>
      <c r="L821">
        <v>-1.1455799514746601</v>
      </c>
      <c r="M821">
        <v>128</v>
      </c>
    </row>
    <row r="823" spans="1:13" x14ac:dyDescent="0.3">
      <c r="A823">
        <v>411</v>
      </c>
      <c r="B823">
        <v>0.21002397931139</v>
      </c>
      <c r="C823">
        <v>0.212376021987502</v>
      </c>
      <c r="D823">
        <v>0.26504939940865702</v>
      </c>
      <c r="E823">
        <v>-10.685787808714499</v>
      </c>
      <c r="F823">
        <v>6.4463361810775899</v>
      </c>
      <c r="G823">
        <v>39.979160843948897</v>
      </c>
      <c r="H823">
        <v>-0.18113960930885001</v>
      </c>
      <c r="I823">
        <v>-1.3216383840189301</v>
      </c>
      <c r="J823">
        <v>-0.46814594108114999</v>
      </c>
      <c r="K823">
        <v>1.7871499205211701</v>
      </c>
      <c r="L823">
        <v>-1.1342087746710099</v>
      </c>
      <c r="M823">
        <v>128</v>
      </c>
    </row>
    <row r="825" spans="1:13" x14ac:dyDescent="0.3">
      <c r="A825">
        <v>412</v>
      </c>
      <c r="B825">
        <v>0.21003121060989599</v>
      </c>
      <c r="C825">
        <v>0.21237298579922301</v>
      </c>
      <c r="D825">
        <v>0.26505802785766502</v>
      </c>
      <c r="E825">
        <v>-10.591758116285099</v>
      </c>
      <c r="F825">
        <v>6.3610041669809201</v>
      </c>
      <c r="G825">
        <v>40.046069289506796</v>
      </c>
      <c r="H825">
        <v>-0.177904386973428</v>
      </c>
      <c r="I825">
        <v>-1.32233263281783</v>
      </c>
      <c r="J825">
        <v>-0.46520837042532198</v>
      </c>
      <c r="K825">
        <v>1.7925350021364199</v>
      </c>
      <c r="L825">
        <v>-1.1402189104023199</v>
      </c>
      <c r="M825">
        <v>128</v>
      </c>
    </row>
    <row r="827" spans="1:13" x14ac:dyDescent="0.3">
      <c r="A827">
        <v>413</v>
      </c>
      <c r="B827">
        <v>0.210029435184651</v>
      </c>
      <c r="C827">
        <v>0.21237004710416699</v>
      </c>
      <c r="D827">
        <v>0.26504665178199399</v>
      </c>
      <c r="E827">
        <v>-10.501398884579</v>
      </c>
      <c r="F827">
        <v>6.47127439593313</v>
      </c>
      <c r="G827">
        <v>40.156865395606999</v>
      </c>
      <c r="H827">
        <v>-0.176246538583539</v>
      </c>
      <c r="I827">
        <v>-1.32452917650885</v>
      </c>
      <c r="J827">
        <v>-0.46527676150938402</v>
      </c>
      <c r="K827">
        <v>1.76171502610624</v>
      </c>
      <c r="L827">
        <v>-1.1429595322957999</v>
      </c>
      <c r="M827">
        <v>128</v>
      </c>
    </row>
    <row r="829" spans="1:13" x14ac:dyDescent="0.3">
      <c r="A829">
        <v>414</v>
      </c>
      <c r="B829">
        <v>0.210033005078992</v>
      </c>
      <c r="C829">
        <v>0.212374834192259</v>
      </c>
      <c r="D829">
        <v>0.26507363411385398</v>
      </c>
      <c r="E829">
        <v>-10.4341078794283</v>
      </c>
      <c r="F829">
        <v>6.6315239569672899</v>
      </c>
      <c r="G829">
        <v>40.058928142616097</v>
      </c>
      <c r="H829">
        <v>-0.18071149868662401</v>
      </c>
      <c r="I829">
        <v>-1.3284242154516399</v>
      </c>
      <c r="J829">
        <v>-0.46828498073686398</v>
      </c>
      <c r="K829">
        <v>1.7751777301443801</v>
      </c>
      <c r="L829">
        <v>-1.1517583710064501</v>
      </c>
      <c r="M829">
        <v>128</v>
      </c>
    </row>
    <row r="831" spans="1:13" x14ac:dyDescent="0.3">
      <c r="A831">
        <v>415</v>
      </c>
      <c r="B831">
        <v>0.21002581197387701</v>
      </c>
      <c r="C831">
        <v>0.21237313020721499</v>
      </c>
      <c r="D831">
        <v>0.26503731311446199</v>
      </c>
      <c r="E831">
        <v>-10.5299632494224</v>
      </c>
      <c r="F831">
        <v>6.7345339700142102</v>
      </c>
      <c r="G831">
        <v>40.202456793281698</v>
      </c>
      <c r="H831">
        <v>-0.18393923441420401</v>
      </c>
      <c r="I831">
        <v>-1.3333057615122299</v>
      </c>
      <c r="J831">
        <v>-0.46833058068518202</v>
      </c>
      <c r="K831">
        <v>1.77046578373103</v>
      </c>
      <c r="L831">
        <v>-1.15483556050088</v>
      </c>
      <c r="M831">
        <v>128</v>
      </c>
    </row>
    <row r="833" spans="1:13" x14ac:dyDescent="0.3">
      <c r="A833">
        <v>416</v>
      </c>
      <c r="B833">
        <v>0.21002010332885199</v>
      </c>
      <c r="C833">
        <v>0.212380122851899</v>
      </c>
      <c r="D833">
        <v>0.26504414272070698</v>
      </c>
      <c r="E833">
        <v>-10.759913163149101</v>
      </c>
      <c r="F833">
        <v>6.8802765215389403</v>
      </c>
      <c r="G833">
        <v>40.328876868879199</v>
      </c>
      <c r="H833">
        <v>-0.18936270309462</v>
      </c>
      <c r="I833">
        <v>-1.33682671842728</v>
      </c>
      <c r="J833">
        <v>-0.47231707084316099</v>
      </c>
      <c r="K833">
        <v>1.79106852901798</v>
      </c>
      <c r="L833">
        <v>-1.15139776286257</v>
      </c>
      <c r="M833">
        <v>128</v>
      </c>
    </row>
    <row r="835" spans="1:13" x14ac:dyDescent="0.3">
      <c r="A835">
        <v>417</v>
      </c>
      <c r="B835">
        <v>0.21003397021660999</v>
      </c>
      <c r="C835">
        <v>0.21236439369425</v>
      </c>
      <c r="D835">
        <v>0.26504064774445202</v>
      </c>
      <c r="E835">
        <v>-10.8240426356687</v>
      </c>
      <c r="F835">
        <v>6.8508768833754603</v>
      </c>
      <c r="G835">
        <v>40.559360694047498</v>
      </c>
      <c r="H835">
        <v>-0.18911373355050001</v>
      </c>
      <c r="I835">
        <v>-1.3423002048305499</v>
      </c>
      <c r="J835">
        <v>-0.471427441961497</v>
      </c>
      <c r="K835">
        <v>1.7722688244504301</v>
      </c>
      <c r="L835">
        <v>-1.13584353158992</v>
      </c>
      <c r="M835">
        <v>128</v>
      </c>
    </row>
    <row r="837" spans="1:13" x14ac:dyDescent="0.3">
      <c r="A837">
        <v>418</v>
      </c>
      <c r="B837">
        <v>0.210025934807236</v>
      </c>
      <c r="C837">
        <v>0.212370744660655</v>
      </c>
      <c r="D837">
        <v>0.26504635159638701</v>
      </c>
      <c r="E837">
        <v>-10.549223781324599</v>
      </c>
      <c r="F837">
        <v>6.3217019675056596</v>
      </c>
      <c r="G837">
        <v>40.584815189404303</v>
      </c>
      <c r="H837">
        <v>-0.168182451988792</v>
      </c>
      <c r="I837">
        <v>-1.3405676154139099</v>
      </c>
      <c r="J837">
        <v>-0.46771455397954298</v>
      </c>
      <c r="K837">
        <v>1.77808663583834</v>
      </c>
      <c r="L837">
        <v>-1.1422863970938899</v>
      </c>
      <c r="M837">
        <v>128</v>
      </c>
    </row>
    <row r="839" spans="1:13" x14ac:dyDescent="0.3">
      <c r="A839">
        <v>419</v>
      </c>
      <c r="B839">
        <v>0.210030200594091</v>
      </c>
      <c r="C839">
        <v>0.21236785407095601</v>
      </c>
      <c r="D839">
        <v>0.26504590439055897</v>
      </c>
      <c r="E839">
        <v>-10.3114339681161</v>
      </c>
      <c r="F839">
        <v>6.4203713590277296</v>
      </c>
      <c r="G839">
        <v>40.4930530760236</v>
      </c>
      <c r="H839">
        <v>-0.16797260492721</v>
      </c>
      <c r="I839">
        <v>-1.3418853951537599</v>
      </c>
      <c r="J839">
        <v>-0.460741343640233</v>
      </c>
      <c r="K839">
        <v>1.7684463781253099</v>
      </c>
      <c r="L839">
        <v>-1.13731000470837</v>
      </c>
      <c r="M839">
        <v>128</v>
      </c>
    </row>
    <row r="841" spans="1:13" x14ac:dyDescent="0.3">
      <c r="A841">
        <v>420</v>
      </c>
      <c r="B841">
        <v>0.21002189385827999</v>
      </c>
      <c r="C841">
        <v>0.21237149150318599</v>
      </c>
      <c r="D841">
        <v>0.26504038754798098</v>
      </c>
      <c r="E841">
        <v>-10.1260118840288</v>
      </c>
      <c r="F841">
        <v>6.7671246565849001</v>
      </c>
      <c r="G841">
        <v>40.466959172665398</v>
      </c>
      <c r="H841">
        <v>-0.17512614292515599</v>
      </c>
      <c r="I841">
        <v>-1.34038071475912</v>
      </c>
      <c r="J841">
        <v>-0.46360278520313603</v>
      </c>
      <c r="K841">
        <v>1.7859238528319801</v>
      </c>
      <c r="L841">
        <v>-1.1609418584039</v>
      </c>
      <c r="M841">
        <v>128</v>
      </c>
    </row>
    <row r="843" spans="1:13" x14ac:dyDescent="0.3">
      <c r="A843">
        <v>421</v>
      </c>
      <c r="B843">
        <v>0.21002211512101299</v>
      </c>
      <c r="C843">
        <v>0.21237377086290199</v>
      </c>
      <c r="D843">
        <v>0.26504536515650901</v>
      </c>
      <c r="E843">
        <v>-10.4861721285796</v>
      </c>
      <c r="F843">
        <v>6.8819042111916904</v>
      </c>
      <c r="G843">
        <v>40.6247871312314</v>
      </c>
      <c r="H843">
        <v>-0.17864917052847201</v>
      </c>
      <c r="I843">
        <v>-1.3541090581033299</v>
      </c>
      <c r="J843">
        <v>-0.468818057193372</v>
      </c>
      <c r="K843">
        <v>1.79159742096234</v>
      </c>
      <c r="L843">
        <v>-1.15375373606925</v>
      </c>
      <c r="M843">
        <v>128</v>
      </c>
    </row>
    <row r="845" spans="1:13" x14ac:dyDescent="0.3">
      <c r="A845">
        <v>422</v>
      </c>
      <c r="B845">
        <v>0.21001336287665001</v>
      </c>
      <c r="C845">
        <v>0.21237730143886799</v>
      </c>
      <c r="D845">
        <v>0.26504132161347699</v>
      </c>
      <c r="E845">
        <v>-10.8498131463385</v>
      </c>
      <c r="F845">
        <v>6.9476906244320604</v>
      </c>
      <c r="G845">
        <v>40.681686837922797</v>
      </c>
      <c r="H845">
        <v>-0.18495256373067601</v>
      </c>
      <c r="I845">
        <v>-1.35754765552624</v>
      </c>
      <c r="J845">
        <v>-0.47278939603884501</v>
      </c>
      <c r="K845">
        <v>1.77815875746712</v>
      </c>
      <c r="L845">
        <v>-1.1425027619802199</v>
      </c>
      <c r="M845">
        <v>128</v>
      </c>
    </row>
    <row r="847" spans="1:13" x14ac:dyDescent="0.3">
      <c r="A847">
        <v>423</v>
      </c>
      <c r="B847">
        <v>0.210008388510113</v>
      </c>
      <c r="C847">
        <v>0.21236730815121899</v>
      </c>
      <c r="D847">
        <v>0.26502154656582</v>
      </c>
      <c r="E847">
        <v>-11.123532606665799</v>
      </c>
      <c r="F847">
        <v>7.1369828573330798</v>
      </c>
      <c r="G847">
        <v>40.669588057435298</v>
      </c>
      <c r="H847">
        <v>-0.19605338998600699</v>
      </c>
      <c r="I847">
        <v>-1.35856721325355</v>
      </c>
      <c r="J847">
        <v>-0.47563935076554298</v>
      </c>
      <c r="K847">
        <v>1.7888087179830101</v>
      </c>
      <c r="L847">
        <v>-1.1474791543657501</v>
      </c>
      <c r="M847">
        <v>128</v>
      </c>
    </row>
    <row r="849" spans="1:13" x14ac:dyDescent="0.3">
      <c r="A849">
        <v>424</v>
      </c>
      <c r="B849">
        <v>0.210012427520814</v>
      </c>
      <c r="C849">
        <v>0.21236034221560399</v>
      </c>
      <c r="D849">
        <v>0.265014605861502</v>
      </c>
      <c r="E849">
        <v>-11.2770012175448</v>
      </c>
      <c r="F849">
        <v>7.2250106319625598</v>
      </c>
      <c r="G849">
        <v>40.683670086360401</v>
      </c>
      <c r="H849">
        <v>-0.194478635669145</v>
      </c>
      <c r="I849">
        <v>-1.3695962278652301</v>
      </c>
      <c r="J849">
        <v>-0.47687918649508398</v>
      </c>
      <c r="K849">
        <v>1.7987855432969899</v>
      </c>
      <c r="L849">
        <v>-1.14711854622187</v>
      </c>
      <c r="M849">
        <v>128</v>
      </c>
    </row>
    <row r="851" spans="1:13" x14ac:dyDescent="0.3">
      <c r="A851">
        <v>425</v>
      </c>
      <c r="B851">
        <v>0.21000900840990999</v>
      </c>
      <c r="C851">
        <v>0.21235786802832299</v>
      </c>
      <c r="D851">
        <v>0.26502161284877501</v>
      </c>
      <c r="E851">
        <v>-11.037603413154599</v>
      </c>
      <c r="F851">
        <v>7.0111982773811796</v>
      </c>
      <c r="G851">
        <v>40.815854467309897</v>
      </c>
      <c r="H851">
        <v>-0.18067051471542001</v>
      </c>
      <c r="I851">
        <v>-1.37438416002611</v>
      </c>
      <c r="J851">
        <v>-0.48118638839404698</v>
      </c>
      <c r="K851">
        <v>1.78799133952355</v>
      </c>
      <c r="L851">
        <v>-1.1527921143522399</v>
      </c>
      <c r="M851">
        <v>128</v>
      </c>
    </row>
    <row r="853" spans="1:13" x14ac:dyDescent="0.3">
      <c r="A853">
        <v>426</v>
      </c>
      <c r="B853">
        <v>0.21001199230557299</v>
      </c>
      <c r="C853">
        <v>0.212362320871083</v>
      </c>
      <c r="D853">
        <v>0.26501036054945198</v>
      </c>
      <c r="E853">
        <v>-10.931268949745901</v>
      </c>
      <c r="F853">
        <v>6.8107660462310804</v>
      </c>
      <c r="G853">
        <v>40.820310789874199</v>
      </c>
      <c r="H853">
        <v>-0.17646639040359699</v>
      </c>
      <c r="I853">
        <v>-1.3717435423442701</v>
      </c>
      <c r="J853">
        <v>-0.47619801714262699</v>
      </c>
      <c r="K853">
        <v>1.7763797572906499</v>
      </c>
      <c r="L853">
        <v>-1.1564703174198001</v>
      </c>
      <c r="M853">
        <v>128</v>
      </c>
    </row>
    <row r="855" spans="1:13" x14ac:dyDescent="0.3">
      <c r="A855">
        <v>427</v>
      </c>
      <c r="B855">
        <v>0.21001259897482299</v>
      </c>
      <c r="C855">
        <v>0.21235431691888601</v>
      </c>
      <c r="D855">
        <v>0.26500957767257299</v>
      </c>
      <c r="E855">
        <v>-11.1151737400341</v>
      </c>
      <c r="F855">
        <v>7.1517454672897802</v>
      </c>
      <c r="G855">
        <v>40.909819567178602</v>
      </c>
      <c r="H855">
        <v>-0.18619530282506699</v>
      </c>
      <c r="I855">
        <v>-1.3783771730116501</v>
      </c>
      <c r="J855">
        <v>-0.47817837138505698</v>
      </c>
      <c r="K855">
        <v>1.7926311643081301</v>
      </c>
      <c r="L855">
        <v>-1.1554846551598601</v>
      </c>
      <c r="M855">
        <v>128</v>
      </c>
    </row>
    <row r="857" spans="1:13" x14ac:dyDescent="0.3">
      <c r="A857">
        <v>428</v>
      </c>
      <c r="B857">
        <v>0.20999279837396501</v>
      </c>
      <c r="C857">
        <v>0.21236750154682199</v>
      </c>
      <c r="D857">
        <v>0.26499217479710102</v>
      </c>
      <c r="E857">
        <v>-11.558954313394199</v>
      </c>
      <c r="F857">
        <v>7.3893823875361999</v>
      </c>
      <c r="G857">
        <v>41.071336385966198</v>
      </c>
      <c r="H857">
        <v>-0.19371916918813201</v>
      </c>
      <c r="I857">
        <v>-1.3922084936714401</v>
      </c>
      <c r="J857">
        <v>-0.48933593814418302</v>
      </c>
      <c r="K857">
        <v>1.79265520485105</v>
      </c>
      <c r="L857">
        <v>-1.1571674931646301</v>
      </c>
      <c r="M857">
        <v>128</v>
      </c>
    </row>
    <row r="859" spans="1:13" x14ac:dyDescent="0.3">
      <c r="A859">
        <v>429</v>
      </c>
      <c r="B859">
        <v>0.20999834234116499</v>
      </c>
      <c r="C859">
        <v>0.21236371208694799</v>
      </c>
      <c r="D859">
        <v>0.26500442379949801</v>
      </c>
      <c r="E859">
        <v>-11.554205060488799</v>
      </c>
      <c r="F859">
        <v>7.3679970297762498</v>
      </c>
      <c r="G859">
        <v>41.050839232621797</v>
      </c>
      <c r="H859">
        <v>-0.19830863148025099</v>
      </c>
      <c r="I859">
        <v>-1.3845539895258401</v>
      </c>
      <c r="J859">
        <v>-0.48911589180593801</v>
      </c>
      <c r="K859">
        <v>1.77512964905853</v>
      </c>
      <c r="L859">
        <v>-1.1632257099818</v>
      </c>
      <c r="M859">
        <v>128</v>
      </c>
    </row>
    <row r="861" spans="1:13" x14ac:dyDescent="0.3">
      <c r="A861">
        <v>430</v>
      </c>
      <c r="B861">
        <v>0.210001212706181</v>
      </c>
      <c r="C861">
        <v>0.21235560016417801</v>
      </c>
      <c r="D861">
        <v>0.26499442306979498</v>
      </c>
      <c r="E861">
        <v>-11.688147427878199</v>
      </c>
      <c r="F861">
        <v>7.0593675149923101</v>
      </c>
      <c r="G861">
        <v>41.1369047822689</v>
      </c>
      <c r="H861">
        <v>-0.190434949690649</v>
      </c>
      <c r="I861">
        <v>-1.3836766060633601</v>
      </c>
      <c r="J861">
        <v>-0.485218714196265</v>
      </c>
      <c r="K861">
        <v>1.7814763523907999</v>
      </c>
      <c r="L861">
        <v>-1.1682261429102501</v>
      </c>
      <c r="M861">
        <v>128</v>
      </c>
    </row>
    <row r="863" spans="1:13" x14ac:dyDescent="0.3">
      <c r="A863">
        <v>431</v>
      </c>
      <c r="B863">
        <v>0.21000861037329299</v>
      </c>
      <c r="C863">
        <v>0.21235872434726799</v>
      </c>
      <c r="D863">
        <v>0.26500378378651501</v>
      </c>
      <c r="E863">
        <v>-11.7147456277249</v>
      </c>
      <c r="F863">
        <v>7.0350537708740601</v>
      </c>
      <c r="G863">
        <v>41.126834382425997</v>
      </c>
      <c r="H863">
        <v>-0.189718622376576</v>
      </c>
      <c r="I863">
        <v>-1.3856792148736901</v>
      </c>
      <c r="J863">
        <v>-0.48326820623052202</v>
      </c>
      <c r="K863">
        <v>1.7859959744607501</v>
      </c>
      <c r="L863">
        <v>-1.16733664282202</v>
      </c>
      <c r="M863">
        <v>128</v>
      </c>
    </row>
    <row r="865" spans="1:13" x14ac:dyDescent="0.3">
      <c r="A865">
        <v>432</v>
      </c>
      <c r="B865">
        <v>0.21000550574134599</v>
      </c>
      <c r="C865">
        <v>0.212360980139747</v>
      </c>
      <c r="D865">
        <v>0.26499847802297299</v>
      </c>
      <c r="E865">
        <v>-11.647204321349699</v>
      </c>
      <c r="F865">
        <v>7.4239770156267202</v>
      </c>
      <c r="G865">
        <v>40.873307402856803</v>
      </c>
      <c r="H865">
        <v>-0.20028564034608001</v>
      </c>
      <c r="I865">
        <v>-1.3838548346864601</v>
      </c>
      <c r="J865">
        <v>-0.48707119336384402</v>
      </c>
      <c r="K865">
        <v>1.78159655510543</v>
      </c>
      <c r="L865">
        <v>-1.1743564813562</v>
      </c>
      <c r="M865">
        <v>128</v>
      </c>
    </row>
    <row r="867" spans="1:13" x14ac:dyDescent="0.3">
      <c r="A867">
        <v>433</v>
      </c>
      <c r="B867">
        <v>0.21000594881866699</v>
      </c>
      <c r="C867">
        <v>0.21235254432013301</v>
      </c>
      <c r="D867">
        <v>0.26499299963523698</v>
      </c>
      <c r="E867">
        <v>-11.7173596596912</v>
      </c>
      <c r="F867">
        <v>7.3895377803460498</v>
      </c>
      <c r="G867">
        <v>40.863713612415999</v>
      </c>
      <c r="H867">
        <v>-0.19969574351783201</v>
      </c>
      <c r="I867">
        <v>-1.38531307606875</v>
      </c>
      <c r="J867">
        <v>-0.48510811407361298</v>
      </c>
      <c r="K867">
        <v>1.77101871621831</v>
      </c>
      <c r="L867">
        <v>-1.17394779212647</v>
      </c>
      <c r="M867">
        <v>128</v>
      </c>
    </row>
    <row r="869" spans="1:13" x14ac:dyDescent="0.3">
      <c r="A869">
        <v>434</v>
      </c>
      <c r="B869">
        <v>0.21000690157309501</v>
      </c>
      <c r="C869">
        <v>0.212353289390183</v>
      </c>
      <c r="D869">
        <v>0.26499474868390299</v>
      </c>
      <c r="E869">
        <v>-11.5670055243178</v>
      </c>
      <c r="F869">
        <v>7.3742295755084601</v>
      </c>
      <c r="G869">
        <v>40.851095345504802</v>
      </c>
      <c r="H869">
        <v>-0.19934592978080001</v>
      </c>
      <c r="I869">
        <v>-1.38064152597776</v>
      </c>
      <c r="J869">
        <v>-0.48502231609195301</v>
      </c>
      <c r="K869">
        <v>1.78075513610305</v>
      </c>
      <c r="L869">
        <v>-1.16748088607957</v>
      </c>
      <c r="M869">
        <v>128</v>
      </c>
    </row>
    <row r="871" spans="1:13" x14ac:dyDescent="0.3">
      <c r="A871">
        <v>435</v>
      </c>
      <c r="B871">
        <v>0.210003773374589</v>
      </c>
      <c r="C871">
        <v>0.21235523173828399</v>
      </c>
      <c r="D871">
        <v>0.26500387577590101</v>
      </c>
      <c r="E871">
        <v>-11.6671236208828</v>
      </c>
      <c r="F871">
        <v>7.5106890244900102</v>
      </c>
      <c r="G871">
        <v>40.895313132833003</v>
      </c>
      <c r="H871">
        <v>-0.20182579659445199</v>
      </c>
      <c r="I871">
        <v>-1.38607210442377</v>
      </c>
      <c r="J871">
        <v>-0.48609046940776601</v>
      </c>
      <c r="K871">
        <v>1.7879672989806199</v>
      </c>
      <c r="L871">
        <v>-1.1539460604126499</v>
      </c>
      <c r="M871">
        <v>128</v>
      </c>
    </row>
    <row r="873" spans="1:13" x14ac:dyDescent="0.3">
      <c r="A873">
        <v>436</v>
      </c>
      <c r="B873">
        <v>0.21000255880903701</v>
      </c>
      <c r="C873">
        <v>0.21236551022311101</v>
      </c>
      <c r="D873">
        <v>0.26501208617405703</v>
      </c>
      <c r="E873">
        <v>-11.6956513537049</v>
      </c>
      <c r="F873">
        <v>7.52954822693059</v>
      </c>
      <c r="G873">
        <v>40.786085746725902</v>
      </c>
      <c r="H873">
        <v>-0.202234947482796</v>
      </c>
      <c r="I873">
        <v>-1.38608669740152</v>
      </c>
      <c r="J873">
        <v>-0.48708475262661499</v>
      </c>
      <c r="K873">
        <v>1.76599424274693</v>
      </c>
      <c r="L873">
        <v>-1.1631295478101</v>
      </c>
      <c r="M873">
        <v>128</v>
      </c>
    </row>
    <row r="875" spans="1:13" x14ac:dyDescent="0.3">
      <c r="A875">
        <v>437</v>
      </c>
      <c r="B875">
        <v>0.209992633624488</v>
      </c>
      <c r="C875">
        <v>0.21236960743039701</v>
      </c>
      <c r="D875">
        <v>0.265012700700128</v>
      </c>
      <c r="E875">
        <v>-11.956911137305999</v>
      </c>
      <c r="F875">
        <v>7.6035454001426901</v>
      </c>
      <c r="G875">
        <v>40.7215300536039</v>
      </c>
      <c r="H875">
        <v>-0.208266978945058</v>
      </c>
      <c r="I875">
        <v>-1.38777518515605</v>
      </c>
      <c r="J875">
        <v>-0.49202640452340202</v>
      </c>
      <c r="K875">
        <v>1.7743843922278499</v>
      </c>
      <c r="L875">
        <v>-1.1623362098935599</v>
      </c>
      <c r="M875">
        <v>128</v>
      </c>
    </row>
    <row r="877" spans="1:13" x14ac:dyDescent="0.3">
      <c r="A877">
        <v>438</v>
      </c>
      <c r="B877">
        <v>0.20999570216778601</v>
      </c>
      <c r="C877">
        <v>0.21236624298974799</v>
      </c>
      <c r="D877">
        <v>0.26500160207649498</v>
      </c>
      <c r="E877">
        <v>-12.0489997191846</v>
      </c>
      <c r="F877">
        <v>7.7398214768457301</v>
      </c>
      <c r="G877">
        <v>40.655586083694999</v>
      </c>
      <c r="H877">
        <v>-0.21626803861014399</v>
      </c>
      <c r="I877">
        <v>-1.3863877867563099</v>
      </c>
      <c r="J877">
        <v>-0.49087587636357599</v>
      </c>
      <c r="K877">
        <v>1.7893616504702901</v>
      </c>
      <c r="L877">
        <v>-1.15824931759627</v>
      </c>
      <c r="M877">
        <v>128</v>
      </c>
    </row>
    <row r="879" spans="1:13" x14ac:dyDescent="0.3">
      <c r="A879">
        <v>439</v>
      </c>
      <c r="B879">
        <v>0.20999836683335199</v>
      </c>
      <c r="C879">
        <v>0.212360109492777</v>
      </c>
      <c r="D879">
        <v>0.26497906375255798</v>
      </c>
      <c r="E879">
        <v>-11.9767673437506</v>
      </c>
      <c r="F879">
        <v>7.9852566458633296</v>
      </c>
      <c r="G879">
        <v>40.299153032170601</v>
      </c>
      <c r="H879">
        <v>-0.22429037919349401</v>
      </c>
      <c r="I879">
        <v>-1.3795655901157899</v>
      </c>
      <c r="J879">
        <v>-0.49161953282034698</v>
      </c>
      <c r="K879">
        <v>1.7887125558113099</v>
      </c>
      <c r="L879">
        <v>-1.16238429097942</v>
      </c>
      <c r="M879">
        <v>128</v>
      </c>
    </row>
    <row r="881" spans="1:13" x14ac:dyDescent="0.3">
      <c r="A881">
        <v>440</v>
      </c>
      <c r="B881">
        <v>0.20999432485167399</v>
      </c>
      <c r="C881">
        <v>0.21236308925188399</v>
      </c>
      <c r="D881">
        <v>0.26500040559299198</v>
      </c>
      <c r="E881">
        <v>-11.8690222298042</v>
      </c>
      <c r="F881">
        <v>7.9713016703350297</v>
      </c>
      <c r="G881">
        <v>40.197192877622797</v>
      </c>
      <c r="H881">
        <v>-0.217562861152794</v>
      </c>
      <c r="I881">
        <v>-1.38411801046217</v>
      </c>
      <c r="J881">
        <v>-0.49281226540878897</v>
      </c>
      <c r="K881">
        <v>1.77397570299812</v>
      </c>
      <c r="L881">
        <v>-1.16267277749452</v>
      </c>
      <c r="M881">
        <v>128</v>
      </c>
    </row>
    <row r="883" spans="1:13" x14ac:dyDescent="0.3">
      <c r="A883">
        <v>441</v>
      </c>
      <c r="B883">
        <v>0.209997168765019</v>
      </c>
      <c r="C883">
        <v>0.21236581164870799</v>
      </c>
      <c r="D883">
        <v>0.26500936735859798</v>
      </c>
      <c r="E883">
        <v>-11.8829488521173</v>
      </c>
      <c r="F883">
        <v>8.1291841271068908</v>
      </c>
      <c r="G883">
        <v>40.180482250392103</v>
      </c>
      <c r="H883">
        <v>-0.22371808419815101</v>
      </c>
      <c r="I883">
        <v>-1.38558321268032</v>
      </c>
      <c r="J883">
        <v>-0.49374641921765</v>
      </c>
      <c r="K883">
        <v>1.7701292161300799</v>
      </c>
      <c r="L883">
        <v>-1.1613505476336301</v>
      </c>
      <c r="M883">
        <v>128</v>
      </c>
    </row>
    <row r="885" spans="1:13" x14ac:dyDescent="0.3">
      <c r="A885">
        <v>442</v>
      </c>
      <c r="B885">
        <v>0.21000194383517001</v>
      </c>
      <c r="C885">
        <v>0.21235589072297101</v>
      </c>
      <c r="D885">
        <v>0.26498865473836603</v>
      </c>
      <c r="E885">
        <v>-12.0404426616323</v>
      </c>
      <c r="F885">
        <v>8.2096354584079503</v>
      </c>
      <c r="G885">
        <v>40.084443510293703</v>
      </c>
      <c r="H885">
        <v>-0.23042855895099801</v>
      </c>
      <c r="I885">
        <v>-1.38124445371855</v>
      </c>
      <c r="J885">
        <v>-0.49555906701747299</v>
      </c>
      <c r="K885">
        <v>1.77390358136935</v>
      </c>
      <c r="L885">
        <v>-1.1590426555127999</v>
      </c>
      <c r="M885">
        <v>128</v>
      </c>
    </row>
    <row r="887" spans="1:13" x14ac:dyDescent="0.3">
      <c r="A887">
        <v>443</v>
      </c>
      <c r="B887">
        <v>0.209993317428183</v>
      </c>
      <c r="C887">
        <v>0.21235580963098699</v>
      </c>
      <c r="D887">
        <v>0.26497614983876899</v>
      </c>
      <c r="E887">
        <v>-11.971589795264901</v>
      </c>
      <c r="F887">
        <v>8.02941631982541</v>
      </c>
      <c r="G887">
        <v>40.029851415470702</v>
      </c>
      <c r="H887">
        <v>-0.22947447065525101</v>
      </c>
      <c r="I887">
        <v>-1.37315069815205</v>
      </c>
      <c r="J887">
        <v>-0.49341515136358099</v>
      </c>
      <c r="K887">
        <v>1.7694560809281701</v>
      </c>
      <c r="L887">
        <v>-1.1623362098935599</v>
      </c>
      <c r="M887">
        <v>128</v>
      </c>
    </row>
    <row r="889" spans="1:13" x14ac:dyDescent="0.3">
      <c r="A889">
        <v>444</v>
      </c>
      <c r="B889">
        <v>0.209999189376363</v>
      </c>
      <c r="C889">
        <v>0.212357941205366</v>
      </c>
      <c r="D889">
        <v>0.26497845564156203</v>
      </c>
      <c r="E889">
        <v>-11.9722759494535</v>
      </c>
      <c r="F889">
        <v>7.9895609448247704</v>
      </c>
      <c r="G889">
        <v>39.959062736350099</v>
      </c>
      <c r="H889">
        <v>-0.22887005332039601</v>
      </c>
      <c r="I889">
        <v>-1.3729416088347799</v>
      </c>
      <c r="J889">
        <v>-0.49141975154501599</v>
      </c>
      <c r="K889">
        <v>1.78176483890591</v>
      </c>
      <c r="L889">
        <v>-1.1631295478101</v>
      </c>
      <c r="M889">
        <v>128</v>
      </c>
    </row>
    <row r="891" spans="1:13" x14ac:dyDescent="0.3">
      <c r="A891">
        <v>445</v>
      </c>
      <c r="B891">
        <v>0.20999481740235201</v>
      </c>
      <c r="C891">
        <v>0.21236076772850099</v>
      </c>
      <c r="D891">
        <v>0.264990016724303</v>
      </c>
      <c r="E891">
        <v>-11.948543135950899</v>
      </c>
      <c r="F891">
        <v>7.96410117501493</v>
      </c>
      <c r="G891">
        <v>39.908185819829797</v>
      </c>
      <c r="H891">
        <v>-0.22519484009712301</v>
      </c>
      <c r="I891">
        <v>-1.3736937957978901</v>
      </c>
      <c r="J891">
        <v>-0.49149100195616002</v>
      </c>
      <c r="K891">
        <v>1.7801060414440599</v>
      </c>
      <c r="L891">
        <v>-1.1626246964086699</v>
      </c>
      <c r="M891">
        <v>128</v>
      </c>
    </row>
    <row r="893" spans="1:13" x14ac:dyDescent="0.3">
      <c r="A893">
        <v>446</v>
      </c>
      <c r="B893">
        <v>0.20999623866643599</v>
      </c>
      <c r="C893">
        <v>0.21236538169720001</v>
      </c>
      <c r="D893">
        <v>0.26499050357493398</v>
      </c>
      <c r="E893">
        <v>-11.701468541220899</v>
      </c>
      <c r="F893">
        <v>7.7225094637438803</v>
      </c>
      <c r="G893">
        <v>39.7296128185966</v>
      </c>
      <c r="H893">
        <v>-0.21886257226483299</v>
      </c>
      <c r="I893">
        <v>-1.36370739020876</v>
      </c>
      <c r="J893">
        <v>-0.48739230323906702</v>
      </c>
      <c r="K893">
        <v>1.7846256635140101</v>
      </c>
      <c r="L893">
        <v>-1.16154287197703</v>
      </c>
      <c r="M893">
        <v>128</v>
      </c>
    </row>
    <row r="895" spans="1:13" x14ac:dyDescent="0.3">
      <c r="A895">
        <v>447</v>
      </c>
      <c r="B895">
        <v>0.20999475666228801</v>
      </c>
      <c r="C895">
        <v>0.212364750427673</v>
      </c>
      <c r="D895">
        <v>0.26498686919646602</v>
      </c>
      <c r="E895">
        <v>-11.2900657008515</v>
      </c>
      <c r="F895">
        <v>7.6868798415243802</v>
      </c>
      <c r="G895">
        <v>39.642562352020903</v>
      </c>
      <c r="H895">
        <v>-0.21734007973403599</v>
      </c>
      <c r="I895">
        <v>-1.3483904185042599</v>
      </c>
      <c r="J895">
        <v>-0.47911431335594201</v>
      </c>
      <c r="K895">
        <v>1.77397570299812</v>
      </c>
      <c r="L895">
        <v>-1.1640190478983301</v>
      </c>
      <c r="M895">
        <v>128</v>
      </c>
    </row>
    <row r="897" spans="1:13" x14ac:dyDescent="0.3">
      <c r="A897">
        <v>448</v>
      </c>
      <c r="B897">
        <v>0.21000155023247799</v>
      </c>
      <c r="C897">
        <v>0.212356831070037</v>
      </c>
      <c r="D897">
        <v>0.26498868017926702</v>
      </c>
      <c r="E897">
        <v>-11.3616776426191</v>
      </c>
      <c r="F897">
        <v>7.6135606785149896</v>
      </c>
      <c r="G897">
        <v>39.512192284972002</v>
      </c>
      <c r="H897">
        <v>-0.21475307801182</v>
      </c>
      <c r="I897">
        <v>-1.3478695156695799</v>
      </c>
      <c r="J897">
        <v>-0.47814366905678202</v>
      </c>
      <c r="K897">
        <v>1.76750879695123</v>
      </c>
      <c r="L897">
        <v>-1.1630333856384001</v>
      </c>
      <c r="M897">
        <v>128</v>
      </c>
    </row>
    <row r="899" spans="1:13" x14ac:dyDescent="0.3">
      <c r="A899">
        <v>449</v>
      </c>
      <c r="B899">
        <v>0.21000392105280999</v>
      </c>
      <c r="C899">
        <v>0.21235669692195799</v>
      </c>
      <c r="D899">
        <v>0.26497960204708398</v>
      </c>
      <c r="E899">
        <v>-11.2889637358976</v>
      </c>
      <c r="F899">
        <v>7.6981634693550003</v>
      </c>
      <c r="G899">
        <v>39.562739088135999</v>
      </c>
      <c r="H899">
        <v>-0.21992164497066299</v>
      </c>
      <c r="I899">
        <v>-1.34468725153599</v>
      </c>
      <c r="J899">
        <v>-0.47900229721931498</v>
      </c>
      <c r="K899">
        <v>1.7647200939718899</v>
      </c>
      <c r="L899">
        <v>-1.1711831296900601</v>
      </c>
      <c r="M899">
        <v>128</v>
      </c>
    </row>
    <row r="901" spans="1:13" x14ac:dyDescent="0.3">
      <c r="A901">
        <v>450</v>
      </c>
      <c r="B901">
        <v>0.20999816723390899</v>
      </c>
      <c r="C901">
        <v>0.21236110494301799</v>
      </c>
      <c r="D901">
        <v>0.26498586713705402</v>
      </c>
      <c r="E901">
        <v>-11.1955495010319</v>
      </c>
      <c r="F901">
        <v>7.6136118977376297</v>
      </c>
      <c r="G901">
        <v>39.589662789786097</v>
      </c>
      <c r="H901">
        <v>-0.21851367041032899</v>
      </c>
      <c r="I901">
        <v>-1.3397234930183499</v>
      </c>
      <c r="J901">
        <v>-0.48092770474723701</v>
      </c>
      <c r="K901">
        <v>1.7677732429234001</v>
      </c>
      <c r="L901">
        <v>-1.1727698055231299</v>
      </c>
      <c r="M901">
        <v>128</v>
      </c>
    </row>
    <row r="903" spans="1:13" x14ac:dyDescent="0.3">
      <c r="A903">
        <v>451</v>
      </c>
      <c r="B903">
        <v>0.20999413597441499</v>
      </c>
      <c r="C903">
        <v>0.21235111566315601</v>
      </c>
      <c r="D903">
        <v>0.26497780031711698</v>
      </c>
      <c r="E903">
        <v>-11.2423888867787</v>
      </c>
      <c r="F903">
        <v>7.40670080119056</v>
      </c>
      <c r="G903">
        <v>39.726387751976702</v>
      </c>
      <c r="H903">
        <v>-0.211549753772178</v>
      </c>
      <c r="I903">
        <v>-1.3404115975029101</v>
      </c>
      <c r="J903">
        <v>-0.47804740608841001</v>
      </c>
      <c r="K903">
        <v>1.7757066220887401</v>
      </c>
      <c r="L903">
        <v>-1.18317936060977</v>
      </c>
      <c r="M903">
        <v>128</v>
      </c>
    </row>
    <row r="905" spans="1:13" x14ac:dyDescent="0.3">
      <c r="A905">
        <v>452</v>
      </c>
      <c r="B905">
        <v>0.20999731430260901</v>
      </c>
      <c r="C905">
        <v>0.21235751918864099</v>
      </c>
      <c r="D905">
        <v>0.26499375006113302</v>
      </c>
      <c r="E905">
        <v>-11.1351560968179</v>
      </c>
      <c r="F905">
        <v>7.0168646633236396</v>
      </c>
      <c r="G905">
        <v>39.987212018002303</v>
      </c>
      <c r="H905">
        <v>-0.19569574107239199</v>
      </c>
      <c r="I905">
        <v>-1.3483057611823701</v>
      </c>
      <c r="J905">
        <v>-0.47144335223052802</v>
      </c>
      <c r="K905">
        <v>1.7624122018510699</v>
      </c>
      <c r="L905">
        <v>-1.17267364335143</v>
      </c>
      <c r="M905">
        <v>128</v>
      </c>
    </row>
    <row r="907" spans="1:13" x14ac:dyDescent="0.3">
      <c r="A907">
        <v>453</v>
      </c>
      <c r="B907">
        <v>0.209993970476302</v>
      </c>
      <c r="C907">
        <v>0.21235826115459999</v>
      </c>
      <c r="D907">
        <v>0.264979694292512</v>
      </c>
      <c r="E907">
        <v>-10.6263017903012</v>
      </c>
      <c r="F907">
        <v>6.6472099293636902</v>
      </c>
      <c r="G907">
        <v>40.032180685687798</v>
      </c>
      <c r="H907">
        <v>-0.18052561220449501</v>
      </c>
      <c r="I907">
        <v>-1.33683860060854</v>
      </c>
      <c r="J907">
        <v>-0.46745178321837899</v>
      </c>
      <c r="K907">
        <v>1.77839916289637</v>
      </c>
      <c r="L907">
        <v>-1.16565380481725</v>
      </c>
      <c r="M907">
        <v>128</v>
      </c>
    </row>
    <row r="909" spans="1:13" x14ac:dyDescent="0.3">
      <c r="A909">
        <v>454</v>
      </c>
      <c r="B909">
        <v>0.20999251568914301</v>
      </c>
      <c r="C909">
        <v>0.21236266127769601</v>
      </c>
      <c r="D909">
        <v>0.26497160238154799</v>
      </c>
      <c r="E909">
        <v>-10.3035531430139</v>
      </c>
      <c r="F909">
        <v>6.4176963290229301</v>
      </c>
      <c r="G909">
        <v>39.892695748017601</v>
      </c>
      <c r="H909">
        <v>-0.16892635434828801</v>
      </c>
      <c r="I909">
        <v>-1.3388135029655801</v>
      </c>
      <c r="J909">
        <v>-0.46166700042376402</v>
      </c>
      <c r="K909">
        <v>1.7773654195505799</v>
      </c>
      <c r="L909">
        <v>-1.15781658782362</v>
      </c>
      <c r="M909">
        <v>128</v>
      </c>
    </row>
    <row r="911" spans="1:13" x14ac:dyDescent="0.3">
      <c r="A911">
        <v>455</v>
      </c>
      <c r="B911">
        <v>0.20999100802013501</v>
      </c>
      <c r="C911">
        <v>0.21236636275992299</v>
      </c>
      <c r="D911">
        <v>0.26498955398914198</v>
      </c>
      <c r="E911">
        <v>-10.1409058928924</v>
      </c>
      <c r="F911">
        <v>6.3687545555043696</v>
      </c>
      <c r="G911">
        <v>39.869230374797503</v>
      </c>
      <c r="H911">
        <v>-0.165752857929541</v>
      </c>
      <c r="I911">
        <v>-1.3361829290739</v>
      </c>
      <c r="J911">
        <v>-0.45666296182300198</v>
      </c>
      <c r="K911">
        <v>1.7658740400323101</v>
      </c>
      <c r="L911">
        <v>-1.1673126022790901</v>
      </c>
      <c r="M911">
        <v>128</v>
      </c>
    </row>
    <row r="913" spans="1:13" x14ac:dyDescent="0.3">
      <c r="A913">
        <v>456</v>
      </c>
      <c r="B913">
        <v>0.209999988642114</v>
      </c>
      <c r="C913">
        <v>0.21236113861841399</v>
      </c>
      <c r="D913">
        <v>0.26499166221751702</v>
      </c>
      <c r="E913">
        <v>-9.9827582437216993</v>
      </c>
      <c r="F913">
        <v>6.3942893045552998</v>
      </c>
      <c r="G913">
        <v>39.757259986327298</v>
      </c>
      <c r="H913">
        <v>-0.16347801668555301</v>
      </c>
      <c r="I913">
        <v>-1.3299163312243001</v>
      </c>
      <c r="J913">
        <v>-0.45657566063077698</v>
      </c>
      <c r="K913">
        <v>1.7426508755665</v>
      </c>
      <c r="L913">
        <v>-1.17861165745397</v>
      </c>
      <c r="M913">
        <v>128</v>
      </c>
    </row>
    <row r="915" spans="1:13" x14ac:dyDescent="0.3">
      <c r="A915">
        <v>457</v>
      </c>
      <c r="B915">
        <v>0.21000170777375199</v>
      </c>
      <c r="C915">
        <v>0.21235687374425799</v>
      </c>
      <c r="D915">
        <v>0.26497760630734402</v>
      </c>
      <c r="E915">
        <v>-10.080543261575899</v>
      </c>
      <c r="F915">
        <v>6.5404717992024199</v>
      </c>
      <c r="G915">
        <v>39.801631644780102</v>
      </c>
      <c r="H915">
        <v>-0.16774597958596599</v>
      </c>
      <c r="I915">
        <v>-1.33699059684109</v>
      </c>
      <c r="J915">
        <v>-0.45664804834479999</v>
      </c>
      <c r="K915">
        <v>1.7795771494997099</v>
      </c>
      <c r="L915">
        <v>-1.20659484941897</v>
      </c>
      <c r="M915">
        <v>128</v>
      </c>
    </row>
    <row r="917" spans="1:13" x14ac:dyDescent="0.3">
      <c r="A917">
        <v>458</v>
      </c>
      <c r="B917">
        <v>0.210004898818834</v>
      </c>
      <c r="C917">
        <v>0.21235394167055699</v>
      </c>
      <c r="D917">
        <v>0.264990602696553</v>
      </c>
      <c r="E917">
        <v>-10.421897892136</v>
      </c>
      <c r="F917">
        <v>6.6387219221778402</v>
      </c>
      <c r="G917">
        <v>40.068882105538201</v>
      </c>
      <c r="H917">
        <v>-0.16778062118597001</v>
      </c>
      <c r="I917">
        <v>-1.3589617848979201</v>
      </c>
      <c r="J917">
        <v>-0.46507885023535001</v>
      </c>
      <c r="K917">
        <v>1.7589984447556799</v>
      </c>
      <c r="L917">
        <v>-1.15413838475605</v>
      </c>
      <c r="M917">
        <v>128</v>
      </c>
    </row>
    <row r="919" spans="1:13" x14ac:dyDescent="0.3">
      <c r="A919">
        <v>459</v>
      </c>
      <c r="B919">
        <v>0.20999454690936001</v>
      </c>
      <c r="C919">
        <v>0.21236100563766999</v>
      </c>
      <c r="D919">
        <v>0.26498270160695597</v>
      </c>
      <c r="E919">
        <v>-10.468358874496699</v>
      </c>
      <c r="F919">
        <v>6.4720564619765097</v>
      </c>
      <c r="G919">
        <v>40.256401464973102</v>
      </c>
      <c r="H919">
        <v>-0.15991948264117301</v>
      </c>
      <c r="I919">
        <v>-1.3663721233815</v>
      </c>
      <c r="J919">
        <v>-0.465344488311763</v>
      </c>
      <c r="K919">
        <v>1.7755623788311901</v>
      </c>
      <c r="L919">
        <v>-1.1708706026320299</v>
      </c>
      <c r="M919">
        <v>128</v>
      </c>
    </row>
    <row r="921" spans="1:13" x14ac:dyDescent="0.3">
      <c r="A921">
        <v>460</v>
      </c>
      <c r="B921">
        <v>0.210003637694964</v>
      </c>
      <c r="C921">
        <v>0.212354100672281</v>
      </c>
      <c r="D921">
        <v>0.26500404918828702</v>
      </c>
      <c r="E921">
        <v>-10.2139575154083</v>
      </c>
      <c r="F921">
        <v>6.0989956043162197</v>
      </c>
      <c r="G921">
        <v>40.475278492692802</v>
      </c>
      <c r="H921">
        <v>-0.14033747153266299</v>
      </c>
      <c r="I921">
        <v>-1.3758200210467799</v>
      </c>
      <c r="J921">
        <v>-0.46583030400473502</v>
      </c>
      <c r="K921">
        <v>1.7485408085831899</v>
      </c>
      <c r="L921">
        <v>-1.1646921831002399</v>
      </c>
      <c r="M921">
        <v>128</v>
      </c>
    </row>
    <row r="923" spans="1:13" x14ac:dyDescent="0.3">
      <c r="A923">
        <v>461</v>
      </c>
      <c r="B923">
        <v>0.21000518622689701</v>
      </c>
      <c r="C923">
        <v>0.21236300375896999</v>
      </c>
      <c r="D923">
        <v>0.264999876386247</v>
      </c>
      <c r="E923">
        <v>-9.9408661603071202</v>
      </c>
      <c r="F923">
        <v>5.9919507557661902</v>
      </c>
      <c r="G923">
        <v>40.498993756768598</v>
      </c>
      <c r="H923">
        <v>-0.12781763902658999</v>
      </c>
      <c r="I923">
        <v>-1.3821599214126801</v>
      </c>
      <c r="J923">
        <v>-0.45814426763425597</v>
      </c>
      <c r="K923">
        <v>1.76027259353072</v>
      </c>
      <c r="L923">
        <v>-1.1651008723299701</v>
      </c>
      <c r="M923">
        <v>128</v>
      </c>
    </row>
    <row r="925" spans="1:13" x14ac:dyDescent="0.3">
      <c r="A925">
        <v>462</v>
      </c>
      <c r="B925">
        <v>0.20999229629070801</v>
      </c>
      <c r="C925">
        <v>0.21236584036868</v>
      </c>
      <c r="D925">
        <v>0.264990540134803</v>
      </c>
      <c r="E925">
        <v>-9.7124199527835895</v>
      </c>
      <c r="F925">
        <v>6.1331960174535203</v>
      </c>
      <c r="G925">
        <v>40.458221164896401</v>
      </c>
      <c r="H925">
        <v>-0.13172221787985899</v>
      </c>
      <c r="I925">
        <v>-1.38117485531454</v>
      </c>
      <c r="J925">
        <v>-0.45306340163599601</v>
      </c>
      <c r="K925">
        <v>1.7660904049186299</v>
      </c>
      <c r="L925">
        <v>-1.16498066961534</v>
      </c>
      <c r="M925">
        <v>128</v>
      </c>
    </row>
    <row r="927" spans="1:13" x14ac:dyDescent="0.3">
      <c r="A927">
        <v>463</v>
      </c>
      <c r="B927">
        <v>0.21000141357020599</v>
      </c>
      <c r="C927">
        <v>0.21237074405706</v>
      </c>
      <c r="D927">
        <v>0.26499482979547401</v>
      </c>
      <c r="E927">
        <v>-9.89246145875887</v>
      </c>
      <c r="F927">
        <v>6.56072702147687</v>
      </c>
      <c r="G927">
        <v>40.2192599562635</v>
      </c>
      <c r="H927">
        <v>-0.14776067973979801</v>
      </c>
      <c r="I927">
        <v>-1.3794055892864601</v>
      </c>
      <c r="J927">
        <v>-0.45978416612814599</v>
      </c>
      <c r="K927">
        <v>1.7586859176976499</v>
      </c>
      <c r="L927">
        <v>-1.1785635763681199</v>
      </c>
      <c r="M927">
        <v>128</v>
      </c>
    </row>
    <row r="929" spans="1:13" x14ac:dyDescent="0.3">
      <c r="A929">
        <v>464</v>
      </c>
      <c r="B929">
        <v>0.209993031862376</v>
      </c>
      <c r="C929">
        <v>0.212365118482649</v>
      </c>
      <c r="D929">
        <v>0.265004073662641</v>
      </c>
      <c r="E929">
        <v>-10.1367162900198</v>
      </c>
      <c r="F929">
        <v>6.6485226484276199</v>
      </c>
      <c r="G929">
        <v>40.324766347861299</v>
      </c>
      <c r="H929">
        <v>-0.154100483159337</v>
      </c>
      <c r="I929">
        <v>-1.3837825757114</v>
      </c>
      <c r="J929">
        <v>-0.46077231294882898</v>
      </c>
      <c r="K929">
        <v>1.74447795682882</v>
      </c>
      <c r="L929">
        <v>-1.1745247651566699</v>
      </c>
      <c r="M929">
        <v>128</v>
      </c>
    </row>
    <row r="931" spans="1:13" x14ac:dyDescent="0.3">
      <c r="A931">
        <v>465</v>
      </c>
      <c r="B931">
        <v>0.21000758010224499</v>
      </c>
      <c r="C931">
        <v>0.21235827403895799</v>
      </c>
      <c r="D931">
        <v>0.26499881577987</v>
      </c>
      <c r="E931">
        <v>-10.1315338704286</v>
      </c>
      <c r="F931">
        <v>6.0871523061599202</v>
      </c>
      <c r="G931">
        <v>40.623822710918098</v>
      </c>
      <c r="H931">
        <v>-0.134728722152505</v>
      </c>
      <c r="I931">
        <v>-1.38545294350253</v>
      </c>
      <c r="J931">
        <v>-0.46210341150886503</v>
      </c>
      <c r="K931">
        <v>1.7397179293296201</v>
      </c>
      <c r="L931">
        <v>-1.1724572784651</v>
      </c>
      <c r="M931">
        <v>128</v>
      </c>
    </row>
    <row r="933" spans="1:13" x14ac:dyDescent="0.3">
      <c r="A933">
        <v>466</v>
      </c>
      <c r="B933">
        <v>0.209992519768254</v>
      </c>
      <c r="C933">
        <v>0.212367390046099</v>
      </c>
      <c r="D933">
        <v>0.26499929153060298</v>
      </c>
      <c r="E933">
        <v>-9.7162019103728703</v>
      </c>
      <c r="F933">
        <v>5.8302300919945402</v>
      </c>
      <c r="G933">
        <v>40.812477707423398</v>
      </c>
      <c r="H933">
        <v>-0.11752682032772099</v>
      </c>
      <c r="I933">
        <v>-1.38525281812149</v>
      </c>
      <c r="J933">
        <v>-0.45936332868642599</v>
      </c>
      <c r="K933">
        <v>1.7567867148065599</v>
      </c>
      <c r="L933">
        <v>-1.18928565851279</v>
      </c>
      <c r="M933">
        <v>128</v>
      </c>
    </row>
    <row r="935" spans="1:13" x14ac:dyDescent="0.3">
      <c r="A935">
        <v>467</v>
      </c>
      <c r="B935">
        <v>0.21000003897784</v>
      </c>
      <c r="C935">
        <v>0.21236081475702701</v>
      </c>
      <c r="D935">
        <v>0.26499110409691301</v>
      </c>
      <c r="E935">
        <v>-9.3931113986746393</v>
      </c>
      <c r="F935">
        <v>5.7097793637562697</v>
      </c>
      <c r="G935">
        <v>40.925189675195099</v>
      </c>
      <c r="H935">
        <v>-0.109274573647764</v>
      </c>
      <c r="I935">
        <v>-1.3875348220200301</v>
      </c>
      <c r="J935">
        <v>-0.45653397070361701</v>
      </c>
      <c r="K935">
        <v>1.7482523220680899</v>
      </c>
      <c r="L935">
        <v>-1.18685756367733</v>
      </c>
      <c r="M935">
        <v>128</v>
      </c>
    </row>
    <row r="937" spans="1:13" x14ac:dyDescent="0.3">
      <c r="A937">
        <v>468</v>
      </c>
      <c r="B937">
        <v>0.20998696163087499</v>
      </c>
      <c r="C937">
        <v>0.21236998793697801</v>
      </c>
      <c r="D937">
        <v>0.26498467296693001</v>
      </c>
      <c r="E937">
        <v>-9.3293136129419203</v>
      </c>
      <c r="F937">
        <v>5.7269195370169896</v>
      </c>
      <c r="G937">
        <v>40.824512891548302</v>
      </c>
      <c r="H937">
        <v>-0.10708300320129301</v>
      </c>
      <c r="I937">
        <v>-1.3868539218690199</v>
      </c>
      <c r="J937">
        <v>-0.45155287331356903</v>
      </c>
      <c r="K937">
        <v>1.7262071442056199</v>
      </c>
      <c r="L937">
        <v>-1.19721903767812</v>
      </c>
      <c r="M937">
        <v>128</v>
      </c>
    </row>
    <row r="939" spans="1:13" x14ac:dyDescent="0.3">
      <c r="A939">
        <v>469</v>
      </c>
      <c r="B939">
        <v>0.209990159215102</v>
      </c>
      <c r="C939">
        <v>0.212368500217197</v>
      </c>
      <c r="D939">
        <v>0.26498906681011603</v>
      </c>
      <c r="E939">
        <v>-9.1030932957702806</v>
      </c>
      <c r="F939">
        <v>5.83026041362369</v>
      </c>
      <c r="G939">
        <v>40.612984037569497</v>
      </c>
      <c r="H939">
        <v>-0.11639559694299</v>
      </c>
      <c r="I939">
        <v>-1.37181733803592</v>
      </c>
      <c r="J939">
        <v>-0.44811512269225001</v>
      </c>
      <c r="K939">
        <v>1.76270068836617</v>
      </c>
      <c r="L939">
        <v>-1.19219456420674</v>
      </c>
      <c r="M939">
        <v>128</v>
      </c>
    </row>
    <row r="941" spans="1:13" x14ac:dyDescent="0.3">
      <c r="A941">
        <v>470</v>
      </c>
      <c r="B941">
        <v>0.20999481450466101</v>
      </c>
      <c r="C941">
        <v>0.21237191552940801</v>
      </c>
      <c r="D941">
        <v>0.26499454612628698</v>
      </c>
      <c r="E941">
        <v>-9.2134425388767909</v>
      </c>
      <c r="F941">
        <v>5.7660663697265298</v>
      </c>
      <c r="G941">
        <v>40.493389733515002</v>
      </c>
      <c r="H941">
        <v>-0.120085773631933</v>
      </c>
      <c r="I941">
        <v>-1.36309311748724</v>
      </c>
      <c r="J941">
        <v>-0.44788803871493399</v>
      </c>
      <c r="K941">
        <v>1.7446702811722199</v>
      </c>
      <c r="L941">
        <v>-1.1940697265549101</v>
      </c>
      <c r="M941">
        <v>128</v>
      </c>
    </row>
    <row r="943" spans="1:13" x14ac:dyDescent="0.3">
      <c r="A943">
        <v>471</v>
      </c>
      <c r="B943">
        <v>0.210003525673751</v>
      </c>
      <c r="C943">
        <v>0.21236228139296601</v>
      </c>
      <c r="D943">
        <v>0.26498946284867397</v>
      </c>
      <c r="E943">
        <v>-9.2832902403487498</v>
      </c>
      <c r="F943">
        <v>5.7312364082850999</v>
      </c>
      <c r="G943">
        <v>40.503790219135396</v>
      </c>
      <c r="H943">
        <v>-0.120032290315531</v>
      </c>
      <c r="I943">
        <v>-1.3623347492331199</v>
      </c>
      <c r="J943">
        <v>-0.44787405961163101</v>
      </c>
      <c r="K943">
        <v>1.73197687450769</v>
      </c>
      <c r="L943">
        <v>-1.18418906341263</v>
      </c>
      <c r="M943">
        <v>128</v>
      </c>
    </row>
    <row r="945" spans="1:13" x14ac:dyDescent="0.3">
      <c r="A945">
        <v>472</v>
      </c>
      <c r="B945">
        <v>0.20999518801377001</v>
      </c>
      <c r="C945">
        <v>0.21236601606972699</v>
      </c>
      <c r="D945">
        <v>0.26500180000474599</v>
      </c>
      <c r="E945">
        <v>-9.23997003036515</v>
      </c>
      <c r="F945">
        <v>5.7823884476426297</v>
      </c>
      <c r="G945">
        <v>40.514123264277799</v>
      </c>
      <c r="H945">
        <v>-0.12047953400150201</v>
      </c>
      <c r="I945">
        <v>-1.36312728500747</v>
      </c>
      <c r="J945">
        <v>-0.44788264487351298</v>
      </c>
      <c r="K945">
        <v>1.75661843100608</v>
      </c>
      <c r="L945">
        <v>-1.18241006323616</v>
      </c>
      <c r="M945">
        <v>128</v>
      </c>
    </row>
    <row r="947" spans="1:13" x14ac:dyDescent="0.3">
      <c r="A947">
        <v>473</v>
      </c>
      <c r="B947">
        <v>0.209996434410122</v>
      </c>
      <c r="C947">
        <v>0.21236653189080501</v>
      </c>
      <c r="D947">
        <v>0.26499851562869797</v>
      </c>
      <c r="E947">
        <v>-9.1065275230407696</v>
      </c>
      <c r="F947">
        <v>5.9848372618087096</v>
      </c>
      <c r="G947">
        <v>40.646062072668698</v>
      </c>
      <c r="H947">
        <v>-0.12821172430932901</v>
      </c>
      <c r="I947">
        <v>-1.35814232997104</v>
      </c>
      <c r="J947">
        <v>-0.45066724961592902</v>
      </c>
      <c r="K947">
        <v>1.7384197400116601</v>
      </c>
      <c r="L947">
        <v>-1.18510260404379</v>
      </c>
      <c r="M947">
        <v>128</v>
      </c>
    </row>
    <row r="949" spans="1:13" x14ac:dyDescent="0.3">
      <c r="A949">
        <v>474</v>
      </c>
      <c r="B949">
        <v>0.210000072406164</v>
      </c>
      <c r="C949">
        <v>0.212368060680345</v>
      </c>
      <c r="D949">
        <v>0.264999876386247</v>
      </c>
      <c r="E949">
        <v>-9.1685003783432499</v>
      </c>
      <c r="F949">
        <v>5.7744361124111503</v>
      </c>
      <c r="G949">
        <v>40.582889304827503</v>
      </c>
      <c r="H949">
        <v>-0.12443228244216301</v>
      </c>
      <c r="I949">
        <v>-1.3522837153998699</v>
      </c>
      <c r="J949">
        <v>-0.44761015259145398</v>
      </c>
      <c r="K949">
        <v>1.74325188913963</v>
      </c>
      <c r="L949">
        <v>-1.18440542829896</v>
      </c>
      <c r="M949">
        <v>128</v>
      </c>
    </row>
    <row r="951" spans="1:13" x14ac:dyDescent="0.3">
      <c r="A951">
        <v>475</v>
      </c>
      <c r="B951">
        <v>0.20999618760598601</v>
      </c>
      <c r="C951">
        <v>0.21236167789146501</v>
      </c>
      <c r="D951">
        <v>0.26497794392606999</v>
      </c>
      <c r="E951">
        <v>-9.2094876187202104</v>
      </c>
      <c r="F951">
        <v>5.7330066560471797</v>
      </c>
      <c r="G951">
        <v>40.572710122295803</v>
      </c>
      <c r="H951">
        <v>-0.125173896113387</v>
      </c>
      <c r="I951">
        <v>-1.34601792617417</v>
      </c>
      <c r="J951">
        <v>-0.45047735588813298</v>
      </c>
      <c r="K951">
        <v>1.73707346960784</v>
      </c>
      <c r="L951">
        <v>-1.18289087409467</v>
      </c>
      <c r="M951">
        <v>128</v>
      </c>
    </row>
    <row r="953" spans="1:13" x14ac:dyDescent="0.3">
      <c r="A953">
        <v>476</v>
      </c>
      <c r="B953">
        <v>0.20998688042106201</v>
      </c>
      <c r="C953">
        <v>0.212369652147332</v>
      </c>
      <c r="D953">
        <v>0.26499628396929997</v>
      </c>
      <c r="E953">
        <v>-9.2475721719914308</v>
      </c>
      <c r="F953">
        <v>5.8481170757731302</v>
      </c>
      <c r="G953">
        <v>40.375480574484797</v>
      </c>
      <c r="H953">
        <v>-0.129920417342447</v>
      </c>
      <c r="I953">
        <v>-1.3409931590083199</v>
      </c>
      <c r="J953">
        <v>-0.45230684284049399</v>
      </c>
      <c r="K953">
        <v>1.75255557925171</v>
      </c>
      <c r="L953">
        <v>-1.18760282050802</v>
      </c>
      <c r="M953">
        <v>128</v>
      </c>
    </row>
    <row r="955" spans="1:13" x14ac:dyDescent="0.3">
      <c r="A955">
        <v>477</v>
      </c>
      <c r="B955">
        <v>0.209992996004777</v>
      </c>
      <c r="C955">
        <v>0.21237115021480699</v>
      </c>
      <c r="D955">
        <v>0.26499520676213101</v>
      </c>
      <c r="E955">
        <v>-9.3121832285630308</v>
      </c>
      <c r="F955">
        <v>6.1551334850859698</v>
      </c>
      <c r="G955">
        <v>40.152397019605402</v>
      </c>
      <c r="H955">
        <v>-0.14229348493987801</v>
      </c>
      <c r="I955">
        <v>-1.3389119629711099</v>
      </c>
      <c r="J955">
        <v>-0.45307607094885299</v>
      </c>
      <c r="K955">
        <v>1.7369051858073601</v>
      </c>
      <c r="L955">
        <v>-1.1833957254961001</v>
      </c>
      <c r="M955">
        <v>128</v>
      </c>
    </row>
    <row r="957" spans="1:13" x14ac:dyDescent="0.3">
      <c r="A957">
        <v>478</v>
      </c>
      <c r="B957">
        <v>0.21000330056708399</v>
      </c>
      <c r="C957">
        <v>0.21236900865810701</v>
      </c>
      <c r="D957">
        <v>0.26501700298441999</v>
      </c>
      <c r="E957">
        <v>-9.1323605224955706</v>
      </c>
      <c r="F957">
        <v>6.2112253976870102</v>
      </c>
      <c r="G957">
        <v>39.730592311958802</v>
      </c>
      <c r="H957">
        <v>-0.14050994318563001</v>
      </c>
      <c r="I957">
        <v>-1.3255872876452199</v>
      </c>
      <c r="J957">
        <v>-0.45284344362369999</v>
      </c>
      <c r="K957">
        <v>1.7244521845720799</v>
      </c>
      <c r="L957">
        <v>-1.18503048241501</v>
      </c>
      <c r="M957">
        <v>128</v>
      </c>
    </row>
    <row r="959" spans="1:13" x14ac:dyDescent="0.3">
      <c r="A959">
        <v>479</v>
      </c>
      <c r="B959">
        <v>0.209994588892958</v>
      </c>
      <c r="C959">
        <v>0.21238112579159199</v>
      </c>
      <c r="D959">
        <v>0.26498935414114999</v>
      </c>
      <c r="E959">
        <v>-9.0835756738776592</v>
      </c>
      <c r="F959">
        <v>6.0418197735813397</v>
      </c>
      <c r="G959">
        <v>40.596806338079197</v>
      </c>
      <c r="H959">
        <v>-0.106793490130199</v>
      </c>
      <c r="I959">
        <v>-1.3198161260515899</v>
      </c>
      <c r="J959">
        <v>-0.44324668135766598</v>
      </c>
      <c r="K959">
        <v>1.74736282197985</v>
      </c>
      <c r="L959">
        <v>-1.1869056447631801</v>
      </c>
      <c r="M959">
        <v>128</v>
      </c>
    </row>
    <row r="961" spans="1:13" x14ac:dyDescent="0.3">
      <c r="A961">
        <v>480</v>
      </c>
      <c r="B961">
        <v>0.20999945205397899</v>
      </c>
      <c r="C961">
        <v>0.21237099835329101</v>
      </c>
      <c r="D961">
        <v>0.26500243388012201</v>
      </c>
      <c r="E961">
        <v>-8.6724954985842295</v>
      </c>
      <c r="F961">
        <v>5.3123070753956503</v>
      </c>
      <c r="G961">
        <v>42.116716529509198</v>
      </c>
      <c r="H961">
        <v>-2.8883233299954701E-2</v>
      </c>
      <c r="I961">
        <v>-1.2974497576398101</v>
      </c>
      <c r="J961">
        <v>-0.42200253133250498</v>
      </c>
      <c r="K961">
        <v>1.73394819902756</v>
      </c>
      <c r="L961">
        <v>-1.1840448201550799</v>
      </c>
      <c r="M961">
        <v>128</v>
      </c>
    </row>
    <row r="963" spans="1:13" x14ac:dyDescent="0.3">
      <c r="A963">
        <v>481</v>
      </c>
      <c r="B963">
        <v>0.21000769913071299</v>
      </c>
      <c r="C963">
        <v>0.21236408341732299</v>
      </c>
      <c r="D963">
        <v>0.26501116100775801</v>
      </c>
      <c r="E963">
        <v>-9.1245420666786803</v>
      </c>
      <c r="F963">
        <v>5.9423204480379797</v>
      </c>
      <c r="G963">
        <v>42.306022098198703</v>
      </c>
      <c r="H963">
        <v>-4.6012730814762398E-2</v>
      </c>
      <c r="I963">
        <v>-1.3036920174840401</v>
      </c>
      <c r="J963">
        <v>-0.42586192905050502</v>
      </c>
      <c r="K963">
        <v>1.7464973624345399</v>
      </c>
      <c r="L963">
        <v>-1.18724221236414</v>
      </c>
      <c r="M963">
        <v>128</v>
      </c>
    </row>
    <row r="965" spans="1:13" x14ac:dyDescent="0.3">
      <c r="A965">
        <v>482</v>
      </c>
      <c r="B965">
        <v>0.20999536210043501</v>
      </c>
      <c r="C965">
        <v>0.21236711968174601</v>
      </c>
      <c r="D965">
        <v>0.26498927708971698</v>
      </c>
      <c r="E965">
        <v>-9.5275601586706404</v>
      </c>
      <c r="F965">
        <v>6.1809455929231003</v>
      </c>
      <c r="G965">
        <v>42.436918975028703</v>
      </c>
      <c r="H965">
        <v>-5.5791876498696297E-2</v>
      </c>
      <c r="I965">
        <v>-1.3082591380247199</v>
      </c>
      <c r="J965">
        <v>-0.43580366202757498</v>
      </c>
      <c r="K965">
        <v>1.72998150944489</v>
      </c>
      <c r="L965">
        <v>-1.18289087409467</v>
      </c>
      <c r="M965">
        <v>128</v>
      </c>
    </row>
    <row r="967" spans="1:13" x14ac:dyDescent="0.3">
      <c r="A967">
        <v>483</v>
      </c>
      <c r="B967">
        <v>0.209997092131744</v>
      </c>
      <c r="C967">
        <v>0.212372454287407</v>
      </c>
      <c r="D967">
        <v>0.26497750592653302</v>
      </c>
      <c r="E967">
        <v>-10.230030647573001</v>
      </c>
      <c r="F967">
        <v>6.6368598165311496</v>
      </c>
      <c r="G967">
        <v>42.476636835801301</v>
      </c>
      <c r="H967">
        <v>-8.6835773881898004E-2</v>
      </c>
      <c r="I967">
        <v>-1.3065243532562001</v>
      </c>
      <c r="J967">
        <v>-0.44029351459406701</v>
      </c>
      <c r="K967">
        <v>1.7534210387970199</v>
      </c>
      <c r="L967">
        <v>-1.18608826630373</v>
      </c>
      <c r="M967">
        <v>128</v>
      </c>
    </row>
    <row r="969" spans="1:13" x14ac:dyDescent="0.3">
      <c r="A969">
        <v>484</v>
      </c>
      <c r="B969">
        <v>0.210000044181548</v>
      </c>
      <c r="C969">
        <v>0.212375151320783</v>
      </c>
      <c r="D969">
        <v>0.264986607153262</v>
      </c>
      <c r="E969">
        <v>-10.452375235750299</v>
      </c>
      <c r="F969">
        <v>6.7141869672824299</v>
      </c>
      <c r="G969">
        <v>42.261499297659597</v>
      </c>
      <c r="H969">
        <v>-0.100155018414176</v>
      </c>
      <c r="I969">
        <v>-1.3069806074363399</v>
      </c>
      <c r="J969">
        <v>-0.44509895045580899</v>
      </c>
      <c r="K969">
        <v>1.73966984824377</v>
      </c>
      <c r="L969">
        <v>-1.1850545229579399</v>
      </c>
      <c r="M969">
        <v>128</v>
      </c>
    </row>
    <row r="971" spans="1:13" x14ac:dyDescent="0.3">
      <c r="A971">
        <v>485</v>
      </c>
      <c r="B971">
        <v>0.210000501352713</v>
      </c>
      <c r="C971">
        <v>0.21237500627650399</v>
      </c>
      <c r="D971">
        <v>0.26500365482795102</v>
      </c>
      <c r="E971">
        <v>-10.604351320693601</v>
      </c>
      <c r="F971">
        <v>6.7722774692227903</v>
      </c>
      <c r="G971">
        <v>42.194951037922301</v>
      </c>
      <c r="H971">
        <v>-0.103831874375806</v>
      </c>
      <c r="I971">
        <v>-1.30606786171293</v>
      </c>
      <c r="J971">
        <v>-0.44702516271999498</v>
      </c>
      <c r="K971">
        <v>1.73053444193217</v>
      </c>
      <c r="L971">
        <v>-1.1798858062290101</v>
      </c>
      <c r="M971">
        <v>128</v>
      </c>
    </row>
    <row r="973" spans="1:13" x14ac:dyDescent="0.3">
      <c r="A973">
        <v>486</v>
      </c>
      <c r="B973">
        <v>0.21000852846006701</v>
      </c>
      <c r="C973">
        <v>0.21236903855969599</v>
      </c>
      <c r="D973">
        <v>0.265001332030595</v>
      </c>
      <c r="E973">
        <v>-10.330693485482101</v>
      </c>
      <c r="F973">
        <v>6.8147361480415203</v>
      </c>
      <c r="G973">
        <v>42.511666184199001</v>
      </c>
      <c r="H973">
        <v>-9.3631520801981394E-2</v>
      </c>
      <c r="I973">
        <v>-1.2979713772708199</v>
      </c>
      <c r="J973">
        <v>-0.43902164642637098</v>
      </c>
      <c r="K973">
        <v>1.7462809975482201</v>
      </c>
      <c r="L973">
        <v>-1.19445437524172</v>
      </c>
      <c r="M973">
        <v>128</v>
      </c>
    </row>
    <row r="975" spans="1:13" x14ac:dyDescent="0.3">
      <c r="A975">
        <v>487</v>
      </c>
      <c r="B975">
        <v>0.21000687335374901</v>
      </c>
      <c r="C975">
        <v>0.21237557229512</v>
      </c>
      <c r="D975">
        <v>0.26501366796041798</v>
      </c>
      <c r="E975">
        <v>-10.1852075044891</v>
      </c>
      <c r="F975">
        <v>7.1060444406809102</v>
      </c>
      <c r="G975">
        <v>42.695168717697896</v>
      </c>
      <c r="H975">
        <v>-8.0207693858200105E-2</v>
      </c>
      <c r="I975">
        <v>-1.2973977449613201</v>
      </c>
      <c r="J975">
        <v>-0.44321831264554001</v>
      </c>
      <c r="K975">
        <v>1.7327221313383701</v>
      </c>
      <c r="L975">
        <v>-1.1959448889030799</v>
      </c>
      <c r="M975">
        <v>128</v>
      </c>
    </row>
    <row r="977" spans="1:13" x14ac:dyDescent="0.3">
      <c r="A977">
        <v>488</v>
      </c>
      <c r="B977">
        <v>0.21000212123039999</v>
      </c>
      <c r="C977">
        <v>0.21236172271925499</v>
      </c>
      <c r="D977">
        <v>0.26500382142065199</v>
      </c>
      <c r="E977">
        <v>-10.4728649723407</v>
      </c>
      <c r="F977">
        <v>7.5346862117187099</v>
      </c>
      <c r="G977">
        <v>42.717968060759503</v>
      </c>
      <c r="H977">
        <v>-9.4411666615803899E-2</v>
      </c>
      <c r="I977">
        <v>-1.30043596193482</v>
      </c>
      <c r="J977">
        <v>-0.44205869146940702</v>
      </c>
      <c r="K977">
        <v>1.7239232926277199</v>
      </c>
      <c r="L977">
        <v>-1.1987576324253399</v>
      </c>
      <c r="M977">
        <v>128</v>
      </c>
    </row>
    <row r="979" spans="1:13" x14ac:dyDescent="0.3">
      <c r="A979">
        <v>489</v>
      </c>
      <c r="B979">
        <v>0.21000637231452901</v>
      </c>
      <c r="C979">
        <v>0.21236814100638499</v>
      </c>
      <c r="D979">
        <v>0.26500360582018501</v>
      </c>
      <c r="E979">
        <v>-11.772429801740801</v>
      </c>
      <c r="F979">
        <v>8.6672363932623604</v>
      </c>
      <c r="G979">
        <v>42.8501047061904</v>
      </c>
      <c r="H979">
        <v>-0.14421329245794001</v>
      </c>
      <c r="I979">
        <v>-1.3091187284002099</v>
      </c>
      <c r="J979">
        <v>-0.46246810718361397</v>
      </c>
      <c r="K979">
        <v>1.7288996850132501</v>
      </c>
      <c r="L979">
        <v>-1.1848862391574599</v>
      </c>
      <c r="M979">
        <v>128</v>
      </c>
    </row>
    <row r="981" spans="1:13" x14ac:dyDescent="0.3">
      <c r="A981">
        <v>490</v>
      </c>
      <c r="B981">
        <v>0.210005509189473</v>
      </c>
      <c r="C981">
        <v>0.21237034394443799</v>
      </c>
      <c r="D981">
        <v>0.26500315920341999</v>
      </c>
      <c r="E981">
        <v>-12.658638814542</v>
      </c>
      <c r="F981">
        <v>9.38246800481393</v>
      </c>
      <c r="G981">
        <v>42.937721641891301</v>
      </c>
      <c r="H981">
        <v>-0.18684800429295501</v>
      </c>
      <c r="I981">
        <v>-1.31270528996201</v>
      </c>
      <c r="J981">
        <v>-0.47488587739000199</v>
      </c>
      <c r="K981">
        <v>1.7434682540259601</v>
      </c>
      <c r="L981">
        <v>-1.18180904966303</v>
      </c>
      <c r="M981">
        <v>128</v>
      </c>
    </row>
    <row r="983" spans="1:13" x14ac:dyDescent="0.3">
      <c r="A983">
        <v>491</v>
      </c>
      <c r="B983">
        <v>0.21000279757337301</v>
      </c>
      <c r="C983">
        <v>0.212364487605681</v>
      </c>
      <c r="D983">
        <v>0.264992933020673</v>
      </c>
      <c r="E983">
        <v>-13.266296967903999</v>
      </c>
      <c r="F983">
        <v>9.8461906893624107</v>
      </c>
      <c r="G983">
        <v>42.996139201112499</v>
      </c>
      <c r="H983">
        <v>-0.21496880972142299</v>
      </c>
      <c r="I983">
        <v>-1.3235445467470699</v>
      </c>
      <c r="J983">
        <v>-0.48466771978992701</v>
      </c>
      <c r="K983">
        <v>1.74668968677795</v>
      </c>
      <c r="L983">
        <v>-1.18152056314793</v>
      </c>
      <c r="M983">
        <v>128</v>
      </c>
    </row>
    <row r="985" spans="1:13" x14ac:dyDescent="0.3">
      <c r="A985">
        <v>492</v>
      </c>
      <c r="B985">
        <v>0.210002807396691</v>
      </c>
      <c r="C985">
        <v>0.21236769727918101</v>
      </c>
      <c r="D985">
        <v>0.26500093607292502</v>
      </c>
      <c r="E985">
        <v>-13.6457719162432</v>
      </c>
      <c r="F985">
        <v>10.479535048214499</v>
      </c>
      <c r="G985">
        <v>43.174391356468398</v>
      </c>
      <c r="H985">
        <v>-0.23218311157022201</v>
      </c>
      <c r="I985">
        <v>-1.3352455588004599</v>
      </c>
      <c r="J985">
        <v>-0.491633307297836</v>
      </c>
      <c r="K985">
        <v>1.7187545758987901</v>
      </c>
      <c r="L985">
        <v>-1.17969348188561</v>
      </c>
      <c r="M985">
        <v>128</v>
      </c>
    </row>
    <row r="987" spans="1:13" x14ac:dyDescent="0.3">
      <c r="A987">
        <v>493</v>
      </c>
      <c r="B987">
        <v>0.21000417951679001</v>
      </c>
      <c r="C987">
        <v>0.21237334610165201</v>
      </c>
      <c r="D987">
        <v>0.26499688095273699</v>
      </c>
      <c r="E987">
        <v>-13.843128214257399</v>
      </c>
      <c r="F987">
        <v>10.896344798635999</v>
      </c>
      <c r="G987">
        <v>43.225577888181597</v>
      </c>
      <c r="H987">
        <v>-0.23652093819029199</v>
      </c>
      <c r="I987">
        <v>-1.33815857760721</v>
      </c>
      <c r="J987">
        <v>-0.49362398983320799</v>
      </c>
      <c r="K987">
        <v>1.72986130673026</v>
      </c>
      <c r="L987">
        <v>-1.2074603089642799</v>
      </c>
      <c r="M987">
        <v>128</v>
      </c>
    </row>
    <row r="989" spans="1:13" x14ac:dyDescent="0.3">
      <c r="A989">
        <v>494</v>
      </c>
      <c r="B989">
        <v>0.209995502267081</v>
      </c>
      <c r="C989">
        <v>0.212374378828774</v>
      </c>
      <c r="D989">
        <v>0.26501594322706301</v>
      </c>
      <c r="E989">
        <v>-13.1225376083888</v>
      </c>
      <c r="F989">
        <v>10.735212497672199</v>
      </c>
      <c r="G989">
        <v>43.131314957759002</v>
      </c>
      <c r="H989">
        <v>-0.22939752125409901</v>
      </c>
      <c r="I989">
        <v>-1.31418054971569</v>
      </c>
      <c r="J989">
        <v>-0.50827026368010697</v>
      </c>
      <c r="K989">
        <v>1.75493559300131</v>
      </c>
      <c r="L989">
        <v>-1.2197209858561699</v>
      </c>
      <c r="M989">
        <v>128</v>
      </c>
    </row>
    <row r="991" spans="1:13" x14ac:dyDescent="0.3">
      <c r="A991">
        <v>495</v>
      </c>
      <c r="B991">
        <v>0.210011888657506</v>
      </c>
      <c r="C991">
        <v>0.212362217565531</v>
      </c>
      <c r="D991">
        <v>0.26499127225217101</v>
      </c>
      <c r="E991">
        <v>-13.071023018082199</v>
      </c>
      <c r="F991">
        <v>10.3533526027355</v>
      </c>
      <c r="G991">
        <v>43.083059205677202</v>
      </c>
      <c r="H991">
        <v>-0.230943211426135</v>
      </c>
      <c r="I991">
        <v>-1.31747598336751</v>
      </c>
      <c r="J991">
        <v>-0.520314496136837</v>
      </c>
      <c r="K991">
        <v>1.7286592795839999</v>
      </c>
      <c r="L991">
        <v>-1.17481325167178</v>
      </c>
      <c r="M991">
        <v>128</v>
      </c>
    </row>
    <row r="993" spans="1:13" x14ac:dyDescent="0.3">
      <c r="A993">
        <v>496</v>
      </c>
      <c r="B993">
        <v>0.21001007304521099</v>
      </c>
      <c r="C993">
        <v>0.21236758414818299</v>
      </c>
      <c r="D993">
        <v>0.26501340875413898</v>
      </c>
      <c r="E993">
        <v>-13.638168020735799</v>
      </c>
      <c r="F993">
        <v>10.7649733161848</v>
      </c>
      <c r="G993">
        <v>43.219858955925098</v>
      </c>
      <c r="H993">
        <v>-0.24589290667589001</v>
      </c>
      <c r="I993">
        <v>-1.3329447473295799</v>
      </c>
      <c r="J993">
        <v>-0.51038324077899899</v>
      </c>
      <c r="K993">
        <v>1.7347415369440899</v>
      </c>
      <c r="L993">
        <v>-1.18829999625285</v>
      </c>
      <c r="M993">
        <v>128</v>
      </c>
    </row>
    <row r="995" spans="1:13" x14ac:dyDescent="0.3">
      <c r="A995">
        <v>497</v>
      </c>
      <c r="B995">
        <v>0.210012496007012</v>
      </c>
      <c r="C995">
        <v>0.21237069772206699</v>
      </c>
      <c r="D995">
        <v>0.26499812626952202</v>
      </c>
      <c r="E995">
        <v>-11.9056733911458</v>
      </c>
      <c r="F995">
        <v>9.19759920169537</v>
      </c>
      <c r="G995">
        <v>43.202612724654799</v>
      </c>
      <c r="H995">
        <v>-0.19696872078768801</v>
      </c>
      <c r="I995">
        <v>-1.2751805874159301</v>
      </c>
      <c r="J995">
        <v>-0.55602298548988005</v>
      </c>
      <c r="K995">
        <v>1.7455117001746101</v>
      </c>
      <c r="L995">
        <v>-1.18668927987686</v>
      </c>
      <c r="M995">
        <v>128</v>
      </c>
    </row>
    <row r="997" spans="1:13" x14ac:dyDescent="0.3">
      <c r="A997">
        <v>498</v>
      </c>
      <c r="B997">
        <v>0.21000962132468501</v>
      </c>
      <c r="C997">
        <v>0.21237313433416399</v>
      </c>
      <c r="D997">
        <v>0.265005415388673</v>
      </c>
      <c r="E997">
        <v>-10.5040717807238</v>
      </c>
      <c r="F997">
        <v>8.1424662755615902</v>
      </c>
      <c r="G997">
        <v>43.130432704060198</v>
      </c>
      <c r="H997">
        <v>-0.16280685277822299</v>
      </c>
      <c r="I997">
        <v>-1.2382469563737799</v>
      </c>
      <c r="J997">
        <v>-0.58883809543680599</v>
      </c>
      <c r="K997">
        <v>1.7244521845720799</v>
      </c>
      <c r="L997">
        <v>-1.1913771857472799</v>
      </c>
      <c r="M997">
        <v>128</v>
      </c>
    </row>
    <row r="999" spans="1:13" x14ac:dyDescent="0.3">
      <c r="A999">
        <v>499</v>
      </c>
      <c r="B999">
        <v>0.21001363152564501</v>
      </c>
      <c r="C999">
        <v>0.21237017458416799</v>
      </c>
      <c r="D999">
        <v>0.26502821305572499</v>
      </c>
      <c r="E999">
        <v>-10.6771639959906</v>
      </c>
      <c r="F999">
        <v>8.5738664830363298</v>
      </c>
      <c r="G999">
        <v>43.191535775649101</v>
      </c>
      <c r="H999">
        <v>-0.171768172585439</v>
      </c>
      <c r="I999">
        <v>-1.2538497315591299</v>
      </c>
      <c r="J999">
        <v>-0.580001984288952</v>
      </c>
      <c r="K999">
        <v>1.72421177914283</v>
      </c>
      <c r="L999">
        <v>-1.19293982103743</v>
      </c>
      <c r="M999">
        <v>128</v>
      </c>
    </row>
    <row r="1001" spans="1:13" x14ac:dyDescent="0.3">
      <c r="A1001">
        <v>500</v>
      </c>
      <c r="B1001">
        <v>0.21001291929538801</v>
      </c>
      <c r="C1001">
        <v>0.21236630085609501</v>
      </c>
      <c r="D1001">
        <v>0.26502269658889599</v>
      </c>
      <c r="E1001">
        <v>-11.0117557176284</v>
      </c>
      <c r="F1001">
        <v>8.9178948888946703</v>
      </c>
      <c r="G1001">
        <v>43.423466127953198</v>
      </c>
      <c r="H1001">
        <v>-0.17488133913906601</v>
      </c>
      <c r="I1001">
        <v>-1.26914950234154</v>
      </c>
      <c r="J1001">
        <v>-0.56524801848342998</v>
      </c>
      <c r="K1001">
        <v>1.74219410525092</v>
      </c>
      <c r="L1001">
        <v>-1.1920503209491899</v>
      </c>
      <c r="M1001">
        <v>128</v>
      </c>
    </row>
    <row r="1003" spans="1:13" x14ac:dyDescent="0.3">
      <c r="A1003">
        <v>501</v>
      </c>
      <c r="B1003">
        <v>0.210007862980573</v>
      </c>
      <c r="C1003">
        <v>0.21237138033449299</v>
      </c>
      <c r="D1003">
        <v>0.26502551870139701</v>
      </c>
      <c r="E1003">
        <v>-11.2886140271637</v>
      </c>
      <c r="F1003">
        <v>9.1672568786076898</v>
      </c>
      <c r="G1003">
        <v>43.562635952579903</v>
      </c>
      <c r="H1003">
        <v>-0.17933143860794901</v>
      </c>
      <c r="I1003">
        <v>-1.28094937585872</v>
      </c>
      <c r="J1003">
        <v>-0.55640705678130398</v>
      </c>
      <c r="K1003">
        <v>1.7324096042803401</v>
      </c>
      <c r="L1003">
        <v>-1.1953438753299499</v>
      </c>
      <c r="M1003">
        <v>128</v>
      </c>
    </row>
    <row r="1005" spans="1:13" x14ac:dyDescent="0.3">
      <c r="A1005">
        <v>502</v>
      </c>
      <c r="B1005">
        <v>0.210016318941321</v>
      </c>
      <c r="C1005">
        <v>0.21237235805928001</v>
      </c>
      <c r="D1005">
        <v>0.26502697461404501</v>
      </c>
      <c r="E1005">
        <v>-10.807398484118099</v>
      </c>
      <c r="F1005">
        <v>8.7058370405445693</v>
      </c>
      <c r="G1005">
        <v>43.326153634968598</v>
      </c>
      <c r="H1005">
        <v>-0.17440414499722401</v>
      </c>
      <c r="I1005">
        <v>-1.26674274592831</v>
      </c>
      <c r="J1005">
        <v>-0.57020992654333802</v>
      </c>
      <c r="K1005">
        <v>1.7173842649520501</v>
      </c>
      <c r="L1005">
        <v>-1.1928196183227999</v>
      </c>
      <c r="M1005">
        <v>128</v>
      </c>
    </row>
    <row r="1007" spans="1:13" x14ac:dyDescent="0.3">
      <c r="A1007">
        <v>503</v>
      </c>
      <c r="B1007">
        <v>0.21000679884408099</v>
      </c>
      <c r="C1007">
        <v>0.212374854215896</v>
      </c>
      <c r="D1007">
        <v>0.26502975170898602</v>
      </c>
      <c r="E1007">
        <v>-10.527983355100901</v>
      </c>
      <c r="F1007">
        <v>8.3310553045944093</v>
      </c>
      <c r="G1007">
        <v>43.274528202324198</v>
      </c>
      <c r="H1007">
        <v>-0.167889652716461</v>
      </c>
      <c r="I1007">
        <v>-1.2520979154171601</v>
      </c>
      <c r="J1007">
        <v>-0.58702962100788603</v>
      </c>
      <c r="K1007">
        <v>1.72281742765316</v>
      </c>
      <c r="L1007">
        <v>-1.20164249757637</v>
      </c>
      <c r="M1007">
        <v>128</v>
      </c>
    </row>
    <row r="1009" spans="1:13" x14ac:dyDescent="0.3">
      <c r="A1009">
        <v>504</v>
      </c>
      <c r="B1009">
        <v>0.210004917452777</v>
      </c>
      <c r="C1009">
        <v>0.21237367949412</v>
      </c>
      <c r="D1009">
        <v>0.26500913794854403</v>
      </c>
      <c r="E1009">
        <v>-10.648482254241999</v>
      </c>
      <c r="F1009">
        <v>8.3792289810921599</v>
      </c>
      <c r="G1009">
        <v>43.357345929029698</v>
      </c>
      <c r="H1009">
        <v>-0.16683226379895899</v>
      </c>
      <c r="I1009">
        <v>-1.25329840582953</v>
      </c>
      <c r="J1009">
        <v>-0.58406838055930399</v>
      </c>
      <c r="K1009">
        <v>1.7229376303677899</v>
      </c>
      <c r="L1009">
        <v>-1.20796516036571</v>
      </c>
      <c r="M1009">
        <v>128</v>
      </c>
    </row>
    <row r="1011" spans="1:13" x14ac:dyDescent="0.3">
      <c r="A1011">
        <v>505</v>
      </c>
      <c r="B1011">
        <v>0.210060586917098</v>
      </c>
      <c r="C1011">
        <v>0.21237738258467201</v>
      </c>
      <c r="D1011">
        <v>0.26501783710469001</v>
      </c>
      <c r="E1011">
        <v>-11.4445471339719</v>
      </c>
      <c r="F1011">
        <v>9.3263448864947698</v>
      </c>
      <c r="G1011">
        <v>43.4178486291434</v>
      </c>
      <c r="H1011">
        <v>-0.18615958032580801</v>
      </c>
      <c r="I1011">
        <v>-1.28932700611778</v>
      </c>
      <c r="J1011">
        <v>-0.55651309904492396</v>
      </c>
      <c r="K1011">
        <v>1.72990938781611</v>
      </c>
      <c r="L1011">
        <v>-1.20568130878781</v>
      </c>
      <c r="M1011">
        <v>128</v>
      </c>
    </row>
    <row r="1013" spans="1:13" x14ac:dyDescent="0.3">
      <c r="A1013">
        <v>506</v>
      </c>
      <c r="B1013">
        <v>0.21012174870312</v>
      </c>
      <c r="C1013">
        <v>0.21244788941314599</v>
      </c>
      <c r="D1013">
        <v>0.26502753680018099</v>
      </c>
      <c r="E1013">
        <v>-12.755748222318401</v>
      </c>
      <c r="F1013">
        <v>10.349937101063199</v>
      </c>
      <c r="G1013">
        <v>43.207104375227203</v>
      </c>
      <c r="H1013">
        <v>-0.21486204726629099</v>
      </c>
      <c r="I1013">
        <v>-1.33917247544669</v>
      </c>
      <c r="J1013">
        <v>-0.52499638010322403</v>
      </c>
      <c r="K1013">
        <v>1.72801018492502</v>
      </c>
      <c r="L1013">
        <v>-1.2127492284078401</v>
      </c>
      <c r="M1013">
        <v>128</v>
      </c>
    </row>
    <row r="1015" spans="1:13" x14ac:dyDescent="0.3">
      <c r="A1015">
        <v>507</v>
      </c>
      <c r="B1015">
        <v>0.210197797297622</v>
      </c>
      <c r="C1015">
        <v>0.21251044555165799</v>
      </c>
      <c r="D1015">
        <v>0.265030162625217</v>
      </c>
      <c r="E1015">
        <v>-13.738793086957401</v>
      </c>
      <c r="F1015">
        <v>11.0444566547605</v>
      </c>
      <c r="G1015">
        <v>43.274891008648602</v>
      </c>
      <c r="H1015">
        <v>-0.23665491698621099</v>
      </c>
      <c r="I1015">
        <v>-1.3630348619328001</v>
      </c>
      <c r="J1015">
        <v>-0.50908243729603897</v>
      </c>
      <c r="K1015">
        <v>1.7332991043685799</v>
      </c>
      <c r="L1015">
        <v>-1.19887783513997</v>
      </c>
      <c r="M1015">
        <v>128</v>
      </c>
    </row>
    <row r="1017" spans="1:13" x14ac:dyDescent="0.3">
      <c r="A1017">
        <v>508</v>
      </c>
      <c r="B1017">
        <v>0.21042747140562701</v>
      </c>
      <c r="C1017">
        <v>0.21263550679391299</v>
      </c>
      <c r="D1017">
        <v>0.265029010096552</v>
      </c>
      <c r="E1017">
        <v>-13.2092297057025</v>
      </c>
      <c r="F1017">
        <v>10.4227351266691</v>
      </c>
      <c r="G1017">
        <v>43.172322074845198</v>
      </c>
      <c r="H1017">
        <v>-0.24021618203356901</v>
      </c>
      <c r="I1017">
        <v>-1.3300918872087699</v>
      </c>
      <c r="J1017">
        <v>-0.54629029573598997</v>
      </c>
      <c r="K1017">
        <v>1.7345972936865399</v>
      </c>
      <c r="L1017">
        <v>-1.2041427140406</v>
      </c>
      <c r="M1017">
        <v>128</v>
      </c>
    </row>
    <row r="1019" spans="1:13" x14ac:dyDescent="0.3">
      <c r="A1019">
        <v>509</v>
      </c>
      <c r="B1019">
        <v>0.21057935885776299</v>
      </c>
      <c r="C1019">
        <v>0.21271410814809599</v>
      </c>
      <c r="D1019">
        <v>0.265020685510996</v>
      </c>
      <c r="E1019">
        <v>-13.0687562162397</v>
      </c>
      <c r="F1019">
        <v>9.9837570481354696</v>
      </c>
      <c r="G1019">
        <v>43.120959210264203</v>
      </c>
      <c r="H1019">
        <v>-0.22649074824191701</v>
      </c>
      <c r="I1019">
        <v>-1.3219815912200099</v>
      </c>
      <c r="J1019">
        <v>-0.55631128818905595</v>
      </c>
      <c r="K1019">
        <v>1.74548765963168</v>
      </c>
      <c r="L1019">
        <v>-1.1948871050143699</v>
      </c>
      <c r="M1019">
        <v>128</v>
      </c>
    </row>
    <row r="1021" spans="1:13" x14ac:dyDescent="0.3">
      <c r="A1021">
        <v>510</v>
      </c>
      <c r="B1021">
        <v>0.21087516412358201</v>
      </c>
      <c r="C1021">
        <v>0.212880704040532</v>
      </c>
      <c r="D1021">
        <v>0.26499541689095901</v>
      </c>
      <c r="E1021">
        <v>-14.368519518905799</v>
      </c>
      <c r="F1021">
        <v>10.9220486402548</v>
      </c>
      <c r="G1021">
        <v>43.2851178916641</v>
      </c>
      <c r="H1021">
        <v>-0.25514834543113502</v>
      </c>
      <c r="I1021">
        <v>-1.35168461600364</v>
      </c>
      <c r="J1021">
        <v>-0.520274097361621</v>
      </c>
      <c r="K1021">
        <v>1.7331308205681</v>
      </c>
      <c r="L1021">
        <v>-1.1989499567687401</v>
      </c>
      <c r="M1021">
        <v>128</v>
      </c>
    </row>
    <row r="1023" spans="1:13" x14ac:dyDescent="0.3">
      <c r="A1023">
        <v>511</v>
      </c>
      <c r="B1023">
        <v>0.211189259589775</v>
      </c>
      <c r="C1023">
        <v>0.213093801254742</v>
      </c>
      <c r="D1023">
        <v>0.26500577434479999</v>
      </c>
      <c r="E1023">
        <v>-14.6001058095441</v>
      </c>
      <c r="F1023">
        <v>10.783652256000099</v>
      </c>
      <c r="G1023">
        <v>43.012400877795699</v>
      </c>
      <c r="H1023">
        <v>-0.24321225492811199</v>
      </c>
      <c r="I1023">
        <v>-1.3572395521410701</v>
      </c>
      <c r="J1023">
        <v>-0.50240053305418997</v>
      </c>
      <c r="K1023">
        <v>1.75231517382246</v>
      </c>
      <c r="L1023">
        <v>-1.1939735643832099</v>
      </c>
      <c r="M1023">
        <v>128</v>
      </c>
    </row>
    <row r="1025" spans="1:13" x14ac:dyDescent="0.3">
      <c r="A1025">
        <v>512</v>
      </c>
      <c r="B1025">
        <v>0.211563860188209</v>
      </c>
      <c r="C1025">
        <v>0.21330127310663999</v>
      </c>
      <c r="D1025">
        <v>0.26497605485287201</v>
      </c>
      <c r="E1025">
        <v>-14.3586218242753</v>
      </c>
      <c r="F1025">
        <v>11.291972999535099</v>
      </c>
      <c r="G1025">
        <v>43.004361568552397</v>
      </c>
      <c r="H1025">
        <v>-0.236661383552947</v>
      </c>
      <c r="I1025">
        <v>-1.33739001149629</v>
      </c>
      <c r="J1025">
        <v>-0.49794175091242499</v>
      </c>
      <c r="K1025">
        <v>1.7246925900013299</v>
      </c>
      <c r="L1025">
        <v>-1.19935864599847</v>
      </c>
      <c r="M1025">
        <v>128</v>
      </c>
    </row>
    <row r="1027" spans="1:13" x14ac:dyDescent="0.3">
      <c r="A1027">
        <v>513</v>
      </c>
      <c r="B1027">
        <v>0.211970976513987</v>
      </c>
      <c r="C1027">
        <v>0.21356362354212599</v>
      </c>
      <c r="D1027">
        <v>0.26495561982302401</v>
      </c>
      <c r="E1027">
        <v>-14.6376391338465</v>
      </c>
      <c r="F1027">
        <v>11.6038670559974</v>
      </c>
      <c r="G1027">
        <v>42.979639208548399</v>
      </c>
      <c r="H1027">
        <v>-0.24606243799760499</v>
      </c>
      <c r="I1027">
        <v>-1.3396579575341501</v>
      </c>
      <c r="J1027">
        <v>-0.49164208318587499</v>
      </c>
      <c r="K1027">
        <v>1.72421177914283</v>
      </c>
      <c r="L1027">
        <v>-1.2040465518689001</v>
      </c>
      <c r="M1027">
        <v>128</v>
      </c>
    </row>
    <row r="1029" spans="1:13" x14ac:dyDescent="0.3">
      <c r="A1029">
        <v>514</v>
      </c>
      <c r="B1029">
        <v>0.21225934780731101</v>
      </c>
      <c r="C1029">
        <v>0.21375614414632699</v>
      </c>
      <c r="D1029">
        <v>0.26494201059101502</v>
      </c>
      <c r="E1029">
        <v>-14.291581319729801</v>
      </c>
      <c r="F1029">
        <v>10.8763603339928</v>
      </c>
      <c r="G1029">
        <v>42.867633241199101</v>
      </c>
      <c r="H1029">
        <v>-0.22930313299268501</v>
      </c>
      <c r="I1029">
        <v>-1.32126235907731</v>
      </c>
      <c r="J1029">
        <v>-0.48839447948032999</v>
      </c>
      <c r="K1029">
        <v>1.7401746996452001</v>
      </c>
      <c r="L1029">
        <v>-1.2023637138641301</v>
      </c>
      <c r="M1029">
        <v>128</v>
      </c>
    </row>
    <row r="1031" spans="1:13" x14ac:dyDescent="0.3">
      <c r="A1031">
        <v>515</v>
      </c>
      <c r="B1031">
        <v>0.21277918069223001</v>
      </c>
      <c r="C1031">
        <v>0.21405769784381001</v>
      </c>
      <c r="D1031">
        <v>0.264950189465395</v>
      </c>
      <c r="E1031">
        <v>-14.035122241387599</v>
      </c>
      <c r="F1031">
        <v>10.5256749511659</v>
      </c>
      <c r="G1031">
        <v>42.841971847420197</v>
      </c>
      <c r="H1031">
        <v>-0.22084198235424901</v>
      </c>
      <c r="I1031">
        <v>-1.3017282264662799</v>
      </c>
      <c r="J1031">
        <v>-0.48491316361338899</v>
      </c>
      <c r="K1031">
        <v>1.74250663230895</v>
      </c>
      <c r="L1031">
        <v>-1.19750752419323</v>
      </c>
      <c r="M1031">
        <v>128</v>
      </c>
    </row>
    <row r="1033" spans="1:13" x14ac:dyDescent="0.3">
      <c r="A1033">
        <v>516</v>
      </c>
      <c r="B1033">
        <v>0.21332001559</v>
      </c>
      <c r="C1033">
        <v>0.21440476898572899</v>
      </c>
      <c r="D1033">
        <v>0.26493472359529902</v>
      </c>
      <c r="E1033">
        <v>-13.8365856606839</v>
      </c>
      <c r="F1033">
        <v>10.4991745306971</v>
      </c>
      <c r="G1033">
        <v>42.624722376757099</v>
      </c>
      <c r="H1033">
        <v>-0.21492727872554299</v>
      </c>
      <c r="I1033">
        <v>-1.29676640869744</v>
      </c>
      <c r="J1033">
        <v>-0.48473233822770301</v>
      </c>
      <c r="K1033">
        <v>1.74548765963168</v>
      </c>
      <c r="L1033">
        <v>-1.19820469993806</v>
      </c>
      <c r="M1033">
        <v>128</v>
      </c>
    </row>
    <row r="1035" spans="1:13" x14ac:dyDescent="0.3">
      <c r="A1035">
        <v>517</v>
      </c>
      <c r="B1035">
        <v>0.21413083687530199</v>
      </c>
      <c r="C1035">
        <v>0.214900745162835</v>
      </c>
      <c r="D1035">
        <v>0.264940735257785</v>
      </c>
      <c r="E1035">
        <v>-13.399153378288499</v>
      </c>
      <c r="F1035">
        <v>10.523482064676999</v>
      </c>
      <c r="G1035">
        <v>42.598523652906799</v>
      </c>
      <c r="H1035">
        <v>-0.20335658335668799</v>
      </c>
      <c r="I1035">
        <v>-1.2805989623228</v>
      </c>
      <c r="J1035">
        <v>-0.474116907839776</v>
      </c>
      <c r="K1035">
        <v>1.73731387503709</v>
      </c>
      <c r="L1035">
        <v>-1.20157037594759</v>
      </c>
      <c r="M1035">
        <v>128</v>
      </c>
    </row>
    <row r="1037" spans="1:13" x14ac:dyDescent="0.3">
      <c r="A1037">
        <v>518</v>
      </c>
      <c r="B1037">
        <v>0.21477868549078399</v>
      </c>
      <c r="C1037">
        <v>0.215322250728674</v>
      </c>
      <c r="D1037">
        <v>0.26495805570689901</v>
      </c>
      <c r="E1037">
        <v>-13.4202945945969</v>
      </c>
      <c r="F1037">
        <v>10.585866204384301</v>
      </c>
      <c r="G1037">
        <v>42.502887077086399</v>
      </c>
      <c r="H1037">
        <v>-0.20770380542779901</v>
      </c>
      <c r="I1037">
        <v>-1.2764594134624401</v>
      </c>
      <c r="J1037">
        <v>-0.46666079276804001</v>
      </c>
      <c r="K1037">
        <v>1.7397900509583999</v>
      </c>
      <c r="L1037">
        <v>-1.2009212812886101</v>
      </c>
      <c r="M1037">
        <v>128</v>
      </c>
    </row>
    <row r="1039" spans="1:13" x14ac:dyDescent="0.3">
      <c r="A1039">
        <v>519</v>
      </c>
      <c r="B1039">
        <v>0.21526180181681201</v>
      </c>
      <c r="C1039">
        <v>0.21559109683121699</v>
      </c>
      <c r="D1039">
        <v>0.26498566861894701</v>
      </c>
      <c r="E1039">
        <v>-13.342983374043399</v>
      </c>
      <c r="F1039">
        <v>10.750512581191</v>
      </c>
      <c r="G1039">
        <v>42.449758499428803</v>
      </c>
      <c r="H1039">
        <v>-0.21092027842664501</v>
      </c>
      <c r="I1039">
        <v>-1.2707279924043899</v>
      </c>
      <c r="J1039">
        <v>-0.46228994684435099</v>
      </c>
      <c r="K1039">
        <v>1.7357512397469499</v>
      </c>
      <c r="L1039">
        <v>-1.2019790651773199</v>
      </c>
      <c r="M1039">
        <v>128</v>
      </c>
    </row>
    <row r="1041" spans="1:13" x14ac:dyDescent="0.3">
      <c r="A1041">
        <v>520</v>
      </c>
      <c r="B1041">
        <v>0.216236704380947</v>
      </c>
      <c r="C1041">
        <v>0.21621269157151299</v>
      </c>
      <c r="D1041">
        <v>0.26501473419675498</v>
      </c>
      <c r="E1041">
        <v>-13.4302589920285</v>
      </c>
      <c r="F1041">
        <v>11.240883623551101</v>
      </c>
      <c r="G1041">
        <v>42.478418318343898</v>
      </c>
      <c r="H1041">
        <v>-0.22334270681576901</v>
      </c>
      <c r="I1041">
        <v>-1.2548874388099001</v>
      </c>
      <c r="J1041">
        <v>-0.46837794308429997</v>
      </c>
      <c r="K1041">
        <v>1.7480840382676099</v>
      </c>
      <c r="L1041">
        <v>-1.19659398356207</v>
      </c>
      <c r="M1041">
        <v>128</v>
      </c>
    </row>
    <row r="1043" spans="1:13" x14ac:dyDescent="0.3">
      <c r="A1043">
        <v>521</v>
      </c>
      <c r="B1043">
        <v>0.21677995053778401</v>
      </c>
      <c r="C1043">
        <v>0.21653606828291</v>
      </c>
      <c r="D1043">
        <v>0.26501579681189202</v>
      </c>
      <c r="E1043">
        <v>-13.6915692339314</v>
      </c>
      <c r="F1043">
        <v>11.530042052875601</v>
      </c>
      <c r="G1043">
        <v>42.483756431332999</v>
      </c>
      <c r="H1043">
        <v>-0.23203085752038499</v>
      </c>
      <c r="I1043">
        <v>-1.25825976424689</v>
      </c>
      <c r="J1043">
        <v>-0.47219810049845001</v>
      </c>
      <c r="K1043">
        <v>1.7271206848367799</v>
      </c>
      <c r="L1043">
        <v>-1.2053928222727099</v>
      </c>
      <c r="M1043">
        <v>128</v>
      </c>
    </row>
    <row r="1045" spans="1:13" x14ac:dyDescent="0.3">
      <c r="A1045">
        <v>522</v>
      </c>
      <c r="B1045">
        <v>0.217626589306117</v>
      </c>
      <c r="C1045">
        <v>0.21705898985448999</v>
      </c>
      <c r="D1045">
        <v>0.26501860112312098</v>
      </c>
      <c r="E1045">
        <v>-14.1995494053192</v>
      </c>
      <c r="F1045">
        <v>12.013752042868701</v>
      </c>
      <c r="G1045">
        <v>42.505510625686298</v>
      </c>
      <c r="H1045">
        <v>-0.255513358788304</v>
      </c>
      <c r="I1045">
        <v>-1.26140027738521</v>
      </c>
      <c r="J1045">
        <v>-0.48443232337228598</v>
      </c>
      <c r="K1045">
        <v>1.73534255051722</v>
      </c>
      <c r="L1045">
        <v>-1.20544090335856</v>
      </c>
      <c r="M1045">
        <v>128</v>
      </c>
    </row>
    <row r="1047" spans="1:13" x14ac:dyDescent="0.3">
      <c r="A1047">
        <v>523</v>
      </c>
      <c r="B1047">
        <v>0.218234338990066</v>
      </c>
      <c r="C1047">
        <v>0.217419890394834</v>
      </c>
      <c r="D1047">
        <v>0.26501998031320201</v>
      </c>
      <c r="E1047">
        <v>-14.229554498155199</v>
      </c>
      <c r="F1047">
        <v>12.036636250468399</v>
      </c>
      <c r="G1047">
        <v>42.592927465962802</v>
      </c>
      <c r="H1047">
        <v>-0.258769143798107</v>
      </c>
      <c r="I1047">
        <v>-1.26536593987075</v>
      </c>
      <c r="J1047">
        <v>-0.483318868939563</v>
      </c>
      <c r="K1047">
        <v>1.7265437118065801</v>
      </c>
      <c r="L1047">
        <v>-1.2086142550247001</v>
      </c>
      <c r="M1047">
        <v>128</v>
      </c>
    </row>
    <row r="1049" spans="1:13" x14ac:dyDescent="0.3">
      <c r="A1049">
        <v>524</v>
      </c>
      <c r="B1049">
        <v>0.219168559065121</v>
      </c>
      <c r="C1049">
        <v>0.21797996548675899</v>
      </c>
      <c r="D1049">
        <v>0.26498679777322798</v>
      </c>
      <c r="E1049">
        <v>-14.115935909192499</v>
      </c>
      <c r="F1049">
        <v>12.239436245715</v>
      </c>
      <c r="G1049">
        <v>42.600633074696802</v>
      </c>
      <c r="H1049">
        <v>-0.26606005447304798</v>
      </c>
      <c r="I1049">
        <v>-1.26676256814433</v>
      </c>
      <c r="J1049">
        <v>-0.47667659574101401</v>
      </c>
      <c r="K1049">
        <v>1.73678498309274</v>
      </c>
      <c r="L1049">
        <v>-1.21741309373534</v>
      </c>
      <c r="M1049">
        <v>128</v>
      </c>
    </row>
    <row r="1051" spans="1:13" x14ac:dyDescent="0.3">
      <c r="A1051">
        <v>525</v>
      </c>
      <c r="B1051">
        <v>0.21980008825745001</v>
      </c>
      <c r="C1051">
        <v>0.21837495727758299</v>
      </c>
      <c r="D1051">
        <v>0.26497371032428502</v>
      </c>
      <c r="E1051">
        <v>-14.0248639503025</v>
      </c>
      <c r="F1051">
        <v>12.325332457513101</v>
      </c>
      <c r="G1051">
        <v>42.627210162476104</v>
      </c>
      <c r="H1051">
        <v>-0.26738188627084802</v>
      </c>
      <c r="I1051">
        <v>-1.26525262594263</v>
      </c>
      <c r="J1051">
        <v>-0.47948784071082301</v>
      </c>
      <c r="K1051">
        <v>1.7318566717930599</v>
      </c>
      <c r="L1051">
        <v>-1.2256109188728599</v>
      </c>
      <c r="M1051">
        <v>128</v>
      </c>
    </row>
    <row r="1053" spans="1:13" x14ac:dyDescent="0.3">
      <c r="A1053">
        <v>526</v>
      </c>
      <c r="B1053">
        <v>0.22113751487751501</v>
      </c>
      <c r="C1053">
        <v>0.219188865640041</v>
      </c>
      <c r="D1053">
        <v>0.26493290453983198</v>
      </c>
      <c r="E1053">
        <v>-13.5227991977064</v>
      </c>
      <c r="F1053">
        <v>12.0404673967726</v>
      </c>
      <c r="G1053">
        <v>42.608229962533301</v>
      </c>
      <c r="H1053">
        <v>-0.25883492377825801</v>
      </c>
      <c r="I1053">
        <v>-1.2527857026795901</v>
      </c>
      <c r="J1053">
        <v>-0.48860689415424002</v>
      </c>
      <c r="K1053">
        <v>1.7284669552406</v>
      </c>
      <c r="L1053">
        <v>-1.2122684175493399</v>
      </c>
      <c r="M1053">
        <v>128</v>
      </c>
    </row>
    <row r="1055" spans="1:13" x14ac:dyDescent="0.3">
      <c r="A1055">
        <v>527</v>
      </c>
      <c r="B1055">
        <v>0.22219563558247299</v>
      </c>
      <c r="C1055">
        <v>0.21983515072859</v>
      </c>
      <c r="D1055">
        <v>0.26492777415005297</v>
      </c>
      <c r="E1055">
        <v>-14.019672660320101</v>
      </c>
      <c r="F1055">
        <v>12.2603430853502</v>
      </c>
      <c r="G1055">
        <v>42.524525244642703</v>
      </c>
      <c r="H1055">
        <v>-0.275688500221344</v>
      </c>
      <c r="I1055">
        <v>-1.2514102445365201</v>
      </c>
      <c r="J1055">
        <v>-0.47989864804934401</v>
      </c>
      <c r="K1055">
        <v>1.7311835365911501</v>
      </c>
      <c r="L1055">
        <v>-1.20020006500085</v>
      </c>
      <c r="M1055">
        <v>128</v>
      </c>
    </row>
    <row r="1057" spans="1:13" x14ac:dyDescent="0.3">
      <c r="A1057">
        <v>528</v>
      </c>
      <c r="B1057">
        <v>0.22294222743321701</v>
      </c>
      <c r="C1057">
        <v>0.22029885820696299</v>
      </c>
      <c r="D1057">
        <v>0.26495433806408702</v>
      </c>
      <c r="E1057">
        <v>-14.060414309826401</v>
      </c>
      <c r="F1057">
        <v>12.3397266748873</v>
      </c>
      <c r="G1057">
        <v>42.4975044597372</v>
      </c>
      <c r="H1057">
        <v>-0.28536205550710703</v>
      </c>
      <c r="I1057">
        <v>-1.2349151595552901</v>
      </c>
      <c r="J1057">
        <v>-0.49322466686469002</v>
      </c>
      <c r="K1057">
        <v>1.7375061993805001</v>
      </c>
      <c r="L1057">
        <v>-1.2026522003792299</v>
      </c>
      <c r="M1057">
        <v>128</v>
      </c>
    </row>
    <row r="1059" spans="1:13" x14ac:dyDescent="0.3">
      <c r="A1059">
        <v>529</v>
      </c>
      <c r="B1059">
        <v>0.22412051790027401</v>
      </c>
      <c r="C1059">
        <v>0.22101793640039999</v>
      </c>
      <c r="D1059">
        <v>0.26496442723143199</v>
      </c>
      <c r="E1059">
        <v>-13.2149684722215</v>
      </c>
      <c r="F1059">
        <v>11.532709518162401</v>
      </c>
      <c r="G1059">
        <v>42.395127616691703</v>
      </c>
      <c r="H1059">
        <v>-0.26935267812944602</v>
      </c>
      <c r="I1059">
        <v>-1.1904238435889101</v>
      </c>
      <c r="J1059">
        <v>-0.51826342137991799</v>
      </c>
      <c r="K1059">
        <v>1.72755341460944</v>
      </c>
      <c r="L1059">
        <v>-1.2071477819062599</v>
      </c>
      <c r="M1059">
        <v>128</v>
      </c>
    </row>
    <row r="1061" spans="1:13" x14ac:dyDescent="0.3">
      <c r="A1061">
        <v>530</v>
      </c>
      <c r="B1061">
        <v>0.225296453476905</v>
      </c>
      <c r="C1061">
        <v>0.22173285188293301</v>
      </c>
      <c r="D1061">
        <v>0.26495317589247003</v>
      </c>
      <c r="E1061">
        <v>-13.1436360820764</v>
      </c>
      <c r="F1061">
        <v>11.439610535370299</v>
      </c>
      <c r="G1061">
        <v>42.724878743875102</v>
      </c>
      <c r="H1061">
        <v>-0.26256377065965802</v>
      </c>
      <c r="I1061">
        <v>-1.1838671842827</v>
      </c>
      <c r="J1061">
        <v>-0.524770948751347</v>
      </c>
      <c r="K1061">
        <v>1.70949896687256</v>
      </c>
      <c r="L1061">
        <v>-1.2259715270167399</v>
      </c>
      <c r="M1061">
        <v>128</v>
      </c>
    </row>
    <row r="1063" spans="1:13" x14ac:dyDescent="0.3">
      <c r="A1063">
        <v>531</v>
      </c>
      <c r="B1063">
        <v>0.22636147055008099</v>
      </c>
      <c r="C1063">
        <v>0.222413131579832</v>
      </c>
      <c r="D1063">
        <v>0.264921748032376</v>
      </c>
      <c r="E1063">
        <v>-12.517543020841901</v>
      </c>
      <c r="F1063">
        <v>11.0496068927665</v>
      </c>
      <c r="G1063">
        <v>42.788355562299401</v>
      </c>
      <c r="H1063">
        <v>-0.251873919362057</v>
      </c>
      <c r="I1063">
        <v>-1.1637161222965</v>
      </c>
      <c r="J1063">
        <v>-0.54093953685679297</v>
      </c>
      <c r="K1063">
        <v>1.72861119849815</v>
      </c>
      <c r="L1063">
        <v>-1.24150171774646</v>
      </c>
      <c r="M1063">
        <v>128</v>
      </c>
    </row>
    <row r="1065" spans="1:13" x14ac:dyDescent="0.3">
      <c r="A1065">
        <v>532</v>
      </c>
      <c r="B1065">
        <v>0.227066637743911</v>
      </c>
      <c r="C1065">
        <v>0.222839412585319</v>
      </c>
      <c r="D1065">
        <v>0.26492281434242498</v>
      </c>
      <c r="E1065">
        <v>-11.7169678504962</v>
      </c>
      <c r="F1065">
        <v>10.619692005649499</v>
      </c>
      <c r="G1065">
        <v>42.7624358742003</v>
      </c>
      <c r="H1065">
        <v>-0.238350423418206</v>
      </c>
      <c r="I1065">
        <v>-1.13940006835755</v>
      </c>
      <c r="J1065">
        <v>-0.55460458030610205</v>
      </c>
      <c r="K1065">
        <v>1.71993256250213</v>
      </c>
      <c r="L1065">
        <v>-1.20291664635141</v>
      </c>
      <c r="M1065">
        <v>128</v>
      </c>
    </row>
    <row r="1067" spans="1:13" x14ac:dyDescent="0.3">
      <c r="A1067">
        <v>533</v>
      </c>
      <c r="B1067">
        <v>0.22806836773221101</v>
      </c>
      <c r="C1067">
        <v>0.223464378692662</v>
      </c>
      <c r="D1067">
        <v>0.264997569040063</v>
      </c>
      <c r="E1067">
        <v>-11.8589000912014</v>
      </c>
      <c r="F1067">
        <v>11.3483092087386</v>
      </c>
      <c r="G1067">
        <v>42.228143304039897</v>
      </c>
      <c r="H1067">
        <v>-0.25936753435613702</v>
      </c>
      <c r="I1067">
        <v>-1.17437465166272</v>
      </c>
      <c r="J1067">
        <v>-0.53220263707759696</v>
      </c>
      <c r="K1067">
        <v>1.71360989971278</v>
      </c>
      <c r="L1067">
        <v>-1.2055611060731899</v>
      </c>
      <c r="M1067">
        <v>128</v>
      </c>
    </row>
    <row r="1069" spans="1:13" x14ac:dyDescent="0.3">
      <c r="A1069">
        <v>534</v>
      </c>
      <c r="B1069">
        <v>0.22905638085298599</v>
      </c>
      <c r="C1069">
        <v>0.22405109538103199</v>
      </c>
      <c r="D1069">
        <v>0.265041083977758</v>
      </c>
      <c r="E1069">
        <v>-11.854214410876001</v>
      </c>
      <c r="F1069">
        <v>11.488757684460699</v>
      </c>
      <c r="G1069">
        <v>42.429617266209704</v>
      </c>
      <c r="H1069">
        <v>-0.26135746688370798</v>
      </c>
      <c r="I1069">
        <v>-1.1681183204748899</v>
      </c>
      <c r="J1069">
        <v>-0.52166541379420495</v>
      </c>
      <c r="K1069">
        <v>1.72305783308241</v>
      </c>
      <c r="L1069">
        <v>-1.20842193068129</v>
      </c>
      <c r="M1069">
        <v>128</v>
      </c>
    </row>
    <row r="1071" spans="1:13" x14ac:dyDescent="0.3">
      <c r="A1071">
        <v>535</v>
      </c>
      <c r="B1071">
        <v>0.229706506060815</v>
      </c>
      <c r="C1071">
        <v>0.22442842904072999</v>
      </c>
      <c r="D1071">
        <v>0.26506085960481102</v>
      </c>
      <c r="E1071">
        <v>-11.7298651601181</v>
      </c>
      <c r="F1071">
        <v>11.204680417896601</v>
      </c>
      <c r="G1071">
        <v>42.4892054895342</v>
      </c>
      <c r="H1071">
        <v>-0.26004802787270598</v>
      </c>
      <c r="I1071">
        <v>-1.1495071664149501</v>
      </c>
      <c r="J1071">
        <v>-0.52719086670750404</v>
      </c>
      <c r="K1071">
        <v>1.70911431818576</v>
      </c>
      <c r="L1071">
        <v>-1.21087406605967</v>
      </c>
      <c r="M1071">
        <v>128</v>
      </c>
    </row>
    <row r="1073" spans="1:13" x14ac:dyDescent="0.3">
      <c r="A1073">
        <v>536</v>
      </c>
      <c r="B1073">
        <v>0.23058120099189999</v>
      </c>
      <c r="C1073">
        <v>0.22497849095294001</v>
      </c>
      <c r="D1073">
        <v>0.26500828065183701</v>
      </c>
      <c r="E1073">
        <v>-11.1203936330053</v>
      </c>
      <c r="F1073">
        <v>10.745404148155099</v>
      </c>
      <c r="G1073">
        <v>43.041060735279601</v>
      </c>
      <c r="H1073">
        <v>-0.24490067459986001</v>
      </c>
      <c r="I1073">
        <v>-1.1207711105322899</v>
      </c>
      <c r="J1073">
        <v>-0.53460344622536804</v>
      </c>
      <c r="K1073">
        <v>1.7016136687930801</v>
      </c>
      <c r="L1073">
        <v>-1.21496095835697</v>
      </c>
      <c r="M1073">
        <v>128</v>
      </c>
    </row>
    <row r="1075" spans="1:13" x14ac:dyDescent="0.3">
      <c r="A1075">
        <v>537</v>
      </c>
      <c r="B1075">
        <v>0.23167315177780101</v>
      </c>
      <c r="C1075">
        <v>0.22563924248572501</v>
      </c>
      <c r="D1075">
        <v>0.26493853344412399</v>
      </c>
      <c r="E1075">
        <v>-9.5717171915062806</v>
      </c>
      <c r="F1075">
        <v>9.7442424057658794</v>
      </c>
      <c r="G1075">
        <v>43.132131437966699</v>
      </c>
      <c r="H1075">
        <v>-0.21669007098603801</v>
      </c>
      <c r="I1075">
        <v>-1.0939270560296099</v>
      </c>
      <c r="J1075">
        <v>-0.57816350564674102</v>
      </c>
      <c r="K1075">
        <v>1.6998346686166099</v>
      </c>
      <c r="L1075">
        <v>-1.2151773232432901</v>
      </c>
      <c r="M1075">
        <v>128</v>
      </c>
    </row>
    <row r="1077" spans="1:13" x14ac:dyDescent="0.3">
      <c r="A1077">
        <v>538</v>
      </c>
      <c r="B1077">
        <v>0.23244329852343501</v>
      </c>
      <c r="C1077">
        <v>0.226098956456427</v>
      </c>
      <c r="D1077">
        <v>0.264908817743986</v>
      </c>
      <c r="E1077">
        <v>-9.83575876664292</v>
      </c>
      <c r="F1077">
        <v>10.5447253277655</v>
      </c>
      <c r="G1077">
        <v>42.902273238948197</v>
      </c>
      <c r="H1077">
        <v>-0.25064226729720301</v>
      </c>
      <c r="I1077">
        <v>-1.1227535489871101</v>
      </c>
      <c r="J1077">
        <v>-0.55073229792977496</v>
      </c>
      <c r="K1077">
        <v>1.6922859381380799</v>
      </c>
      <c r="L1077">
        <v>-1.2179179451367701</v>
      </c>
      <c r="M1077">
        <v>128</v>
      </c>
    </row>
    <row r="1079" spans="1:13" x14ac:dyDescent="0.3">
      <c r="A1079">
        <v>539</v>
      </c>
      <c r="B1079">
        <v>0.23315387685911201</v>
      </c>
      <c r="C1079">
        <v>0.226565747014388</v>
      </c>
      <c r="D1079">
        <v>0.264937875662482</v>
      </c>
      <c r="E1079">
        <v>-10.8514211576121</v>
      </c>
      <c r="F1079">
        <v>11.7307223536388</v>
      </c>
      <c r="G1079">
        <v>42.802735778611101</v>
      </c>
      <c r="H1079">
        <v>-0.29006822654084402</v>
      </c>
      <c r="I1079">
        <v>-1.16472365947353</v>
      </c>
      <c r="J1079">
        <v>-0.50252293500348399</v>
      </c>
      <c r="K1079">
        <v>1.6939206950569901</v>
      </c>
      <c r="L1079">
        <v>-1.2221971617774701</v>
      </c>
      <c r="M1079">
        <v>128</v>
      </c>
    </row>
    <row r="1081" spans="1:13" x14ac:dyDescent="0.3">
      <c r="A1081">
        <v>540</v>
      </c>
      <c r="B1081">
        <v>0.233804159715187</v>
      </c>
      <c r="C1081">
        <v>0.226971365333132</v>
      </c>
      <c r="D1081">
        <v>0.26498822922870302</v>
      </c>
      <c r="E1081">
        <v>-9.5235113596535896</v>
      </c>
      <c r="F1081">
        <v>10.984608828131</v>
      </c>
      <c r="G1081">
        <v>43.041385926827502</v>
      </c>
      <c r="H1081">
        <v>-0.262069414022498</v>
      </c>
      <c r="I1081">
        <v>-1.15265650647401</v>
      </c>
      <c r="J1081">
        <v>-0.52827955372639501</v>
      </c>
      <c r="K1081">
        <v>1.68488145091709</v>
      </c>
      <c r="L1081">
        <v>-1.22695718927667</v>
      </c>
      <c r="M1081">
        <v>128</v>
      </c>
    </row>
    <row r="1083" spans="1:13" x14ac:dyDescent="0.3">
      <c r="A1083">
        <v>541</v>
      </c>
      <c r="B1083">
        <v>0.23442570977358099</v>
      </c>
      <c r="C1083">
        <v>0.22736880473954901</v>
      </c>
      <c r="D1083">
        <v>0.26504504633461101</v>
      </c>
      <c r="E1083">
        <v>-8.3518261808498693</v>
      </c>
      <c r="F1083">
        <v>9.9211432582699999</v>
      </c>
      <c r="G1083">
        <v>43.219846143357799</v>
      </c>
      <c r="H1083">
        <v>-0.229044495686897</v>
      </c>
      <c r="I1083">
        <v>-1.15028172776099</v>
      </c>
      <c r="J1083">
        <v>-0.57416272968503501</v>
      </c>
      <c r="K1083">
        <v>1.67997718016034</v>
      </c>
      <c r="L1083">
        <v>-1.2334000547806401</v>
      </c>
      <c r="M1083">
        <v>128</v>
      </c>
    </row>
    <row r="1085" spans="1:13" x14ac:dyDescent="0.3">
      <c r="A1085">
        <v>542</v>
      </c>
      <c r="B1085">
        <v>0.235009837118659</v>
      </c>
      <c r="C1085">
        <v>0.22773246933244001</v>
      </c>
      <c r="D1085">
        <v>0.26509668460678698</v>
      </c>
      <c r="E1085">
        <v>-7.9729859557441198</v>
      </c>
      <c r="F1085">
        <v>9.5370639280397391</v>
      </c>
      <c r="G1085">
        <v>43.521370390175903</v>
      </c>
      <c r="H1085">
        <v>-0.219898292235856</v>
      </c>
      <c r="I1085">
        <v>-1.150562582029</v>
      </c>
      <c r="J1085">
        <v>-0.59903055305960196</v>
      </c>
      <c r="K1085">
        <v>1.6834630588845001</v>
      </c>
      <c r="L1085">
        <v>-1.2324865141494801</v>
      </c>
      <c r="M1085">
        <v>128</v>
      </c>
    </row>
    <row r="1087" spans="1:13" x14ac:dyDescent="0.3">
      <c r="A1087">
        <v>543</v>
      </c>
      <c r="B1087">
        <v>0.23553693251725999</v>
      </c>
      <c r="C1087">
        <v>0.228055727053534</v>
      </c>
      <c r="D1087">
        <v>0.26507506832267702</v>
      </c>
      <c r="E1087">
        <v>-7.5764017692338204</v>
      </c>
      <c r="F1087">
        <v>9.2286426041405498</v>
      </c>
      <c r="G1087">
        <v>43.981129431344499</v>
      </c>
      <c r="H1087">
        <v>-0.21236049773645099</v>
      </c>
      <c r="I1087">
        <v>-1.1351408595285799</v>
      </c>
      <c r="J1087">
        <v>-0.62760464457160903</v>
      </c>
      <c r="K1087">
        <v>1.67557776080502</v>
      </c>
      <c r="L1087">
        <v>-1.23236631143486</v>
      </c>
      <c r="M1087">
        <v>128</v>
      </c>
    </row>
    <row r="1089" spans="1:13" x14ac:dyDescent="0.3">
      <c r="A1089">
        <v>544</v>
      </c>
      <c r="B1089">
        <v>0.23586505841210101</v>
      </c>
      <c r="C1089">
        <v>0.22826029125431199</v>
      </c>
      <c r="D1089">
        <v>0.26505079770329698</v>
      </c>
      <c r="E1089">
        <v>-7.3710853813401203</v>
      </c>
      <c r="F1089">
        <v>9.1766283510162499</v>
      </c>
      <c r="G1089">
        <v>44.018343255602502</v>
      </c>
      <c r="H1089">
        <v>-0.21253763069659401</v>
      </c>
      <c r="I1089">
        <v>-1.1321942901864499</v>
      </c>
      <c r="J1089">
        <v>-0.63050112275858605</v>
      </c>
      <c r="K1089">
        <v>1.64987842041791</v>
      </c>
      <c r="L1089">
        <v>-1.23380874401037</v>
      </c>
      <c r="M1089">
        <v>128</v>
      </c>
    </row>
    <row r="1091" spans="1:13" x14ac:dyDescent="0.3">
      <c r="A1091">
        <v>545</v>
      </c>
      <c r="B1091">
        <v>0.23632646103128899</v>
      </c>
      <c r="C1091">
        <v>0.22851605748089901</v>
      </c>
      <c r="D1091">
        <v>0.26503820875297501</v>
      </c>
      <c r="E1091">
        <v>-7.0474445620016697</v>
      </c>
      <c r="F1091">
        <v>9.3655948529067707</v>
      </c>
      <c r="G1091">
        <v>43.843498318159199</v>
      </c>
      <c r="H1091">
        <v>-0.22213759157843099</v>
      </c>
      <c r="I1091">
        <v>-1.1612360479363699</v>
      </c>
      <c r="J1091">
        <v>-0.64237194965870403</v>
      </c>
      <c r="K1091">
        <v>1.6650960840896001</v>
      </c>
      <c r="L1091">
        <v>-1.22640425678939</v>
      </c>
      <c r="M1091">
        <v>128</v>
      </c>
    </row>
    <row r="1093" spans="1:13" x14ac:dyDescent="0.3">
      <c r="A1093">
        <v>546</v>
      </c>
      <c r="B1093">
        <v>0.23670186185790701</v>
      </c>
      <c r="C1093">
        <v>0.22875628274785301</v>
      </c>
      <c r="D1093">
        <v>0.26501604527456302</v>
      </c>
      <c r="E1093">
        <v>-6.8703257715741097</v>
      </c>
      <c r="F1093">
        <v>9.3797969493936293</v>
      </c>
      <c r="G1093">
        <v>43.8197287082019</v>
      </c>
      <c r="H1093">
        <v>-0.227861857985349</v>
      </c>
      <c r="I1093">
        <v>-1.1743591091582899</v>
      </c>
      <c r="J1093">
        <v>-0.66924033790371096</v>
      </c>
      <c r="K1093">
        <v>1.66367769205701</v>
      </c>
      <c r="L1093">
        <v>-1.2262840540747699</v>
      </c>
      <c r="M1093">
        <v>128</v>
      </c>
    </row>
    <row r="1095" spans="1:13" x14ac:dyDescent="0.3">
      <c r="A1095">
        <v>547</v>
      </c>
      <c r="B1095">
        <v>0.236934996205656</v>
      </c>
      <c r="C1095">
        <v>0.228897694692166</v>
      </c>
      <c r="D1095">
        <v>0.26502280630396502</v>
      </c>
      <c r="E1095">
        <v>-7.0393408658346504</v>
      </c>
      <c r="F1095">
        <v>9.1995677179528492</v>
      </c>
      <c r="G1095">
        <v>43.9875040681844</v>
      </c>
      <c r="H1095">
        <v>-0.22911915137465799</v>
      </c>
      <c r="I1095">
        <v>-1.17699000180967</v>
      </c>
      <c r="J1095">
        <v>-0.69113356018386196</v>
      </c>
      <c r="K1095">
        <v>1.6353338919481299</v>
      </c>
      <c r="L1095">
        <v>-1.2248897025851</v>
      </c>
      <c r="M1095">
        <v>128</v>
      </c>
    </row>
    <row r="1097" spans="1:13" x14ac:dyDescent="0.3">
      <c r="A1097">
        <v>548</v>
      </c>
      <c r="B1097">
        <v>0.23722325783641801</v>
      </c>
      <c r="C1097">
        <v>0.22908505711159499</v>
      </c>
      <c r="D1097">
        <v>0.26499075661434901</v>
      </c>
      <c r="E1097">
        <v>-7.9489525254070204</v>
      </c>
      <c r="F1097">
        <v>9.0676092135491597</v>
      </c>
      <c r="G1097">
        <v>43.797886047348598</v>
      </c>
      <c r="H1097">
        <v>-0.28236338703379399</v>
      </c>
      <c r="I1097">
        <v>-1.20097785630026</v>
      </c>
      <c r="J1097">
        <v>-0.70983478502108999</v>
      </c>
      <c r="K1097">
        <v>1.6455751632342901</v>
      </c>
      <c r="L1097">
        <v>-1.2272937568776301</v>
      </c>
      <c r="M1097">
        <v>128</v>
      </c>
    </row>
    <row r="1099" spans="1:13" x14ac:dyDescent="0.3">
      <c r="A1099">
        <v>549</v>
      </c>
      <c r="B1099">
        <v>0.23748224368905901</v>
      </c>
      <c r="C1099">
        <v>0.22924153362185601</v>
      </c>
      <c r="D1099">
        <v>0.26498687004594501</v>
      </c>
      <c r="E1099">
        <v>-8.1110623456170199</v>
      </c>
      <c r="F1099">
        <v>9.1964650170464601</v>
      </c>
      <c r="G1099">
        <v>42.798153256332697</v>
      </c>
      <c r="H1099">
        <v>-0.335223167294317</v>
      </c>
      <c r="I1099">
        <v>-1.2266063168051</v>
      </c>
      <c r="J1099">
        <v>-0.73267192962772099</v>
      </c>
      <c r="K1099">
        <v>1.6342280269735601</v>
      </c>
      <c r="L1099">
        <v>-1.2263080946176901</v>
      </c>
      <c r="M1099">
        <v>128</v>
      </c>
    </row>
    <row r="1101" spans="1:13" x14ac:dyDescent="0.3">
      <c r="A1101">
        <v>550</v>
      </c>
      <c r="B1101">
        <v>0.23768141442549401</v>
      </c>
      <c r="C1101">
        <v>0.22937496906371699</v>
      </c>
      <c r="D1101">
        <v>0.264942035339989</v>
      </c>
      <c r="E1101">
        <v>-8.1384784433304898</v>
      </c>
      <c r="F1101">
        <v>9.2260894781086407</v>
      </c>
      <c r="G1101">
        <v>41.806708432672501</v>
      </c>
      <c r="H1101">
        <v>-0.37005327641262198</v>
      </c>
      <c r="I1101">
        <v>-1.2513913514884201</v>
      </c>
      <c r="J1101">
        <v>-0.74456629170463795</v>
      </c>
      <c r="K1101">
        <v>1.6342039864306399</v>
      </c>
      <c r="L1101">
        <v>-1.2217884725477399</v>
      </c>
      <c r="M1101">
        <v>128</v>
      </c>
    </row>
    <row r="1103" spans="1:13" x14ac:dyDescent="0.3">
      <c r="A1103">
        <v>551</v>
      </c>
      <c r="B1103">
        <v>0.23784751147503599</v>
      </c>
      <c r="C1103">
        <v>0.229462687944198</v>
      </c>
      <c r="D1103">
        <v>0.26494445079187201</v>
      </c>
      <c r="E1103">
        <v>-8.3942756839678605</v>
      </c>
      <c r="F1103">
        <v>9.0183202632816908</v>
      </c>
      <c r="G1103">
        <v>41.935574379176998</v>
      </c>
      <c r="H1103">
        <v>-0.36043441856953401</v>
      </c>
      <c r="I1103">
        <v>-1.26401815680103</v>
      </c>
      <c r="J1103">
        <v>-0.72463369618264695</v>
      </c>
      <c r="K1103">
        <v>1.61444266014607</v>
      </c>
      <c r="L1103">
        <v>-1.2254426350723799</v>
      </c>
      <c r="M1103">
        <v>128</v>
      </c>
    </row>
    <row r="1105" spans="1:13" x14ac:dyDescent="0.3">
      <c r="A1105">
        <v>552</v>
      </c>
      <c r="B1105">
        <v>0.23798734149674899</v>
      </c>
      <c r="C1105">
        <v>0.229540529962388</v>
      </c>
      <c r="D1105">
        <v>0.26494597263851499</v>
      </c>
      <c r="E1105">
        <v>-8.4129041438990502</v>
      </c>
      <c r="F1105">
        <v>9.0930246799879999</v>
      </c>
      <c r="G1105">
        <v>41.384736413658402</v>
      </c>
      <c r="H1105">
        <v>-0.364621762103497</v>
      </c>
      <c r="I1105">
        <v>-1.2505489731770101</v>
      </c>
      <c r="J1105">
        <v>-0.68743664588514497</v>
      </c>
      <c r="K1105">
        <v>1.6270639451818401</v>
      </c>
      <c r="L1105">
        <v>-1.22808709479416</v>
      </c>
      <c r="M1105">
        <v>128</v>
      </c>
    </row>
    <row r="1107" spans="1:13" x14ac:dyDescent="0.3">
      <c r="A1107">
        <v>553</v>
      </c>
      <c r="B1107">
        <v>0.238048192585438</v>
      </c>
      <c r="C1107">
        <v>0.229570491050239</v>
      </c>
      <c r="D1107">
        <v>0.26494726628090698</v>
      </c>
      <c r="E1107">
        <v>-8.3732056278045608</v>
      </c>
      <c r="F1107">
        <v>9.0660922729784996</v>
      </c>
      <c r="G1107">
        <v>40.813633957254098</v>
      </c>
      <c r="H1107">
        <v>-0.36810926886186501</v>
      </c>
      <c r="I1107">
        <v>-1.2260348368368399</v>
      </c>
      <c r="J1107">
        <v>-0.686216910001332</v>
      </c>
      <c r="K1107">
        <v>1.6234819042859701</v>
      </c>
      <c r="L1107">
        <v>-1.2199854318283501</v>
      </c>
      <c r="M1107">
        <v>128</v>
      </c>
    </row>
    <row r="1109" spans="1:13" x14ac:dyDescent="0.3">
      <c r="A1109">
        <v>554</v>
      </c>
      <c r="B1109">
        <v>0.238013075543064</v>
      </c>
      <c r="C1109">
        <v>0.229565146870744</v>
      </c>
      <c r="D1109">
        <v>0.264932708426874</v>
      </c>
      <c r="E1109">
        <v>-8.5208818227288692</v>
      </c>
      <c r="F1109">
        <v>9.0141800471701696</v>
      </c>
      <c r="G1109">
        <v>41.013810886489303</v>
      </c>
      <c r="H1109">
        <v>-0.36165946270174198</v>
      </c>
      <c r="I1109">
        <v>-1.20965018767573</v>
      </c>
      <c r="J1109">
        <v>-0.69617257924878095</v>
      </c>
      <c r="K1109">
        <v>1.5821321704545199</v>
      </c>
      <c r="L1109">
        <v>-1.22969781117015</v>
      </c>
      <c r="M1109">
        <v>128</v>
      </c>
    </row>
    <row r="1111" spans="1:13" x14ac:dyDescent="0.3">
      <c r="A1111">
        <v>555</v>
      </c>
      <c r="B1111">
        <v>0.23801125772378001</v>
      </c>
      <c r="C1111">
        <v>0.22956109825042101</v>
      </c>
      <c r="D1111">
        <v>0.26491848767820803</v>
      </c>
      <c r="E1111">
        <v>-8.8090819327229894</v>
      </c>
      <c r="F1111">
        <v>8.7434271873585008</v>
      </c>
      <c r="G1111">
        <v>40.803329731611598</v>
      </c>
      <c r="H1111">
        <v>-0.368906100268106</v>
      </c>
      <c r="I1111">
        <v>-1.22144151745358</v>
      </c>
      <c r="J1111">
        <v>-0.68423642520917904</v>
      </c>
      <c r="K1111">
        <v>1.6060044295792999</v>
      </c>
      <c r="L1111">
        <v>-1.22650041896109</v>
      </c>
      <c r="M1111">
        <v>128</v>
      </c>
    </row>
    <row r="1113" spans="1:13" x14ac:dyDescent="0.3">
      <c r="A1113">
        <v>556</v>
      </c>
      <c r="B1113">
        <v>0.238013409680989</v>
      </c>
      <c r="C1113">
        <v>0.22957540247588801</v>
      </c>
      <c r="D1113">
        <v>0.26494088919490599</v>
      </c>
      <c r="E1113">
        <v>-9.1587125620229202</v>
      </c>
      <c r="F1113">
        <v>8.6578392653526297</v>
      </c>
      <c r="G1113">
        <v>41.014360642628603</v>
      </c>
      <c r="H1113">
        <v>-0.36609454281236498</v>
      </c>
      <c r="I1113">
        <v>-1.23882261333668</v>
      </c>
      <c r="J1113">
        <v>-0.66336052688026403</v>
      </c>
      <c r="K1113">
        <v>1.6122790112828</v>
      </c>
      <c r="L1113">
        <v>-1.2217884725477399</v>
      </c>
      <c r="M1113">
        <v>128</v>
      </c>
    </row>
    <row r="1115" spans="1:13" x14ac:dyDescent="0.3">
      <c r="A1115">
        <v>557</v>
      </c>
      <c r="B1115">
        <v>0.23799128824834601</v>
      </c>
      <c r="C1115">
        <v>0.229584886262302</v>
      </c>
      <c r="D1115">
        <v>0.264912553650473</v>
      </c>
      <c r="E1115">
        <v>-9.0549536958794299</v>
      </c>
      <c r="F1115">
        <v>8.6521470984950604</v>
      </c>
      <c r="G1115">
        <v>40.913851691895402</v>
      </c>
      <c r="H1115">
        <v>-0.363522828280261</v>
      </c>
      <c r="I1115">
        <v>-1.23999100338344</v>
      </c>
      <c r="J1115">
        <v>-0.67237991373005102</v>
      </c>
      <c r="K1115">
        <v>1.5919166714251001</v>
      </c>
      <c r="L1115">
        <v>-1.21892764793964</v>
      </c>
      <c r="M1115">
        <v>128</v>
      </c>
    </row>
    <row r="1117" spans="1:13" x14ac:dyDescent="0.3">
      <c r="A1117">
        <v>558</v>
      </c>
      <c r="B1117">
        <v>0.237997691442427</v>
      </c>
      <c r="C1117">
        <v>0.22956518585733601</v>
      </c>
      <c r="D1117">
        <v>0.26492176882470803</v>
      </c>
      <c r="E1117">
        <v>-8.9178844819424405</v>
      </c>
      <c r="F1117">
        <v>8.8266531563299608</v>
      </c>
      <c r="G1117">
        <v>40.674354799971603</v>
      </c>
      <c r="H1117">
        <v>-0.36875205069281503</v>
      </c>
      <c r="I1117">
        <v>-1.2459407307825501</v>
      </c>
      <c r="J1117">
        <v>-0.66939463214703399</v>
      </c>
      <c r="K1117">
        <v>1.5753527373495899</v>
      </c>
      <c r="L1117">
        <v>-1.2320778249197499</v>
      </c>
      <c r="M1117">
        <v>128</v>
      </c>
    </row>
    <row r="1119" spans="1:13" x14ac:dyDescent="0.3">
      <c r="A1119">
        <v>559</v>
      </c>
      <c r="B1119">
        <v>0.23797593572934</v>
      </c>
      <c r="C1119">
        <v>0.229590067475474</v>
      </c>
      <c r="D1119">
        <v>0.264903903449345</v>
      </c>
      <c r="E1119">
        <v>-9.1285191541107693</v>
      </c>
      <c r="F1119">
        <v>8.7435378843563605</v>
      </c>
      <c r="G1119">
        <v>40.824769033385998</v>
      </c>
      <c r="H1119">
        <v>-0.36513392663778399</v>
      </c>
      <c r="I1119">
        <v>-1.2583670056460501</v>
      </c>
      <c r="J1119">
        <v>-0.66049075160734905</v>
      </c>
      <c r="K1119">
        <v>1.5927580904274801</v>
      </c>
      <c r="L1119">
        <v>-1.2279188109936801</v>
      </c>
      <c r="M1119">
        <v>128</v>
      </c>
    </row>
    <row r="1121" spans="1:13" x14ac:dyDescent="0.3">
      <c r="A1121">
        <v>560</v>
      </c>
      <c r="B1121">
        <v>0.23796841209158301</v>
      </c>
      <c r="C1121">
        <v>0.22959654861134299</v>
      </c>
      <c r="D1121">
        <v>0.26491206542651702</v>
      </c>
      <c r="E1121">
        <v>-9.5572273797751297</v>
      </c>
      <c r="F1121">
        <v>8.5593102060286892</v>
      </c>
      <c r="G1121">
        <v>41.005516107978302</v>
      </c>
      <c r="H1121">
        <v>-0.35909805003804601</v>
      </c>
      <c r="I1121">
        <v>-1.27098718357496</v>
      </c>
      <c r="J1121">
        <v>-0.65759922780685198</v>
      </c>
      <c r="K1121">
        <v>1.5687415880451501</v>
      </c>
      <c r="L1121">
        <v>-1.22373575652469</v>
      </c>
      <c r="M1121">
        <v>128</v>
      </c>
    </row>
    <row r="1123" spans="1:13" x14ac:dyDescent="0.3">
      <c r="A1123">
        <v>561</v>
      </c>
      <c r="B1123">
        <v>0.23796366114960801</v>
      </c>
      <c r="C1123">
        <v>0.229604405531287</v>
      </c>
      <c r="D1123">
        <v>0.26491184545464502</v>
      </c>
      <c r="E1123">
        <v>-9.7475231894602903</v>
      </c>
      <c r="F1123">
        <v>8.6506513312997697</v>
      </c>
      <c r="G1123">
        <v>40.986960271602797</v>
      </c>
      <c r="H1123">
        <v>-0.36053620019238902</v>
      </c>
      <c r="I1123">
        <v>-1.27566202023085</v>
      </c>
      <c r="J1123">
        <v>-0.65562280262768102</v>
      </c>
      <c r="K1123">
        <v>1.5763624401524501</v>
      </c>
      <c r="L1123">
        <v>-1.2324624736065599</v>
      </c>
      <c r="M1123">
        <v>128</v>
      </c>
    </row>
    <row r="1125" spans="1:13" x14ac:dyDescent="0.3">
      <c r="A1125">
        <v>562</v>
      </c>
      <c r="B1125">
        <v>0.23796831672079</v>
      </c>
      <c r="C1125">
        <v>0.22960463942474199</v>
      </c>
      <c r="D1125">
        <v>0.26493091331603202</v>
      </c>
      <c r="E1125">
        <v>-9.63872158082137</v>
      </c>
      <c r="F1125">
        <v>8.9202977521199305</v>
      </c>
      <c r="G1125">
        <v>40.848205574231102</v>
      </c>
      <c r="H1125">
        <v>-0.36925658910397602</v>
      </c>
      <c r="I1125">
        <v>-1.2795344234205399</v>
      </c>
      <c r="J1125">
        <v>-0.65160839991819997</v>
      </c>
      <c r="K1125">
        <v>1.5544855460904601</v>
      </c>
      <c r="L1125">
        <v>-1.24272778543565</v>
      </c>
      <c r="M1125">
        <v>128</v>
      </c>
    </row>
    <row r="1127" spans="1:13" x14ac:dyDescent="0.3">
      <c r="A1127">
        <v>563</v>
      </c>
      <c r="B1127">
        <v>0.23796201419573301</v>
      </c>
      <c r="C1127">
        <v>0.229598558576495</v>
      </c>
      <c r="D1127">
        <v>0.264914724561637</v>
      </c>
      <c r="E1127">
        <v>-9.43588679283266</v>
      </c>
      <c r="F1127">
        <v>8.9859301266046501</v>
      </c>
      <c r="G1127">
        <v>40.497706744566699</v>
      </c>
      <c r="H1127">
        <v>-0.366003267784132</v>
      </c>
      <c r="I1127">
        <v>-1.27723509441576</v>
      </c>
      <c r="J1127">
        <v>-0.63060759642168396</v>
      </c>
      <c r="K1127">
        <v>1.54498953163499</v>
      </c>
      <c r="L1127">
        <v>-1.24340092063755</v>
      </c>
      <c r="M1127">
        <v>128</v>
      </c>
    </row>
    <row r="1129" spans="1:13" x14ac:dyDescent="0.3">
      <c r="A1129">
        <v>564</v>
      </c>
      <c r="B1129">
        <v>0.237956802888284</v>
      </c>
      <c r="C1129">
        <v>0.229603358078069</v>
      </c>
      <c r="D1129">
        <v>0.26491142671287399</v>
      </c>
      <c r="E1129">
        <v>-9.4498661188007205</v>
      </c>
      <c r="F1129">
        <v>8.9486441672147006</v>
      </c>
      <c r="G1129">
        <v>40.457527083737702</v>
      </c>
      <c r="H1129">
        <v>-0.36421439726093402</v>
      </c>
      <c r="I1129">
        <v>-1.27686551737626</v>
      </c>
      <c r="J1129">
        <v>-0.62261299937876902</v>
      </c>
      <c r="K1129">
        <v>1.5522497755984199</v>
      </c>
      <c r="L1129">
        <v>-1.2296497300842999</v>
      </c>
      <c r="M1129">
        <v>128</v>
      </c>
    </row>
    <row r="1131" spans="1:13" x14ac:dyDescent="0.3">
      <c r="A1131">
        <v>565</v>
      </c>
      <c r="B1131">
        <v>0.237965542135748</v>
      </c>
      <c r="C1131">
        <v>0.22959474889921899</v>
      </c>
      <c r="D1131">
        <v>0.264902828484125</v>
      </c>
      <c r="E1131">
        <v>-9.6790306763438991</v>
      </c>
      <c r="F1131">
        <v>9.1403159905848508</v>
      </c>
      <c r="G1131">
        <v>40.269789588343102</v>
      </c>
      <c r="H1131">
        <v>-0.37271589146151002</v>
      </c>
      <c r="I1131">
        <v>-1.2689851440886</v>
      </c>
      <c r="J1131">
        <v>-0.61452367182588896</v>
      </c>
      <c r="K1131">
        <v>1.5515045187677301</v>
      </c>
      <c r="L1131">
        <v>-1.22106725625998</v>
      </c>
      <c r="M1131">
        <v>128</v>
      </c>
    </row>
    <row r="1133" spans="1:13" x14ac:dyDescent="0.3">
      <c r="A1133">
        <v>566</v>
      </c>
      <c r="B1133">
        <v>0.23794940953005</v>
      </c>
      <c r="C1133">
        <v>0.22960803455878701</v>
      </c>
      <c r="D1133">
        <v>0.26491757581151898</v>
      </c>
      <c r="E1133">
        <v>-9.59171659270182</v>
      </c>
      <c r="F1133">
        <v>8.79964795858705</v>
      </c>
      <c r="G1133">
        <v>40.187195883930301</v>
      </c>
      <c r="H1133">
        <v>-0.37156096252870202</v>
      </c>
      <c r="I1133">
        <v>-1.2506886634205401</v>
      </c>
      <c r="J1133">
        <v>-0.63041142599216604</v>
      </c>
      <c r="K1133">
        <v>1.5374167606135301</v>
      </c>
      <c r="L1133">
        <v>-1.22787072990783</v>
      </c>
      <c r="M1133">
        <v>128</v>
      </c>
    </row>
    <row r="1135" spans="1:13" x14ac:dyDescent="0.3">
      <c r="A1135">
        <v>567</v>
      </c>
      <c r="B1135">
        <v>0.237956460631985</v>
      </c>
      <c r="C1135">
        <v>0.22961627901544601</v>
      </c>
      <c r="D1135">
        <v>0.26491428329481198</v>
      </c>
      <c r="E1135">
        <v>-10.577998744273399</v>
      </c>
      <c r="F1135">
        <v>9.9719633940548995</v>
      </c>
      <c r="G1135">
        <v>40.169192836898297</v>
      </c>
      <c r="H1135">
        <v>-0.40954624049390398</v>
      </c>
      <c r="I1135">
        <v>-1.27516478008485</v>
      </c>
      <c r="J1135">
        <v>-0.585396910787358</v>
      </c>
      <c r="K1135">
        <v>1.5420565853981001</v>
      </c>
      <c r="L1135">
        <v>-1.2221971617774701</v>
      </c>
      <c r="M1135">
        <v>128</v>
      </c>
    </row>
    <row r="1137" spans="1:13" x14ac:dyDescent="0.3">
      <c r="A1137">
        <v>568</v>
      </c>
      <c r="B1137">
        <v>0.237966303661137</v>
      </c>
      <c r="C1137">
        <v>0.22961144667241901</v>
      </c>
      <c r="D1137">
        <v>0.26494878699248098</v>
      </c>
      <c r="E1137">
        <v>-12.4033234031318</v>
      </c>
      <c r="F1137">
        <v>12.284267333710201</v>
      </c>
      <c r="G1137">
        <v>40.0323104331151</v>
      </c>
      <c r="H1137">
        <v>-0.47327269908168201</v>
      </c>
      <c r="I1137">
        <v>-1.3289493913489401</v>
      </c>
      <c r="J1137">
        <v>-0.50945462350022697</v>
      </c>
      <c r="K1137">
        <v>1.5247233539489899</v>
      </c>
      <c r="L1137">
        <v>-1.22236544557795</v>
      </c>
      <c r="M1137">
        <v>128</v>
      </c>
    </row>
    <row r="1139" spans="1:13" x14ac:dyDescent="0.3">
      <c r="A1139">
        <v>569</v>
      </c>
      <c r="B1139">
        <v>0.23795457975547901</v>
      </c>
      <c r="C1139">
        <v>0.229627722676427</v>
      </c>
      <c r="D1139">
        <v>0.26494139414381401</v>
      </c>
      <c r="E1139">
        <v>-12.320094609103201</v>
      </c>
      <c r="F1139">
        <v>12.240676068578599</v>
      </c>
      <c r="G1139">
        <v>40.521667875157704</v>
      </c>
      <c r="H1139">
        <v>-0.43545750034531</v>
      </c>
      <c r="I1139">
        <v>-1.3318944660787799</v>
      </c>
      <c r="J1139">
        <v>-0.488643091870754</v>
      </c>
      <c r="K1139">
        <v>1.52532436752212</v>
      </c>
      <c r="L1139">
        <v>-1.25097369165901</v>
      </c>
      <c r="M1139">
        <v>128</v>
      </c>
    </row>
    <row r="1141" spans="1:13" x14ac:dyDescent="0.3">
      <c r="A1141">
        <v>570</v>
      </c>
      <c r="B1141">
        <v>0.23795531599330599</v>
      </c>
      <c r="C1141">
        <v>0.22962913455342701</v>
      </c>
      <c r="D1141">
        <v>0.26494975684580202</v>
      </c>
      <c r="E1141">
        <v>-12.167140410174699</v>
      </c>
      <c r="F1141">
        <v>12.082537820436499</v>
      </c>
      <c r="G1141">
        <v>41.7800010812213</v>
      </c>
      <c r="H1141">
        <v>-0.37774244487397302</v>
      </c>
      <c r="I1141">
        <v>-1.3328166432141799</v>
      </c>
      <c r="J1141">
        <v>-0.47090817394908702</v>
      </c>
      <c r="K1141">
        <v>1.5489081401317999</v>
      </c>
      <c r="L1141">
        <v>-1.21399933663996</v>
      </c>
      <c r="M1141">
        <v>128</v>
      </c>
    </row>
    <row r="1143" spans="1:13" x14ac:dyDescent="0.3">
      <c r="A1143">
        <v>571</v>
      </c>
      <c r="B1143">
        <v>0.237964795576454</v>
      </c>
      <c r="C1143">
        <v>0.22962113194039999</v>
      </c>
      <c r="D1143">
        <v>0.26496192093248599</v>
      </c>
      <c r="E1143">
        <v>-12.0962465508447</v>
      </c>
      <c r="F1143">
        <v>11.6091166056062</v>
      </c>
      <c r="G1143">
        <v>41.756628521016502</v>
      </c>
      <c r="H1143">
        <v>-0.36174239645724499</v>
      </c>
      <c r="I1143">
        <v>-1.3263358851551099</v>
      </c>
      <c r="J1143">
        <v>-0.46593823341893298</v>
      </c>
      <c r="K1143">
        <v>1.5127752041151299</v>
      </c>
      <c r="L1143">
        <v>-1.2240002024968699</v>
      </c>
      <c r="M1143">
        <v>128</v>
      </c>
    </row>
    <row r="1145" spans="1:13" x14ac:dyDescent="0.3">
      <c r="A1145">
        <v>572</v>
      </c>
      <c r="B1145">
        <v>0.23795981763534599</v>
      </c>
      <c r="C1145">
        <v>0.22962378844723799</v>
      </c>
      <c r="D1145">
        <v>0.264952214077047</v>
      </c>
      <c r="E1145">
        <v>-11.8471467334429</v>
      </c>
      <c r="F1145">
        <v>11.2396081738029</v>
      </c>
      <c r="G1145">
        <v>41.953132121453997</v>
      </c>
      <c r="H1145">
        <v>-0.34806805280494002</v>
      </c>
      <c r="I1145">
        <v>-1.3116709848022401</v>
      </c>
      <c r="J1145">
        <v>-0.46190510715273903</v>
      </c>
      <c r="K1145">
        <v>1.50952973082022</v>
      </c>
      <c r="L1145">
        <v>-1.2221971617774701</v>
      </c>
      <c r="M1145">
        <v>128</v>
      </c>
    </row>
    <row r="1147" spans="1:13" x14ac:dyDescent="0.3">
      <c r="A1147">
        <v>573</v>
      </c>
      <c r="B1147">
        <v>0.237952062413883</v>
      </c>
      <c r="C1147">
        <v>0.22963686676088199</v>
      </c>
      <c r="D1147">
        <v>0.26494612496247599</v>
      </c>
      <c r="E1147">
        <v>-12.080986816828799</v>
      </c>
      <c r="F1147">
        <v>11.4423101453557</v>
      </c>
      <c r="G1147">
        <v>42.045494213047</v>
      </c>
      <c r="H1147">
        <v>-0.35012928178151298</v>
      </c>
      <c r="I1147">
        <v>-1.3139620273193799</v>
      </c>
      <c r="J1147">
        <v>-0.46491068807011499</v>
      </c>
      <c r="K1147">
        <v>1.5062842575253099</v>
      </c>
      <c r="L1147">
        <v>-1.2177015802504501</v>
      </c>
      <c r="M1147">
        <v>128</v>
      </c>
    </row>
    <row r="1149" spans="1:13" x14ac:dyDescent="0.3">
      <c r="A1149">
        <v>574</v>
      </c>
      <c r="B1149">
        <v>0.23794776252546301</v>
      </c>
      <c r="C1149">
        <v>0.22963493966944101</v>
      </c>
      <c r="D1149">
        <v>0.26493549081909501</v>
      </c>
      <c r="E1149">
        <v>-12.4089519813331</v>
      </c>
      <c r="F1149">
        <v>12.2020273863785</v>
      </c>
      <c r="G1149">
        <v>42.061866988381396</v>
      </c>
      <c r="H1149">
        <v>-0.369571847059116</v>
      </c>
      <c r="I1149">
        <v>-1.3189017138108601</v>
      </c>
      <c r="J1149">
        <v>-0.471855267884148</v>
      </c>
      <c r="K1149">
        <v>1.5011876624251499</v>
      </c>
      <c r="L1149">
        <v>-1.22878427053899</v>
      </c>
      <c r="M1149">
        <v>128</v>
      </c>
    </row>
    <row r="1151" spans="1:13" x14ac:dyDescent="0.3">
      <c r="A1151">
        <v>575</v>
      </c>
      <c r="B1151">
        <v>0.23795523636111801</v>
      </c>
      <c r="C1151">
        <v>0.22962910032644701</v>
      </c>
      <c r="D1151">
        <v>0.26494646710784903</v>
      </c>
      <c r="E1151">
        <v>-12.6394328720766</v>
      </c>
      <c r="F1151">
        <v>12.5318683190141</v>
      </c>
      <c r="G1151">
        <v>42.045029707382398</v>
      </c>
      <c r="H1151">
        <v>-0.37825593644445299</v>
      </c>
      <c r="I1151">
        <v>-1.3203520101639401</v>
      </c>
      <c r="J1151">
        <v>-0.47582567503946299</v>
      </c>
      <c r="K1151">
        <v>1.4931100400022701</v>
      </c>
      <c r="L1151">
        <v>-1.22609172973136</v>
      </c>
      <c r="M1151">
        <v>128</v>
      </c>
    </row>
    <row r="1153" spans="1:13" x14ac:dyDescent="0.3">
      <c r="A1153">
        <v>576</v>
      </c>
      <c r="B1153">
        <v>0.23796761851374101</v>
      </c>
      <c r="C1153">
        <v>0.22962534882671401</v>
      </c>
      <c r="D1153">
        <v>0.26495755768968499</v>
      </c>
      <c r="E1153">
        <v>-12.4891223673014</v>
      </c>
      <c r="F1153">
        <v>12.476482450873</v>
      </c>
      <c r="G1153">
        <v>42.073999769834501</v>
      </c>
      <c r="H1153">
        <v>-0.37137420730153797</v>
      </c>
      <c r="I1153">
        <v>-1.3133166575595101</v>
      </c>
      <c r="J1153">
        <v>-0.47081109938523902</v>
      </c>
      <c r="K1153">
        <v>1.4940957022621999</v>
      </c>
      <c r="L1153">
        <v>-1.2270533514483699</v>
      </c>
      <c r="M1153">
        <v>128</v>
      </c>
    </row>
    <row r="1155" spans="1:13" x14ac:dyDescent="0.3">
      <c r="A1155">
        <v>577</v>
      </c>
      <c r="B1155">
        <v>0.23796386447864201</v>
      </c>
      <c r="C1155">
        <v>0.22962580296163099</v>
      </c>
      <c r="D1155">
        <v>0.26494323141569598</v>
      </c>
      <c r="E1155">
        <v>-12.539477715525001</v>
      </c>
      <c r="F1155">
        <v>12.6865671133045</v>
      </c>
      <c r="G1155">
        <v>42.115579247001499</v>
      </c>
      <c r="H1155">
        <v>-0.37366852418972102</v>
      </c>
      <c r="I1155">
        <v>-1.30876385478058</v>
      </c>
      <c r="J1155">
        <v>-0.46677131877241401</v>
      </c>
      <c r="K1155">
        <v>1.4912589181970199</v>
      </c>
      <c r="L1155">
        <v>-1.22594748647381</v>
      </c>
      <c r="M1155">
        <v>128</v>
      </c>
    </row>
    <row r="1157" spans="1:13" x14ac:dyDescent="0.3">
      <c r="A1157">
        <v>578</v>
      </c>
      <c r="B1157">
        <v>0.237960964607629</v>
      </c>
      <c r="C1157">
        <v>0.22962453665136101</v>
      </c>
      <c r="D1157">
        <v>0.264952247932842</v>
      </c>
      <c r="E1157">
        <v>-12.425098528352899</v>
      </c>
      <c r="F1157">
        <v>12.708645376220501</v>
      </c>
      <c r="G1157">
        <v>42.075208593502303</v>
      </c>
      <c r="H1157">
        <v>-0.37320308686956</v>
      </c>
      <c r="I1157">
        <v>-1.3038742628275499</v>
      </c>
      <c r="J1157">
        <v>-0.46674188660251797</v>
      </c>
      <c r="K1157">
        <v>1.46608846975427</v>
      </c>
      <c r="L1157">
        <v>-1.24066029874407</v>
      </c>
      <c r="M1157">
        <v>128</v>
      </c>
    </row>
    <row r="1159" spans="1:13" x14ac:dyDescent="0.3">
      <c r="A1159">
        <v>579</v>
      </c>
      <c r="B1159">
        <v>0.237981125548963</v>
      </c>
      <c r="C1159">
        <v>0.22960797599418201</v>
      </c>
      <c r="D1159">
        <v>0.26497688300544903</v>
      </c>
      <c r="E1159">
        <v>-12.3352978869525</v>
      </c>
      <c r="F1159">
        <v>12.228131388567</v>
      </c>
      <c r="G1159">
        <v>42.081704847552501</v>
      </c>
      <c r="H1159">
        <v>-0.35936816271144301</v>
      </c>
      <c r="I1159">
        <v>-1.3032468344471499</v>
      </c>
      <c r="J1159">
        <v>-0.46379998022805502</v>
      </c>
      <c r="K1159">
        <v>1.4652230102089601</v>
      </c>
      <c r="L1159">
        <v>-1.2402275689714199</v>
      </c>
      <c r="M1159">
        <v>128</v>
      </c>
    </row>
    <row r="1161" spans="1:13" x14ac:dyDescent="0.3">
      <c r="A1161">
        <v>580</v>
      </c>
      <c r="B1161">
        <v>0.23798057677224399</v>
      </c>
      <c r="C1161">
        <v>0.229605808065732</v>
      </c>
      <c r="D1161">
        <v>0.26496518713163703</v>
      </c>
      <c r="E1161">
        <v>-12.4164694087066</v>
      </c>
      <c r="F1161">
        <v>12.6403042270505</v>
      </c>
      <c r="G1161">
        <v>42.334735473516702</v>
      </c>
      <c r="H1161">
        <v>-0.36523730032248702</v>
      </c>
      <c r="I1161">
        <v>-1.30026196536595</v>
      </c>
      <c r="J1161">
        <v>-0.46975452310848498</v>
      </c>
      <c r="K1161">
        <v>1.47262749742994</v>
      </c>
      <c r="L1161">
        <v>-1.2340251088967</v>
      </c>
      <c r="M1161">
        <v>128</v>
      </c>
    </row>
    <row r="1163" spans="1:13" x14ac:dyDescent="0.3">
      <c r="A1163">
        <v>581</v>
      </c>
      <c r="B1163">
        <v>0.237973867386856</v>
      </c>
      <c r="C1163">
        <v>0.22960175921588699</v>
      </c>
      <c r="D1163">
        <v>0.26496666158520399</v>
      </c>
      <c r="E1163">
        <v>-12.5364264910051</v>
      </c>
      <c r="F1163">
        <v>12.7481700952282</v>
      </c>
      <c r="G1163">
        <v>42.365970436670899</v>
      </c>
      <c r="H1163">
        <v>-0.36802862968765598</v>
      </c>
      <c r="I1163">
        <v>-1.30413961225801</v>
      </c>
      <c r="J1163">
        <v>-0.47476711459183302</v>
      </c>
      <c r="K1163">
        <v>1.4482263463608001</v>
      </c>
      <c r="L1163">
        <v>-1.2428960692361199</v>
      </c>
      <c r="M1163">
        <v>128</v>
      </c>
    </row>
    <row r="1165" spans="1:13" x14ac:dyDescent="0.3">
      <c r="A1165">
        <v>582</v>
      </c>
      <c r="B1165">
        <v>0.23798352502688</v>
      </c>
      <c r="C1165">
        <v>0.22960499528450601</v>
      </c>
      <c r="D1165">
        <v>0.26498159938923599</v>
      </c>
      <c r="E1165">
        <v>-12.406661112864199</v>
      </c>
      <c r="F1165">
        <v>12.7868603428814</v>
      </c>
      <c r="G1165">
        <v>42.125630717173998</v>
      </c>
      <c r="H1165">
        <v>-0.38596470859371401</v>
      </c>
      <c r="I1165">
        <v>-1.3005580029553201</v>
      </c>
      <c r="J1165">
        <v>-0.48566366232171498</v>
      </c>
      <c r="K1165">
        <v>1.4725072947153199</v>
      </c>
      <c r="L1165">
        <v>-1.2427758665215001</v>
      </c>
      <c r="M1165">
        <v>128</v>
      </c>
    </row>
    <row r="1167" spans="1:13" x14ac:dyDescent="0.3">
      <c r="A1167">
        <v>583</v>
      </c>
      <c r="B1167">
        <v>0.23798350410701899</v>
      </c>
      <c r="C1167">
        <v>0.22959577325487401</v>
      </c>
      <c r="D1167">
        <v>0.26496025897388698</v>
      </c>
      <c r="E1167">
        <v>-12.1661694999391</v>
      </c>
      <c r="F1167">
        <v>12.165781946133199</v>
      </c>
      <c r="G1167">
        <v>42.120544071718598</v>
      </c>
      <c r="H1167">
        <v>-0.36822506840953401</v>
      </c>
      <c r="I1167">
        <v>-1.2947489976373501</v>
      </c>
      <c r="J1167">
        <v>-0.50170652762246404</v>
      </c>
      <c r="K1167">
        <v>1.47493538955077</v>
      </c>
      <c r="L1167">
        <v>-1.2330154060938401</v>
      </c>
      <c r="M1167">
        <v>128</v>
      </c>
    </row>
    <row r="1169" spans="1:13" x14ac:dyDescent="0.3">
      <c r="A1169">
        <v>584</v>
      </c>
      <c r="B1169">
        <v>0.237990889566599</v>
      </c>
      <c r="C1169">
        <v>0.22958791378368301</v>
      </c>
      <c r="D1169">
        <v>0.26497378954051198</v>
      </c>
      <c r="E1169">
        <v>-12.5195820762649</v>
      </c>
      <c r="F1169">
        <v>12.7956801659669</v>
      </c>
      <c r="G1169">
        <v>42.276198039709897</v>
      </c>
      <c r="H1169">
        <v>-0.39020509551190402</v>
      </c>
      <c r="I1169">
        <v>-1.3065664667476</v>
      </c>
      <c r="J1169">
        <v>-0.49068347231764697</v>
      </c>
      <c r="K1169">
        <v>1.44281722420261</v>
      </c>
      <c r="L1169">
        <v>-1.22847174348096</v>
      </c>
      <c r="M1169">
        <v>128</v>
      </c>
    </row>
    <row r="1171" spans="1:13" x14ac:dyDescent="0.3">
      <c r="A1171">
        <v>585</v>
      </c>
      <c r="B1171">
        <v>0.23799131366921</v>
      </c>
      <c r="C1171">
        <v>0.22959511102095301</v>
      </c>
      <c r="D1171">
        <v>0.26496471027294</v>
      </c>
      <c r="E1171">
        <v>-12.795000890248501</v>
      </c>
      <c r="F1171">
        <v>13.0036322045595</v>
      </c>
      <c r="G1171">
        <v>42.238779805140297</v>
      </c>
      <c r="H1171">
        <v>-0.40053416265043101</v>
      </c>
      <c r="I1171">
        <v>-1.31811405449588</v>
      </c>
      <c r="J1171">
        <v>-0.48471125227367101</v>
      </c>
      <c r="K1171">
        <v>1.4446202649220099</v>
      </c>
      <c r="L1171">
        <v>-1.23489056844201</v>
      </c>
      <c r="M1171">
        <v>128</v>
      </c>
    </row>
    <row r="1173" spans="1:13" x14ac:dyDescent="0.3">
      <c r="A1173">
        <v>586</v>
      </c>
      <c r="B1173">
        <v>0.23799329979646899</v>
      </c>
      <c r="C1173">
        <v>0.22959003634547701</v>
      </c>
      <c r="D1173">
        <v>0.26496168042416801</v>
      </c>
      <c r="E1173">
        <v>-12.752669949066799</v>
      </c>
      <c r="F1173">
        <v>12.7763879458833</v>
      </c>
      <c r="G1173">
        <v>41.947114253174398</v>
      </c>
      <c r="H1173">
        <v>-0.40120745994162599</v>
      </c>
      <c r="I1173">
        <v>-1.31836570219875</v>
      </c>
      <c r="J1173">
        <v>-0.49171009064632398</v>
      </c>
      <c r="K1173">
        <v>1.4524574819156499</v>
      </c>
      <c r="L1173">
        <v>-1.23282308175044</v>
      </c>
      <c r="M1173">
        <v>128</v>
      </c>
    </row>
    <row r="1175" spans="1:13" x14ac:dyDescent="0.3">
      <c r="A1175">
        <v>587</v>
      </c>
      <c r="B1175">
        <v>0.23798684238513401</v>
      </c>
      <c r="C1175">
        <v>0.22958987471831099</v>
      </c>
      <c r="D1175">
        <v>0.26496655649661999</v>
      </c>
      <c r="E1175">
        <v>-12.295742855819601</v>
      </c>
      <c r="F1175">
        <v>12.1081585177606</v>
      </c>
      <c r="G1175">
        <v>41.8507467685059</v>
      </c>
      <c r="H1175">
        <v>-0.38862430087284899</v>
      </c>
      <c r="I1175">
        <v>-1.3029039983036801</v>
      </c>
      <c r="J1175">
        <v>-0.51466773164812696</v>
      </c>
      <c r="K1175">
        <v>1.4345232368934</v>
      </c>
      <c r="L1175">
        <v>-1.2330875277226201</v>
      </c>
      <c r="M1175">
        <v>128</v>
      </c>
    </row>
    <row r="1177" spans="1:13" x14ac:dyDescent="0.3">
      <c r="A1177">
        <v>588</v>
      </c>
      <c r="B1177">
        <v>0.23798106204945901</v>
      </c>
      <c r="C1177">
        <v>0.22960089987355201</v>
      </c>
      <c r="D1177">
        <v>0.264965381098348</v>
      </c>
      <c r="E1177">
        <v>-12.4622040569667</v>
      </c>
      <c r="F1177">
        <v>12.265652104437599</v>
      </c>
      <c r="G1177">
        <v>41.762508323141901</v>
      </c>
      <c r="H1177">
        <v>-0.39508890106624101</v>
      </c>
      <c r="I1177">
        <v>-1.30786701995443</v>
      </c>
      <c r="J1177">
        <v>-0.51167052924622802</v>
      </c>
      <c r="K1177">
        <v>1.4621698612574501</v>
      </c>
      <c r="L1177">
        <v>-1.2336164196669701</v>
      </c>
      <c r="M1177">
        <v>128</v>
      </c>
    </row>
    <row r="1179" spans="1:13" x14ac:dyDescent="0.3">
      <c r="A1179">
        <v>589</v>
      </c>
      <c r="B1179">
        <v>0.237979619749178</v>
      </c>
      <c r="C1179">
        <v>0.22959405699212199</v>
      </c>
      <c r="D1179">
        <v>0.264964162008757</v>
      </c>
      <c r="E1179">
        <v>-13.0179892179414</v>
      </c>
      <c r="F1179">
        <v>12.928222105369599</v>
      </c>
      <c r="G1179">
        <v>41.729279061539302</v>
      </c>
      <c r="H1179">
        <v>-0.41761430433080599</v>
      </c>
      <c r="I1179">
        <v>-1.3285829834399601</v>
      </c>
      <c r="J1179">
        <v>-0.49170214278784102</v>
      </c>
      <c r="K1179">
        <v>1.4494283735070601</v>
      </c>
      <c r="L1179">
        <v>-1.2338327845532999</v>
      </c>
      <c r="M1179">
        <v>128</v>
      </c>
    </row>
    <row r="1181" spans="1:13" x14ac:dyDescent="0.3">
      <c r="A1181">
        <v>590</v>
      </c>
      <c r="B1181">
        <v>0.23798331472170101</v>
      </c>
      <c r="C1181">
        <v>0.22959975909375099</v>
      </c>
      <c r="D1181">
        <v>0.26497211167553703</v>
      </c>
      <c r="E1181">
        <v>-12.8561731922318</v>
      </c>
      <c r="F1181">
        <v>12.560796320888</v>
      </c>
      <c r="G1181">
        <v>41.5161763243742</v>
      </c>
      <c r="H1181">
        <v>-0.40432688518958398</v>
      </c>
      <c r="I1181">
        <v>-1.34149517129951</v>
      </c>
      <c r="J1181">
        <v>-0.48384492198641499</v>
      </c>
      <c r="K1181">
        <v>1.4369994128146999</v>
      </c>
      <c r="L1181">
        <v>-1.2397707986558399</v>
      </c>
      <c r="M1181">
        <v>128</v>
      </c>
    </row>
    <row r="1183" spans="1:13" x14ac:dyDescent="0.3">
      <c r="A1183">
        <v>591</v>
      </c>
      <c r="B1183">
        <v>0.23798347666887301</v>
      </c>
      <c r="C1183">
        <v>0.22960792671911701</v>
      </c>
      <c r="D1183">
        <v>0.26496699040412097</v>
      </c>
      <c r="E1183">
        <v>-12.857540262357301</v>
      </c>
      <c r="F1183">
        <v>12.2945207712486</v>
      </c>
      <c r="G1183">
        <v>41.604468552733998</v>
      </c>
      <c r="H1183">
        <v>-0.38965219726229999</v>
      </c>
      <c r="I1183">
        <v>-1.3433118961966399</v>
      </c>
      <c r="J1183">
        <v>-0.47992253528248202</v>
      </c>
      <c r="K1183">
        <v>1.4297391688512699</v>
      </c>
      <c r="L1183">
        <v>-1.2317652978617299</v>
      </c>
      <c r="M1183">
        <v>128</v>
      </c>
    </row>
    <row r="1185" spans="1:13" x14ac:dyDescent="0.3">
      <c r="A1185">
        <v>592</v>
      </c>
      <c r="B1185">
        <v>0.23797454324293099</v>
      </c>
      <c r="C1185">
        <v>0.22959883453935701</v>
      </c>
      <c r="D1185">
        <v>0.26496415355088798</v>
      </c>
      <c r="E1185">
        <v>-12.861838193908699</v>
      </c>
      <c r="F1185">
        <v>12.4556202251221</v>
      </c>
      <c r="G1185">
        <v>41.665529836214603</v>
      </c>
      <c r="H1185">
        <v>-0.39481182748931198</v>
      </c>
      <c r="I1185">
        <v>-1.33530400386241</v>
      </c>
      <c r="J1185">
        <v>-0.47684760242538199</v>
      </c>
      <c r="K1185">
        <v>1.4355329396962599</v>
      </c>
      <c r="L1185">
        <v>-1.2328471222933599</v>
      </c>
      <c r="M1185">
        <v>128</v>
      </c>
    </row>
    <row r="1187" spans="1:13" x14ac:dyDescent="0.3">
      <c r="A1187">
        <v>593</v>
      </c>
      <c r="B1187">
        <v>0.237986889367236</v>
      </c>
      <c r="C1187">
        <v>0.22959835974119799</v>
      </c>
      <c r="D1187">
        <v>0.26496841945208199</v>
      </c>
      <c r="E1187">
        <v>-12.8087729928448</v>
      </c>
      <c r="F1187">
        <v>12.2229927770206</v>
      </c>
      <c r="G1187">
        <v>41.673789784841297</v>
      </c>
      <c r="H1187">
        <v>-0.38495478177292802</v>
      </c>
      <c r="I1187">
        <v>-1.32734543225969</v>
      </c>
      <c r="J1187">
        <v>-0.47584062367421698</v>
      </c>
      <c r="K1187">
        <v>1.4312056419697099</v>
      </c>
      <c r="L1187">
        <v>-1.23823220390862</v>
      </c>
      <c r="M1187">
        <v>128</v>
      </c>
    </row>
    <row r="1189" spans="1:13" x14ac:dyDescent="0.3">
      <c r="A1189">
        <v>594</v>
      </c>
      <c r="B1189">
        <v>0.23797846150982499</v>
      </c>
      <c r="C1189">
        <v>0.22960059879765801</v>
      </c>
      <c r="D1189">
        <v>0.264976255258836</v>
      </c>
      <c r="E1189">
        <v>-12.665317170555699</v>
      </c>
      <c r="F1189">
        <v>12.148770506923899</v>
      </c>
      <c r="G1189">
        <v>41.7126678706367</v>
      </c>
      <c r="H1189">
        <v>-0.378077034120328</v>
      </c>
      <c r="I1189">
        <v>-1.3224201858861</v>
      </c>
      <c r="J1189">
        <v>-0.4748397671197</v>
      </c>
      <c r="K1189">
        <v>1.42223851945859</v>
      </c>
      <c r="L1189">
        <v>-1.23861685259543</v>
      </c>
      <c r="M1189">
        <v>128</v>
      </c>
    </row>
    <row r="1191" spans="1:13" x14ac:dyDescent="0.3">
      <c r="A1191">
        <v>595</v>
      </c>
      <c r="B1191">
        <v>0.23799132726128699</v>
      </c>
      <c r="C1191">
        <v>0.22959929426749301</v>
      </c>
      <c r="D1191">
        <v>0.264987571915628</v>
      </c>
      <c r="E1191">
        <v>-12.6435645945887</v>
      </c>
      <c r="F1191">
        <v>12.354188599437</v>
      </c>
      <c r="G1191">
        <v>41.643892600860902</v>
      </c>
      <c r="H1191">
        <v>-0.37849420394486399</v>
      </c>
      <c r="I1191">
        <v>-1.3221432790932499</v>
      </c>
      <c r="J1191">
        <v>-0.472836038712452</v>
      </c>
      <c r="K1191">
        <v>1.42598884415493</v>
      </c>
      <c r="L1191">
        <v>-1.23585219015902</v>
      </c>
      <c r="M1191">
        <v>128</v>
      </c>
    </row>
    <row r="1193" spans="1:13" x14ac:dyDescent="0.3">
      <c r="A1193">
        <v>596</v>
      </c>
      <c r="B1193">
        <v>0.237982908681765</v>
      </c>
      <c r="C1193">
        <v>0.229604701348671</v>
      </c>
      <c r="D1193">
        <v>0.26497520774798899</v>
      </c>
      <c r="E1193">
        <v>-12.654228985585499</v>
      </c>
      <c r="F1193">
        <v>12.3264822369232</v>
      </c>
      <c r="G1193">
        <v>41.573760087200299</v>
      </c>
      <c r="H1193">
        <v>-0.37382068156068099</v>
      </c>
      <c r="I1193">
        <v>-1.3387762939441199</v>
      </c>
      <c r="J1193">
        <v>-0.47296431229802299</v>
      </c>
      <c r="K1193">
        <v>1.4349319261231299</v>
      </c>
      <c r="L1193">
        <v>-1.2357319874443899</v>
      </c>
      <c r="M1193">
        <v>128</v>
      </c>
    </row>
    <row r="1195" spans="1:13" x14ac:dyDescent="0.3">
      <c r="A1195">
        <v>597</v>
      </c>
      <c r="B1195">
        <v>0.23798733761716301</v>
      </c>
      <c r="C1195">
        <v>0.229603681588603</v>
      </c>
      <c r="D1195">
        <v>0.26496928173444501</v>
      </c>
      <c r="E1195">
        <v>-12.6716074747711</v>
      </c>
      <c r="F1195">
        <v>12.6842547735541</v>
      </c>
      <c r="G1195">
        <v>41.616143422098197</v>
      </c>
      <c r="H1195">
        <v>-0.387403765615083</v>
      </c>
      <c r="I1195">
        <v>-1.33404577902083</v>
      </c>
      <c r="J1195">
        <v>-0.473872739799167</v>
      </c>
      <c r="K1195">
        <v>1.41545908635367</v>
      </c>
      <c r="L1195">
        <v>-1.2355396631009901</v>
      </c>
      <c r="M1195">
        <v>128</v>
      </c>
    </row>
    <row r="1197" spans="1:13" x14ac:dyDescent="0.3">
      <c r="A1197">
        <v>598</v>
      </c>
      <c r="B1197">
        <v>0.237983435690932</v>
      </c>
      <c r="C1197">
        <v>0.22960085917568601</v>
      </c>
      <c r="D1197">
        <v>0.26495863859525998</v>
      </c>
      <c r="E1197">
        <v>-13.0436628842519</v>
      </c>
      <c r="F1197">
        <v>13.0339735360311</v>
      </c>
      <c r="G1197">
        <v>41.640073500225803</v>
      </c>
      <c r="H1197">
        <v>-0.39658106130479398</v>
      </c>
      <c r="I1197">
        <v>-1.3312909001464499</v>
      </c>
      <c r="J1197">
        <v>-0.48381398190868902</v>
      </c>
      <c r="K1197">
        <v>1.41211745088705</v>
      </c>
      <c r="L1197">
        <v>-1.2401554473426399</v>
      </c>
      <c r="M1197">
        <v>128</v>
      </c>
    </row>
    <row r="1199" spans="1:13" x14ac:dyDescent="0.3">
      <c r="A1199">
        <v>599</v>
      </c>
      <c r="B1199">
        <v>0.237984100173323</v>
      </c>
      <c r="C1199">
        <v>0.22959604323318</v>
      </c>
      <c r="D1199">
        <v>0.26496603147710701</v>
      </c>
      <c r="E1199">
        <v>-13.119353563045999</v>
      </c>
      <c r="F1199">
        <v>13.147070583927199</v>
      </c>
      <c r="G1199">
        <v>41.631144665948902</v>
      </c>
      <c r="H1199">
        <v>-0.40071905855440998</v>
      </c>
      <c r="I1199">
        <v>-1.3309734479139199</v>
      </c>
      <c r="J1199">
        <v>-0.482793297384502</v>
      </c>
      <c r="K1199">
        <v>1.4119972481724301</v>
      </c>
      <c r="L1199">
        <v>-1.2497235834269</v>
      </c>
      <c r="M1199">
        <v>128</v>
      </c>
    </row>
    <row r="1201" spans="1:13" x14ac:dyDescent="0.3">
      <c r="A1201">
        <v>600</v>
      </c>
      <c r="B1201">
        <v>0.23799575290316799</v>
      </c>
      <c r="C1201">
        <v>0.229595224378116</v>
      </c>
      <c r="D1201">
        <v>0.26499574347407601</v>
      </c>
      <c r="E1201">
        <v>-13.2014523889421</v>
      </c>
      <c r="F1201">
        <v>13.358311296433801</v>
      </c>
      <c r="G1201">
        <v>41.642874725867202</v>
      </c>
      <c r="H1201">
        <v>-0.40053177343238</v>
      </c>
      <c r="I1201">
        <v>-1.3381100968216999</v>
      </c>
      <c r="J1201">
        <v>-0.48084008901069702</v>
      </c>
      <c r="K1201">
        <v>1.4030301256613</v>
      </c>
      <c r="L1201">
        <v>-1.2498437861415199</v>
      </c>
      <c r="M1201">
        <v>128</v>
      </c>
    </row>
    <row r="1203" spans="1:13" x14ac:dyDescent="0.3">
      <c r="A1203">
        <v>601</v>
      </c>
      <c r="B1203">
        <v>0.238001248259747</v>
      </c>
      <c r="C1203">
        <v>0.22961495246297001</v>
      </c>
      <c r="D1203">
        <v>0.26498791289647899</v>
      </c>
      <c r="E1203">
        <v>-12.7338789087891</v>
      </c>
      <c r="F1203">
        <v>13.089333303344301</v>
      </c>
      <c r="G1203">
        <v>41.899050891817403</v>
      </c>
      <c r="H1203">
        <v>-0.379893599039275</v>
      </c>
      <c r="I1203">
        <v>-1.32669459082815</v>
      </c>
      <c r="J1203">
        <v>-0.47185906943669997</v>
      </c>
      <c r="K1203">
        <v>1.40706893687275</v>
      </c>
      <c r="L1203">
        <v>-1.24174212317571</v>
      </c>
      <c r="M1203">
        <v>128</v>
      </c>
    </row>
    <row r="1205" spans="1:13" x14ac:dyDescent="0.3">
      <c r="A1205">
        <v>602</v>
      </c>
      <c r="B1205">
        <v>0.23801283251753499</v>
      </c>
      <c r="C1205">
        <v>0.229610940802039</v>
      </c>
      <c r="D1205">
        <v>0.26500203860478999</v>
      </c>
      <c r="E1205">
        <v>-12.2913897504822</v>
      </c>
      <c r="F1205">
        <v>12.756011538090601</v>
      </c>
      <c r="G1205">
        <v>41.944908100934597</v>
      </c>
      <c r="H1205">
        <v>-0.35783579417700601</v>
      </c>
      <c r="I1205">
        <v>-1.3189869692802201</v>
      </c>
      <c r="J1205">
        <v>-0.464908410496502</v>
      </c>
      <c r="K1205">
        <v>1.41173280220025</v>
      </c>
      <c r="L1205">
        <v>-1.23981887974169</v>
      </c>
      <c r="M1205">
        <v>128</v>
      </c>
    </row>
    <row r="1207" spans="1:13" x14ac:dyDescent="0.3">
      <c r="A1207">
        <v>603</v>
      </c>
      <c r="B1207">
        <v>0.23801293231731899</v>
      </c>
      <c r="C1207">
        <v>0.22960882047946399</v>
      </c>
      <c r="D1207">
        <v>0.264992339399442</v>
      </c>
      <c r="E1207">
        <v>-12.3181856840914</v>
      </c>
      <c r="F1207">
        <v>12.7457511410416</v>
      </c>
      <c r="G1207">
        <v>41.6949539880302</v>
      </c>
      <c r="H1207">
        <v>-0.355593784730734</v>
      </c>
      <c r="I1207">
        <v>-1.3035973693435301</v>
      </c>
      <c r="J1207">
        <v>-0.45781905599143102</v>
      </c>
      <c r="K1207">
        <v>1.4300757364522301</v>
      </c>
      <c r="L1207">
        <v>-1.23097195994519</v>
      </c>
      <c r="M1207">
        <v>128</v>
      </c>
    </row>
    <row r="1209" spans="1:13" x14ac:dyDescent="0.3">
      <c r="A1209">
        <v>604</v>
      </c>
      <c r="B1209">
        <v>0.23801604087143</v>
      </c>
      <c r="C1209">
        <v>0.229612369286358</v>
      </c>
      <c r="D1209">
        <v>0.265007569181469</v>
      </c>
      <c r="E1209">
        <v>-12.233911662452</v>
      </c>
      <c r="F1209">
        <v>12.7996261201635</v>
      </c>
      <c r="G1209">
        <v>41.774922628424903</v>
      </c>
      <c r="H1209">
        <v>-0.35249903166878299</v>
      </c>
      <c r="I1209">
        <v>-1.2980761002150301</v>
      </c>
      <c r="J1209">
        <v>-0.45779738204388998</v>
      </c>
      <c r="K1209">
        <v>1.4200748705953199</v>
      </c>
      <c r="L1209">
        <v>-1.23395298726792</v>
      </c>
      <c r="M1209">
        <v>128</v>
      </c>
    </row>
    <row r="1211" spans="1:13" x14ac:dyDescent="0.3">
      <c r="A1211">
        <v>605</v>
      </c>
      <c r="B1211">
        <v>0.238020012786025</v>
      </c>
      <c r="C1211">
        <v>0.229604894152418</v>
      </c>
      <c r="D1211">
        <v>0.26501744550696399</v>
      </c>
      <c r="E1211">
        <v>-12.4167164268121</v>
      </c>
      <c r="F1211">
        <v>13.1957862724172</v>
      </c>
      <c r="G1211">
        <v>42.048308287588299</v>
      </c>
      <c r="H1211">
        <v>-0.36166832258341303</v>
      </c>
      <c r="I1211">
        <v>-1.31238466729049</v>
      </c>
      <c r="J1211">
        <v>-0.464848595773099</v>
      </c>
      <c r="K1211">
        <v>1.39252440840296</v>
      </c>
      <c r="L1211">
        <v>-1.2299622571423301</v>
      </c>
      <c r="M1211">
        <v>128</v>
      </c>
    </row>
    <row r="1213" spans="1:13" x14ac:dyDescent="0.3">
      <c r="A1213">
        <v>606</v>
      </c>
      <c r="B1213">
        <v>0.238012874935215</v>
      </c>
      <c r="C1213">
        <v>0.22961095852754601</v>
      </c>
      <c r="D1213">
        <v>0.26500528896063102</v>
      </c>
      <c r="E1213">
        <v>-12.598320441213801</v>
      </c>
      <c r="F1213">
        <v>13.251683430360799</v>
      </c>
      <c r="G1213">
        <v>42.089488003264897</v>
      </c>
      <c r="H1213">
        <v>-0.372454934961786</v>
      </c>
      <c r="I1213">
        <v>-1.3223604279352501</v>
      </c>
      <c r="J1213">
        <v>-0.473864661432705</v>
      </c>
      <c r="K1213">
        <v>1.41156451839977</v>
      </c>
      <c r="L1213">
        <v>-1.29792487199205</v>
      </c>
      <c r="M1213">
        <v>128</v>
      </c>
    </row>
    <row r="1215" spans="1:13" x14ac:dyDescent="0.3">
      <c r="A1215">
        <v>607</v>
      </c>
      <c r="B1215">
        <v>0.23801344155653201</v>
      </c>
      <c r="C1215">
        <v>0.22960387332437601</v>
      </c>
      <c r="D1215">
        <v>0.26501179763646399</v>
      </c>
      <c r="E1215">
        <v>-13.0883845845173</v>
      </c>
      <c r="F1215">
        <v>13.687819554511499</v>
      </c>
      <c r="G1215">
        <v>42.024503335997203</v>
      </c>
      <c r="H1215">
        <v>-0.40591283529555899</v>
      </c>
      <c r="I1215">
        <v>-1.3290311025805599</v>
      </c>
      <c r="J1215">
        <v>-0.48975761909915699</v>
      </c>
      <c r="K1215">
        <v>1.4283928984474601</v>
      </c>
      <c r="L1215">
        <v>-1.23763119033549</v>
      </c>
      <c r="M1215">
        <v>128</v>
      </c>
    </row>
    <row r="1217" spans="1:13" x14ac:dyDescent="0.3">
      <c r="A1217">
        <v>608</v>
      </c>
      <c r="B1217">
        <v>0.23800212136148</v>
      </c>
      <c r="C1217">
        <v>0.229626520620139</v>
      </c>
      <c r="D1217">
        <v>0.26500036947052502</v>
      </c>
      <c r="E1217">
        <v>-13.099272328263</v>
      </c>
      <c r="F1217">
        <v>13.5428114150128</v>
      </c>
      <c r="G1217">
        <v>41.993617654508697</v>
      </c>
      <c r="H1217">
        <v>-0.402911539014503</v>
      </c>
      <c r="I1217">
        <v>-1.3274994121274799</v>
      </c>
      <c r="J1217">
        <v>-0.48376105051574098</v>
      </c>
      <c r="K1217">
        <v>1.4130550320611399</v>
      </c>
      <c r="L1217">
        <v>-1.23847260933787</v>
      </c>
      <c r="M1217">
        <v>128</v>
      </c>
    </row>
    <row r="1219" spans="1:13" x14ac:dyDescent="0.3">
      <c r="A1219">
        <v>609</v>
      </c>
      <c r="B1219">
        <v>0.238018189639636</v>
      </c>
      <c r="C1219">
        <v>0.22960707105938</v>
      </c>
      <c r="D1219">
        <v>0.26501991970972599</v>
      </c>
      <c r="E1219">
        <v>-12.431205362751699</v>
      </c>
      <c r="F1219">
        <v>13.5307571790488</v>
      </c>
      <c r="G1219">
        <v>42.180538344358801</v>
      </c>
      <c r="H1219">
        <v>-0.38657097783736999</v>
      </c>
      <c r="I1219">
        <v>-1.3200735720061101</v>
      </c>
      <c r="J1219">
        <v>-0.47978656667501901</v>
      </c>
      <c r="K1219">
        <v>1.4125501806597101</v>
      </c>
      <c r="L1219">
        <v>-1.2382081633657001</v>
      </c>
      <c r="M1219">
        <v>128</v>
      </c>
    </row>
    <row r="1221" spans="1:13" x14ac:dyDescent="0.3">
      <c r="A1221">
        <v>610</v>
      </c>
      <c r="B1221">
        <v>0.238016598124137</v>
      </c>
      <c r="C1221">
        <v>0.22961152510970001</v>
      </c>
      <c r="D1221">
        <v>0.26499564394271702</v>
      </c>
      <c r="E1221">
        <v>-12.6150705933573</v>
      </c>
      <c r="F1221">
        <v>13.7261774506477</v>
      </c>
      <c r="G1221">
        <v>42.1826256843772</v>
      </c>
      <c r="H1221">
        <v>-0.38631234045044699</v>
      </c>
      <c r="I1221">
        <v>-1.3383041675676699</v>
      </c>
      <c r="J1221">
        <v>-0.47490512559192499</v>
      </c>
      <c r="K1221">
        <v>1.4180795055325199</v>
      </c>
      <c r="L1221">
        <v>-1.24751185347777</v>
      </c>
      <c r="M1221">
        <v>128</v>
      </c>
    </row>
    <row r="1223" spans="1:13" x14ac:dyDescent="0.3">
      <c r="A1223">
        <v>611</v>
      </c>
      <c r="B1223">
        <v>0.238012296843506</v>
      </c>
      <c r="C1223">
        <v>0.229609631067695</v>
      </c>
      <c r="D1223">
        <v>0.26500097353145202</v>
      </c>
      <c r="E1223">
        <v>-12.210021452431899</v>
      </c>
      <c r="F1223">
        <v>13.5571093720657</v>
      </c>
      <c r="G1223">
        <v>41.949706345621699</v>
      </c>
      <c r="H1223">
        <v>-0.38173743132696403</v>
      </c>
      <c r="I1223">
        <v>-1.3309297497016599</v>
      </c>
      <c r="J1223">
        <v>-0.47487816338507099</v>
      </c>
      <c r="K1223">
        <v>1.4139204916064501</v>
      </c>
      <c r="L1223">
        <v>-1.24409809638239</v>
      </c>
      <c r="M1223">
        <v>128</v>
      </c>
    </row>
    <row r="1225" spans="1:13" x14ac:dyDescent="0.3">
      <c r="A1225">
        <v>612</v>
      </c>
      <c r="B1225">
        <v>0.23801190399854999</v>
      </c>
      <c r="C1225">
        <v>0.22961056114223699</v>
      </c>
      <c r="D1225">
        <v>0.26502028706000502</v>
      </c>
      <c r="E1225">
        <v>-11.982026906812701</v>
      </c>
      <c r="F1225">
        <v>13.367113478206001</v>
      </c>
      <c r="G1225">
        <v>41.877453551857997</v>
      </c>
      <c r="H1225">
        <v>-0.37814610368350599</v>
      </c>
      <c r="I1225">
        <v>-1.32314585760963</v>
      </c>
      <c r="J1225">
        <v>-0.48484443477469402</v>
      </c>
      <c r="K1225">
        <v>1.3963708952710101</v>
      </c>
      <c r="L1225">
        <v>-1.2473195291343699</v>
      </c>
      <c r="M1225">
        <v>128</v>
      </c>
    </row>
    <row r="1227" spans="1:13" x14ac:dyDescent="0.3">
      <c r="A1227">
        <v>613</v>
      </c>
      <c r="B1227">
        <v>0.23801185323505</v>
      </c>
      <c r="C1227">
        <v>0.22960237627385199</v>
      </c>
      <c r="D1227">
        <v>0.26502606707462101</v>
      </c>
      <c r="E1227">
        <v>-11.5483031246407</v>
      </c>
      <c r="F1227">
        <v>12.5142042592843</v>
      </c>
      <c r="G1227">
        <v>42.080008229900599</v>
      </c>
      <c r="H1227">
        <v>-0.37219336637015699</v>
      </c>
      <c r="I1227">
        <v>-1.31318028330989</v>
      </c>
      <c r="J1227">
        <v>-0.51980807347848301</v>
      </c>
      <c r="K1227">
        <v>1.3873797322169601</v>
      </c>
      <c r="L1227">
        <v>-1.25109389437364</v>
      </c>
      <c r="M1227">
        <v>128</v>
      </c>
    </row>
    <row r="1229" spans="1:13" x14ac:dyDescent="0.3">
      <c r="A1229">
        <v>614</v>
      </c>
      <c r="B1229">
        <v>0.23801337172558101</v>
      </c>
      <c r="C1229">
        <v>0.229609087779824</v>
      </c>
      <c r="D1229">
        <v>0.26502680146408703</v>
      </c>
      <c r="E1229">
        <v>-11.5812088776563</v>
      </c>
      <c r="F1229">
        <v>12.5686734830985</v>
      </c>
      <c r="G1229">
        <v>42.1305082774646</v>
      </c>
      <c r="H1229">
        <v>-0.38300706134572599</v>
      </c>
      <c r="I1229">
        <v>-1.3207681558630899</v>
      </c>
      <c r="J1229">
        <v>-0.52480848921193402</v>
      </c>
      <c r="K1229">
        <v>1.3902645973679899</v>
      </c>
      <c r="L1229">
        <v>-1.2498197455986</v>
      </c>
      <c r="M1229">
        <v>128</v>
      </c>
    </row>
    <row r="1231" spans="1:13" x14ac:dyDescent="0.3">
      <c r="A1231">
        <v>615</v>
      </c>
      <c r="B1231">
        <v>0.23801623088253199</v>
      </c>
      <c r="C1231">
        <v>0.22961033674235301</v>
      </c>
      <c r="D1231">
        <v>0.26501453425782001</v>
      </c>
      <c r="E1231">
        <v>-10.982752758713399</v>
      </c>
      <c r="F1231">
        <v>11.763006302571499</v>
      </c>
      <c r="G1231">
        <v>42.072619956050197</v>
      </c>
      <c r="H1231">
        <v>-0.35685448406471998</v>
      </c>
      <c r="I1231">
        <v>-1.31484050809898</v>
      </c>
      <c r="J1231">
        <v>-0.543888528974941</v>
      </c>
      <c r="K1231">
        <v>1.4176467757598601</v>
      </c>
      <c r="L1231">
        <v>-1.2449875964706201</v>
      </c>
      <c r="M1231">
        <v>128</v>
      </c>
    </row>
    <row r="1233" spans="1:13" x14ac:dyDescent="0.3">
      <c r="A1233">
        <v>616</v>
      </c>
      <c r="B1233">
        <v>0.238008661005636</v>
      </c>
      <c r="C1233">
        <v>0.22961321626457101</v>
      </c>
      <c r="D1233">
        <v>0.26503117793405201</v>
      </c>
      <c r="E1233">
        <v>-11.358395146192899</v>
      </c>
      <c r="F1233">
        <v>12.6916528355507</v>
      </c>
      <c r="G1233">
        <v>41.6202845387972</v>
      </c>
      <c r="H1233">
        <v>-0.39685218151683099</v>
      </c>
      <c r="I1233">
        <v>-1.3409070441542399</v>
      </c>
      <c r="J1233">
        <v>-0.51287564432754196</v>
      </c>
      <c r="K1233">
        <v>1.4009385984268099</v>
      </c>
      <c r="L1233">
        <v>-1.2591474762535999</v>
      </c>
      <c r="M1233">
        <v>128</v>
      </c>
    </row>
    <row r="1235" spans="1:13" x14ac:dyDescent="0.3">
      <c r="A1235">
        <v>617</v>
      </c>
      <c r="B1235">
        <v>0.23801016572882999</v>
      </c>
      <c r="C1235">
        <v>0.229612791668835</v>
      </c>
      <c r="D1235">
        <v>0.26502012068251202</v>
      </c>
      <c r="E1235">
        <v>-12.0515197033956</v>
      </c>
      <c r="F1235">
        <v>13.415351848059</v>
      </c>
      <c r="G1235">
        <v>41.588067399489503</v>
      </c>
      <c r="H1235">
        <v>-0.41612135236779402</v>
      </c>
      <c r="I1235">
        <v>-1.3720230168984899</v>
      </c>
      <c r="J1235">
        <v>-0.48998888181765698</v>
      </c>
      <c r="K1235">
        <v>1.3737487443783301</v>
      </c>
      <c r="L1235">
        <v>-1.2605899088291199</v>
      </c>
      <c r="M1235">
        <v>128</v>
      </c>
    </row>
    <row r="1237" spans="1:13" x14ac:dyDescent="0.3">
      <c r="A1237">
        <v>618</v>
      </c>
      <c r="B1237">
        <v>0.23801160667415899</v>
      </c>
      <c r="C1237">
        <v>0.22960527353077501</v>
      </c>
      <c r="D1237">
        <v>0.265032690488755</v>
      </c>
      <c r="E1237">
        <v>-11.655568961215</v>
      </c>
      <c r="F1237">
        <v>13.1646834177745</v>
      </c>
      <c r="G1237">
        <v>41.2946596408296</v>
      </c>
      <c r="H1237">
        <v>-0.41632564596378302</v>
      </c>
      <c r="I1237">
        <v>-1.37492097088239</v>
      </c>
      <c r="J1237">
        <v>-0.48100636609835901</v>
      </c>
      <c r="K1237">
        <v>1.41721404598721</v>
      </c>
      <c r="L1237">
        <v>-1.2609024358871499</v>
      </c>
      <c r="M1237">
        <v>128</v>
      </c>
    </row>
    <row r="1239" spans="1:13" x14ac:dyDescent="0.3">
      <c r="A1239">
        <v>619</v>
      </c>
      <c r="B1239">
        <v>0.23800492429327799</v>
      </c>
      <c r="C1239">
        <v>0.22961346585018999</v>
      </c>
      <c r="D1239">
        <v>0.26502912906266501</v>
      </c>
      <c r="E1239">
        <v>-11.5801100205223</v>
      </c>
      <c r="F1239">
        <v>13.235520217168</v>
      </c>
      <c r="G1239">
        <v>40.734761965868501</v>
      </c>
      <c r="H1239">
        <v>-0.43215069849611698</v>
      </c>
      <c r="I1239">
        <v>-1.3819939904935701</v>
      </c>
      <c r="J1239">
        <v>-0.48698093075934101</v>
      </c>
      <c r="K1239">
        <v>1.3960583682129799</v>
      </c>
      <c r="L1239">
        <v>-1.2668404499896899</v>
      </c>
      <c r="M1239">
        <v>128</v>
      </c>
    </row>
    <row r="1241" spans="1:13" x14ac:dyDescent="0.3">
      <c r="A1241">
        <v>620</v>
      </c>
      <c r="B1241">
        <v>0.237996888463541</v>
      </c>
      <c r="C1241">
        <v>0.229613953030706</v>
      </c>
      <c r="D1241">
        <v>0.26502953366915399</v>
      </c>
      <c r="E1241">
        <v>-11.5331244702367</v>
      </c>
      <c r="F1241">
        <v>13.434780678665099</v>
      </c>
      <c r="G1241">
        <v>40.015811836699903</v>
      </c>
      <c r="H1241">
        <v>-0.46145357903814399</v>
      </c>
      <c r="I1241">
        <v>-1.38477466959585</v>
      </c>
      <c r="J1241">
        <v>-0.49386722174565301</v>
      </c>
      <c r="K1241">
        <v>1.41440130246495</v>
      </c>
      <c r="L1241">
        <v>-1.2547961379841299</v>
      </c>
      <c r="M1241">
        <v>128</v>
      </c>
    </row>
    <row r="1243" spans="1:13" x14ac:dyDescent="0.3">
      <c r="A1243">
        <v>621</v>
      </c>
      <c r="B1243">
        <v>0.23800326077988199</v>
      </c>
      <c r="C1243">
        <v>0.22961188893568199</v>
      </c>
      <c r="D1243">
        <v>0.265023624004872</v>
      </c>
      <c r="E1243">
        <v>-11.7152505085103</v>
      </c>
      <c r="F1243">
        <v>13.642037518335</v>
      </c>
      <c r="G1243">
        <v>39.637954856048701</v>
      </c>
      <c r="H1243">
        <v>-0.48803841996214697</v>
      </c>
      <c r="I1243">
        <v>-1.3877505564768899</v>
      </c>
      <c r="J1243">
        <v>-0.50176704951260698</v>
      </c>
      <c r="K1243">
        <v>1.4377446696453799</v>
      </c>
      <c r="L1243">
        <v>-1.2486898400811099</v>
      </c>
      <c r="M1243">
        <v>128</v>
      </c>
    </row>
    <row r="1245" spans="1:13" x14ac:dyDescent="0.3">
      <c r="A1245">
        <v>622</v>
      </c>
      <c r="B1245">
        <v>0.238006594687274</v>
      </c>
      <c r="C1245">
        <v>0.22960412660323301</v>
      </c>
      <c r="D1245">
        <v>0.26502447675575702</v>
      </c>
      <c r="E1245">
        <v>-11.555508819424899</v>
      </c>
      <c r="F1245">
        <v>13.5831375786619</v>
      </c>
      <c r="G1245">
        <v>39.676858451488599</v>
      </c>
      <c r="H1245">
        <v>-0.48788654631693001</v>
      </c>
      <c r="I1245">
        <v>-1.3874308002023199</v>
      </c>
      <c r="J1245">
        <v>-0.49676552143467301</v>
      </c>
      <c r="K1245">
        <v>1.43743214258736</v>
      </c>
      <c r="L1245">
        <v>-1.24227101512007</v>
      </c>
      <c r="M1245">
        <v>128</v>
      </c>
    </row>
    <row r="1247" spans="1:13" x14ac:dyDescent="0.3">
      <c r="A1247">
        <v>623</v>
      </c>
      <c r="B1247">
        <v>0.23797492686539801</v>
      </c>
      <c r="C1247">
        <v>0.22960338976224801</v>
      </c>
      <c r="D1247">
        <v>0.26499954812337201</v>
      </c>
      <c r="E1247">
        <v>-11.4293822706793</v>
      </c>
      <c r="F1247">
        <v>13.259822402504801</v>
      </c>
      <c r="G1247">
        <v>39.664216011130399</v>
      </c>
      <c r="H1247">
        <v>-0.476619639364119</v>
      </c>
      <c r="I1247">
        <v>-1.39093020834019</v>
      </c>
      <c r="J1247">
        <v>-0.49183863195990102</v>
      </c>
      <c r="K1247">
        <v>1.40081839571218</v>
      </c>
      <c r="L1247">
        <v>-1.2529209756359601</v>
      </c>
      <c r="M1247">
        <v>128</v>
      </c>
    </row>
    <row r="1249" spans="1:13" x14ac:dyDescent="0.3">
      <c r="A1249">
        <v>624</v>
      </c>
      <c r="B1249">
        <v>0.23798679614270499</v>
      </c>
      <c r="C1249">
        <v>0.22959425637653899</v>
      </c>
      <c r="D1249">
        <v>0.26498741362909101</v>
      </c>
      <c r="E1249">
        <v>-11.0321337826693</v>
      </c>
      <c r="F1249">
        <v>12.8567037368295</v>
      </c>
      <c r="G1249">
        <v>39.959829541338699</v>
      </c>
      <c r="H1249">
        <v>-0.45677436515044401</v>
      </c>
      <c r="I1249">
        <v>-1.3948891105061501</v>
      </c>
      <c r="J1249">
        <v>-0.49295347327584699</v>
      </c>
      <c r="K1249">
        <v>1.3995923280229901</v>
      </c>
      <c r="L1249">
        <v>-1.2452039613569501</v>
      </c>
      <c r="M1249">
        <v>128</v>
      </c>
    </row>
    <row r="1251" spans="1:13" x14ac:dyDescent="0.3">
      <c r="A1251">
        <v>625</v>
      </c>
      <c r="B1251">
        <v>0.23797400603100599</v>
      </c>
      <c r="C1251">
        <v>0.229605997734254</v>
      </c>
      <c r="D1251">
        <v>0.26502234099301802</v>
      </c>
      <c r="E1251">
        <v>-11.285688585605</v>
      </c>
      <c r="F1251">
        <v>12.714785793998599</v>
      </c>
      <c r="G1251">
        <v>40.110057748751103</v>
      </c>
      <c r="H1251">
        <v>-0.45275904429838998</v>
      </c>
      <c r="I1251">
        <v>-1.4050354949918</v>
      </c>
      <c r="J1251">
        <v>-0.49003687759258502</v>
      </c>
      <c r="K1251">
        <v>1.43574930458259</v>
      </c>
      <c r="L1251">
        <v>-1.25111793491656</v>
      </c>
      <c r="M1251">
        <v>128</v>
      </c>
    </row>
    <row r="1253" spans="1:13" x14ac:dyDescent="0.3">
      <c r="A1253">
        <v>626</v>
      </c>
      <c r="B1253">
        <v>0.237981286674258</v>
      </c>
      <c r="C1253">
        <v>0.22960002715834299</v>
      </c>
      <c r="D1253">
        <v>0.26500652783103501</v>
      </c>
      <c r="E1253">
        <v>-11.2974711172614</v>
      </c>
      <c r="F1253">
        <v>12.7403284562516</v>
      </c>
      <c r="G1253">
        <v>40.130276513050298</v>
      </c>
      <c r="H1253">
        <v>-0.45787254024568802</v>
      </c>
      <c r="I1253">
        <v>-1.3965023021884999</v>
      </c>
      <c r="J1253">
        <v>-0.48895880143202802</v>
      </c>
      <c r="K1253">
        <v>1.4175506135881599</v>
      </c>
      <c r="L1253">
        <v>-1.24340092063755</v>
      </c>
      <c r="M1253">
        <v>128</v>
      </c>
    </row>
    <row r="1255" spans="1:13" x14ac:dyDescent="0.3">
      <c r="A1255">
        <v>627</v>
      </c>
      <c r="B1255">
        <v>0.23798036092819699</v>
      </c>
      <c r="C1255">
        <v>0.229602601243212</v>
      </c>
      <c r="D1255">
        <v>0.265010017729916</v>
      </c>
      <c r="E1255">
        <v>-11.376902201185199</v>
      </c>
      <c r="F1255">
        <v>13.0467133259987</v>
      </c>
      <c r="G1255">
        <v>40.092607241074802</v>
      </c>
      <c r="H1255">
        <v>-0.46451624305294198</v>
      </c>
      <c r="I1255">
        <v>-1.4065692800137799</v>
      </c>
      <c r="J1255">
        <v>-0.49099388134750699</v>
      </c>
      <c r="K1255">
        <v>1.40341477434811</v>
      </c>
      <c r="L1255">
        <v>-1.25965232765503</v>
      </c>
      <c r="M1255">
        <v>128</v>
      </c>
    </row>
    <row r="1257" spans="1:13" x14ac:dyDescent="0.3">
      <c r="A1257">
        <v>628</v>
      </c>
      <c r="B1257">
        <v>0.23798182809554699</v>
      </c>
      <c r="C1257">
        <v>0.22960030602390599</v>
      </c>
      <c r="D1257">
        <v>0.26502841304643898</v>
      </c>
      <c r="E1257">
        <v>-11.3345409375657</v>
      </c>
      <c r="F1257">
        <v>13.190952249988101</v>
      </c>
      <c r="G1257">
        <v>40.093346632711103</v>
      </c>
      <c r="H1257">
        <v>-0.46567805404712698</v>
      </c>
      <c r="I1257">
        <v>-1.41079857992389</v>
      </c>
      <c r="J1257">
        <v>-0.49201597054920898</v>
      </c>
      <c r="K1257">
        <v>1.40351093651981</v>
      </c>
      <c r="L1257">
        <v>-1.2427037448927201</v>
      </c>
      <c r="M1257">
        <v>128</v>
      </c>
    </row>
    <row r="1259" spans="1:13" x14ac:dyDescent="0.3">
      <c r="A1259">
        <v>629</v>
      </c>
      <c r="B1259">
        <v>0.23798844452885901</v>
      </c>
      <c r="C1259">
        <v>0.22960021652965501</v>
      </c>
      <c r="D1259">
        <v>0.26500368953232201</v>
      </c>
      <c r="E1259">
        <v>-11.1688431923058</v>
      </c>
      <c r="F1259">
        <v>12.916930128600701</v>
      </c>
      <c r="G1259">
        <v>40.100836684626003</v>
      </c>
      <c r="H1259">
        <v>-0.45352265401707498</v>
      </c>
      <c r="I1259">
        <v>-1.40528272528298</v>
      </c>
      <c r="J1259">
        <v>-0.491035053692785</v>
      </c>
      <c r="K1259">
        <v>1.4362541559840201</v>
      </c>
      <c r="L1259">
        <v>-1.2419104069761899</v>
      </c>
      <c r="M1259">
        <v>128</v>
      </c>
    </row>
    <row r="1261" spans="1:13" x14ac:dyDescent="0.3">
      <c r="A1261">
        <v>630</v>
      </c>
      <c r="B1261">
        <v>0.23798049321807399</v>
      </c>
      <c r="C1261">
        <v>0.22960480383461199</v>
      </c>
      <c r="D1261">
        <v>0.26501448828025898</v>
      </c>
      <c r="E1261">
        <v>-11.300851211118101</v>
      </c>
      <c r="F1261">
        <v>13.050724406901599</v>
      </c>
      <c r="G1261">
        <v>40.092290894708498</v>
      </c>
      <c r="H1261">
        <v>-0.45866108870213901</v>
      </c>
      <c r="I1261">
        <v>-1.41335350780596</v>
      </c>
      <c r="J1261">
        <v>-0.49706416776172502</v>
      </c>
      <c r="K1261">
        <v>1.40579478809771</v>
      </c>
      <c r="L1261">
        <v>-1.2501563131995499</v>
      </c>
      <c r="M1261">
        <v>128</v>
      </c>
    </row>
    <row r="1263" spans="1:13" x14ac:dyDescent="0.3">
      <c r="A1263">
        <v>631</v>
      </c>
      <c r="B1263">
        <v>0.23797819450999499</v>
      </c>
      <c r="C1263">
        <v>0.22960566458286999</v>
      </c>
      <c r="D1263">
        <v>0.26500007316433399</v>
      </c>
      <c r="E1263">
        <v>-11.732467093876901</v>
      </c>
      <c r="F1263">
        <v>13.731342670923601</v>
      </c>
      <c r="G1263">
        <v>40.108623876930302</v>
      </c>
      <c r="H1263">
        <v>-0.48521345250778197</v>
      </c>
      <c r="I1263">
        <v>-1.4206076142097299</v>
      </c>
      <c r="J1263">
        <v>-0.50399167838618797</v>
      </c>
      <c r="K1263">
        <v>1.4069727747010501</v>
      </c>
      <c r="L1263">
        <v>-1.2422229340342199</v>
      </c>
      <c r="M1263">
        <v>128</v>
      </c>
    </row>
    <row r="1265" spans="1:13" x14ac:dyDescent="0.3">
      <c r="A1265">
        <v>632</v>
      </c>
      <c r="B1265">
        <v>0.23799019856845899</v>
      </c>
      <c r="C1265">
        <v>0.22960396204915001</v>
      </c>
      <c r="D1265">
        <v>0.265012816268059</v>
      </c>
      <c r="E1265">
        <v>-11.889702640644099</v>
      </c>
      <c r="F1265">
        <v>13.565734237700401</v>
      </c>
      <c r="G1265">
        <v>40.038261739090899</v>
      </c>
      <c r="H1265">
        <v>-0.48542870955082301</v>
      </c>
      <c r="I1265">
        <v>-1.4091991954288401</v>
      </c>
      <c r="J1265">
        <v>-0.50591721792209199</v>
      </c>
      <c r="K1265">
        <v>1.41752657304524</v>
      </c>
      <c r="L1265">
        <v>-1.23998716354217</v>
      </c>
      <c r="M1265">
        <v>128</v>
      </c>
    </row>
    <row r="1267" spans="1:13" x14ac:dyDescent="0.3">
      <c r="A1267">
        <v>633</v>
      </c>
      <c r="B1267">
        <v>0.23800632211879799</v>
      </c>
      <c r="C1267">
        <v>0.229602946035939</v>
      </c>
      <c r="D1267">
        <v>0.26503050389091498</v>
      </c>
      <c r="E1267">
        <v>-11.4864000239457</v>
      </c>
      <c r="F1267">
        <v>13.215568790373601</v>
      </c>
      <c r="G1267">
        <v>39.934184211426</v>
      </c>
      <c r="H1267">
        <v>-0.47258622639432002</v>
      </c>
      <c r="I1267">
        <v>-1.3950419794670801</v>
      </c>
      <c r="J1267">
        <v>-0.498883508260757</v>
      </c>
      <c r="K1267">
        <v>1.4349319261231299</v>
      </c>
      <c r="L1267">
        <v>-1.2428720286932</v>
      </c>
      <c r="M1267">
        <v>128</v>
      </c>
    </row>
    <row r="1269" spans="1:13" x14ac:dyDescent="0.3">
      <c r="A1269">
        <v>634</v>
      </c>
      <c r="B1269">
        <v>0.23799973238372199</v>
      </c>
      <c r="C1269">
        <v>0.22961439027552999</v>
      </c>
      <c r="D1269">
        <v>0.26502311899744002</v>
      </c>
      <c r="E1269">
        <v>-11.563524551912399</v>
      </c>
      <c r="F1269">
        <v>13.382366207391099</v>
      </c>
      <c r="G1269">
        <v>39.945608875273898</v>
      </c>
      <c r="H1269">
        <v>-0.47602338855299797</v>
      </c>
      <c r="I1269">
        <v>-1.398977294961</v>
      </c>
      <c r="J1269">
        <v>-0.49789336790870298</v>
      </c>
      <c r="K1269">
        <v>1.4595734826215201</v>
      </c>
      <c r="L1269">
        <v>-1.24210273131959</v>
      </c>
      <c r="M1269">
        <v>128</v>
      </c>
    </row>
    <row r="1271" spans="1:13" x14ac:dyDescent="0.3">
      <c r="A1271">
        <v>635</v>
      </c>
      <c r="B1271">
        <v>0.237997367634461</v>
      </c>
      <c r="C1271">
        <v>0.229604186937513</v>
      </c>
      <c r="D1271">
        <v>0.265032491182776</v>
      </c>
      <c r="E1271">
        <v>-11.661767599304399</v>
      </c>
      <c r="F1271">
        <v>13.2295428605201</v>
      </c>
      <c r="G1271">
        <v>41.575116987405899</v>
      </c>
      <c r="H1271">
        <v>-0.410035751977675</v>
      </c>
      <c r="I1271">
        <v>-1.3975889613535399</v>
      </c>
      <c r="J1271">
        <v>-0.48518092633632498</v>
      </c>
      <c r="K1271">
        <v>1.44144691325587</v>
      </c>
      <c r="L1271">
        <v>-1.2369099740477301</v>
      </c>
      <c r="M1271">
        <v>128</v>
      </c>
    </row>
    <row r="1273" spans="1:13" x14ac:dyDescent="0.3">
      <c r="A1273">
        <v>636</v>
      </c>
      <c r="B1273">
        <v>0.237999251455176</v>
      </c>
      <c r="C1273">
        <v>0.22960798847939301</v>
      </c>
      <c r="D1273">
        <v>0.26502386282538498</v>
      </c>
      <c r="E1273">
        <v>-11.584796753838001</v>
      </c>
      <c r="F1273">
        <v>13.1476015800169</v>
      </c>
      <c r="G1273">
        <v>41.654242791529398</v>
      </c>
      <c r="H1273">
        <v>-0.39887077713755897</v>
      </c>
      <c r="I1273">
        <v>-1.39877205339454</v>
      </c>
      <c r="J1273">
        <v>-0.48323875726497101</v>
      </c>
      <c r="K1273">
        <v>1.43925922384968</v>
      </c>
      <c r="L1273">
        <v>-1.23883321748175</v>
      </c>
      <c r="M1273">
        <v>128</v>
      </c>
    </row>
    <row r="1275" spans="1:13" x14ac:dyDescent="0.3">
      <c r="A1275">
        <v>637</v>
      </c>
      <c r="B1275">
        <v>0.23799208372682201</v>
      </c>
      <c r="C1275">
        <v>0.229608861128998</v>
      </c>
      <c r="D1275">
        <v>0.265021844844123</v>
      </c>
      <c r="E1275">
        <v>-11.892056335714599</v>
      </c>
      <c r="F1275">
        <v>13.422825764152</v>
      </c>
      <c r="G1275">
        <v>41.137383383064801</v>
      </c>
      <c r="H1275">
        <v>-0.426944746697698</v>
      </c>
      <c r="I1275">
        <v>-1.40358814087551</v>
      </c>
      <c r="J1275">
        <v>-0.49314378550916799</v>
      </c>
      <c r="K1275">
        <v>1.4385380075619201</v>
      </c>
      <c r="L1275">
        <v>-1.2565751381606001</v>
      </c>
      <c r="M1275">
        <v>128</v>
      </c>
    </row>
    <row r="1277" spans="1:13" x14ac:dyDescent="0.3">
      <c r="A1277">
        <v>638</v>
      </c>
      <c r="B1277">
        <v>0.237982397998901</v>
      </c>
      <c r="C1277">
        <v>0.22960667832012599</v>
      </c>
      <c r="D1277">
        <v>0.26500563612945099</v>
      </c>
      <c r="E1277">
        <v>-11.425717194029801</v>
      </c>
      <c r="F1277">
        <v>13.4711784628877</v>
      </c>
      <c r="G1277">
        <v>39.745554412082697</v>
      </c>
      <c r="H1277">
        <v>-0.48333362417356501</v>
      </c>
      <c r="I1277">
        <v>-1.3750767359334199</v>
      </c>
      <c r="J1277">
        <v>-0.53370749729375699</v>
      </c>
      <c r="K1277">
        <v>1.44909180590611</v>
      </c>
      <c r="L1277">
        <v>-1.24318455575123</v>
      </c>
      <c r="M1277">
        <v>128</v>
      </c>
    </row>
    <row r="1279" spans="1:13" x14ac:dyDescent="0.3">
      <c r="A1279">
        <v>639</v>
      </c>
      <c r="B1279">
        <v>0.237986467140791</v>
      </c>
      <c r="C1279">
        <v>0.22960229397175899</v>
      </c>
      <c r="D1279">
        <v>0.26500820116311902</v>
      </c>
      <c r="E1279">
        <v>-11.788093360722099</v>
      </c>
      <c r="F1279">
        <v>13.2619005028792</v>
      </c>
      <c r="G1279">
        <v>40.0658452184298</v>
      </c>
      <c r="H1279">
        <v>-0.48262438683276698</v>
      </c>
      <c r="I1279">
        <v>-1.39033323061141</v>
      </c>
      <c r="J1279">
        <v>-0.54480937510637995</v>
      </c>
      <c r="K1279">
        <v>1.4263975333846599</v>
      </c>
      <c r="L1279">
        <v>-1.24813690759383</v>
      </c>
      <c r="M1279">
        <v>128</v>
      </c>
    </row>
    <row r="1281" spans="1:13" x14ac:dyDescent="0.3">
      <c r="A1281">
        <v>640</v>
      </c>
      <c r="B1281">
        <v>0.23799078946758001</v>
      </c>
      <c r="C1281">
        <v>0.229612343689166</v>
      </c>
      <c r="D1281">
        <v>0.265028781849032</v>
      </c>
      <c r="E1281">
        <v>-12.6955656391867</v>
      </c>
      <c r="F1281">
        <v>13.9451220221755</v>
      </c>
      <c r="G1281">
        <v>40.464345184610998</v>
      </c>
      <c r="H1281">
        <v>-0.50642949746699895</v>
      </c>
      <c r="I1281">
        <v>-1.41670482197722</v>
      </c>
      <c r="J1281">
        <v>-0.52487169600945704</v>
      </c>
      <c r="K1281">
        <v>1.4508708060825799</v>
      </c>
      <c r="L1281">
        <v>-1.23205378437683</v>
      </c>
      <c r="M1281">
        <v>128</v>
      </c>
    </row>
    <row r="1283" spans="1:13" x14ac:dyDescent="0.3">
      <c r="A1283">
        <v>641</v>
      </c>
      <c r="B1283">
        <v>0.23799321694894701</v>
      </c>
      <c r="C1283">
        <v>0.22960639078843401</v>
      </c>
      <c r="D1283">
        <v>0.26502899258238699</v>
      </c>
      <c r="E1283">
        <v>-12.619091031802</v>
      </c>
      <c r="F1283">
        <v>13.981514979383601</v>
      </c>
      <c r="G1283">
        <v>40.344233081801697</v>
      </c>
      <c r="H1283">
        <v>-0.498977207511478</v>
      </c>
      <c r="I1283">
        <v>-1.4277387880088399</v>
      </c>
      <c r="J1283">
        <v>-0.51697610883790002</v>
      </c>
      <c r="K1283">
        <v>1.46265067211596</v>
      </c>
      <c r="L1283">
        <v>-1.23366450075282</v>
      </c>
      <c r="M1283">
        <v>128</v>
      </c>
    </row>
    <row r="1285" spans="1:13" x14ac:dyDescent="0.3">
      <c r="A1285">
        <v>642</v>
      </c>
      <c r="B1285">
        <v>0.23799158219161401</v>
      </c>
      <c r="C1285">
        <v>0.229602435368983</v>
      </c>
      <c r="D1285">
        <v>0.26502197002637301</v>
      </c>
      <c r="E1285">
        <v>-11.962972876886701</v>
      </c>
      <c r="F1285">
        <v>13.9765856472123</v>
      </c>
      <c r="G1285">
        <v>39.961236163530998</v>
      </c>
      <c r="H1285">
        <v>-0.48881645249035299</v>
      </c>
      <c r="I1285">
        <v>-1.4227267235155301</v>
      </c>
      <c r="J1285">
        <v>-0.50798923130678297</v>
      </c>
      <c r="K1285">
        <v>1.4454616839243899</v>
      </c>
      <c r="L1285">
        <v>-1.22296645915108</v>
      </c>
      <c r="M1285">
        <v>128</v>
      </c>
    </row>
    <row r="1287" spans="1:13" x14ac:dyDescent="0.3">
      <c r="A1287">
        <v>643</v>
      </c>
      <c r="B1287">
        <v>0.23799401195161601</v>
      </c>
      <c r="C1287">
        <v>0.22960459825325899</v>
      </c>
      <c r="D1287">
        <v>0.26502897563003303</v>
      </c>
      <c r="E1287">
        <v>-11.9468660419396</v>
      </c>
      <c r="F1287">
        <v>13.7569169033415</v>
      </c>
      <c r="G1287">
        <v>40.099751052554701</v>
      </c>
      <c r="H1287">
        <v>-0.48741346010875602</v>
      </c>
      <c r="I1287">
        <v>-1.4175350965739699</v>
      </c>
      <c r="J1287">
        <v>-0.503961968471908</v>
      </c>
      <c r="K1287">
        <v>1.46616059138305</v>
      </c>
      <c r="L1287">
        <v>-1.2497716645127499</v>
      </c>
      <c r="M1287">
        <v>128</v>
      </c>
    </row>
    <row r="1289" spans="1:13" x14ac:dyDescent="0.3">
      <c r="A1289">
        <v>644</v>
      </c>
      <c r="B1289">
        <v>0.23798426918572199</v>
      </c>
      <c r="C1289">
        <v>0.22960027812766601</v>
      </c>
      <c r="D1289">
        <v>0.26502755049439097</v>
      </c>
      <c r="E1289">
        <v>-12.1063110766853</v>
      </c>
      <c r="F1289">
        <v>13.7824042424922</v>
      </c>
      <c r="G1289">
        <v>40.340641934708501</v>
      </c>
      <c r="H1289">
        <v>-0.48940652991995098</v>
      </c>
      <c r="I1289">
        <v>-1.42315177110436</v>
      </c>
      <c r="J1289">
        <v>-0.51298946649299804</v>
      </c>
      <c r="K1289">
        <v>1.48782112055871</v>
      </c>
      <c r="L1289">
        <v>-1.2625131522631401</v>
      </c>
      <c r="M1289">
        <v>128</v>
      </c>
    </row>
    <row r="1291" spans="1:13" x14ac:dyDescent="0.3">
      <c r="A1291">
        <v>645</v>
      </c>
      <c r="B1291">
        <v>0.23798989210753399</v>
      </c>
      <c r="C1291">
        <v>0.22961194605240001</v>
      </c>
      <c r="D1291">
        <v>0.26502776600186301</v>
      </c>
      <c r="E1291">
        <v>-9.9656693201593392</v>
      </c>
      <c r="F1291">
        <v>10.63820111751</v>
      </c>
      <c r="G1291">
        <v>40.930755036186603</v>
      </c>
      <c r="H1291">
        <v>-0.39690400240796803</v>
      </c>
      <c r="I1291">
        <v>-1.3492795590343101</v>
      </c>
      <c r="J1291">
        <v>-0.59593196415642402</v>
      </c>
      <c r="K1291">
        <v>1.4747911462932199</v>
      </c>
      <c r="L1291">
        <v>-1.2248897025851</v>
      </c>
      <c r="M1291">
        <v>128</v>
      </c>
    </row>
    <row r="1293" spans="1:13" x14ac:dyDescent="0.3">
      <c r="A1293">
        <v>646</v>
      </c>
      <c r="B1293">
        <v>0.23800319474869799</v>
      </c>
      <c r="C1293">
        <v>0.229597501703933</v>
      </c>
      <c r="D1293">
        <v>0.26502857373017702</v>
      </c>
      <c r="E1293">
        <v>-9.9640288053856203</v>
      </c>
      <c r="F1293">
        <v>10.4335933149758</v>
      </c>
      <c r="G1293">
        <v>41.259440441327897</v>
      </c>
      <c r="H1293">
        <v>-0.392236573716785</v>
      </c>
      <c r="I1293">
        <v>-1.3513800648121199</v>
      </c>
      <c r="J1293">
        <v>-0.59896662317251603</v>
      </c>
      <c r="K1293">
        <v>1.46113611791167</v>
      </c>
      <c r="L1293">
        <v>-1.2225096888355</v>
      </c>
      <c r="M1293">
        <v>128</v>
      </c>
    </row>
    <row r="1295" spans="1:13" x14ac:dyDescent="0.3">
      <c r="A1295">
        <v>647</v>
      </c>
      <c r="B1295">
        <v>0.237989956271833</v>
      </c>
      <c r="C1295">
        <v>0.22960577761651499</v>
      </c>
      <c r="D1295">
        <v>0.26503022588177599</v>
      </c>
      <c r="E1295">
        <v>-11.882943873817</v>
      </c>
      <c r="F1295">
        <v>12.662381949801</v>
      </c>
      <c r="G1295">
        <v>41.272442998034002</v>
      </c>
      <c r="H1295">
        <v>-0.45973839532855498</v>
      </c>
      <c r="I1295">
        <v>-1.4124515082781299</v>
      </c>
      <c r="J1295">
        <v>-0.54705506181904595</v>
      </c>
      <c r="K1295">
        <v>1.48469584997842</v>
      </c>
      <c r="L1295">
        <v>-1.2255147567011599</v>
      </c>
      <c r="M1295">
        <v>128</v>
      </c>
    </row>
    <row r="1297" spans="1:13" x14ac:dyDescent="0.3">
      <c r="A1297">
        <v>648</v>
      </c>
      <c r="B1297">
        <v>0.237995523948312</v>
      </c>
      <c r="C1297">
        <v>0.22960716135652601</v>
      </c>
      <c r="D1297">
        <v>0.26502246547609998</v>
      </c>
      <c r="E1297">
        <v>-12.3788291410004</v>
      </c>
      <c r="F1297">
        <v>13.548695461610199</v>
      </c>
      <c r="G1297">
        <v>41.090384482523703</v>
      </c>
      <c r="H1297">
        <v>-0.48386850192356201</v>
      </c>
      <c r="I1297">
        <v>-1.4387324203765799</v>
      </c>
      <c r="J1297">
        <v>-0.52111510825562901</v>
      </c>
      <c r="K1297">
        <v>1.46099187465411</v>
      </c>
      <c r="L1297">
        <v>-1.2233270672949601</v>
      </c>
      <c r="M1297">
        <v>128</v>
      </c>
    </row>
    <row r="1299" spans="1:13" x14ac:dyDescent="0.3">
      <c r="A1299">
        <v>649</v>
      </c>
      <c r="B1299">
        <v>0.237991083827263</v>
      </c>
      <c r="C1299">
        <v>0.229605451498923</v>
      </c>
      <c r="D1299">
        <v>0.26503167754059298</v>
      </c>
      <c r="E1299">
        <v>-11.778623514131899</v>
      </c>
      <c r="F1299">
        <v>13.56388261417</v>
      </c>
      <c r="G1299">
        <v>40.797771792075302</v>
      </c>
      <c r="H1299">
        <v>-0.47767814070074699</v>
      </c>
      <c r="I1299">
        <v>-1.42722463103367</v>
      </c>
      <c r="J1299">
        <v>-0.50706833314029398</v>
      </c>
      <c r="K1299">
        <v>1.45914075284887</v>
      </c>
      <c r="L1299">
        <v>-1.22864002728144</v>
      </c>
      <c r="M1299">
        <v>128</v>
      </c>
    </row>
    <row r="1301" spans="1:13" x14ac:dyDescent="0.3">
      <c r="A1301">
        <v>650</v>
      </c>
      <c r="B1301">
        <v>0.23798894432314799</v>
      </c>
      <c r="C1301">
        <v>0.22960533028459701</v>
      </c>
      <c r="D1301">
        <v>0.26502587903237601</v>
      </c>
      <c r="E1301">
        <v>-11.601061231678401</v>
      </c>
      <c r="F1301">
        <v>13.3301767841846</v>
      </c>
      <c r="G1301">
        <v>40.375454809124697</v>
      </c>
      <c r="H1301">
        <v>-0.468794336855268</v>
      </c>
      <c r="I1301">
        <v>-1.4205207824769399</v>
      </c>
      <c r="J1301">
        <v>-0.50306495144667096</v>
      </c>
      <c r="K1301">
        <v>1.4748151868361401</v>
      </c>
      <c r="L1301">
        <v>-1.2240723241256399</v>
      </c>
      <c r="M1301">
        <v>128</v>
      </c>
    </row>
    <row r="1303" spans="1:13" x14ac:dyDescent="0.3">
      <c r="A1303">
        <v>651</v>
      </c>
      <c r="B1303">
        <v>0.237994196821224</v>
      </c>
      <c r="C1303">
        <v>0.229607677448877</v>
      </c>
      <c r="D1303">
        <v>0.265040721774289</v>
      </c>
      <c r="E1303">
        <v>-11.8351466428258</v>
      </c>
      <c r="F1303">
        <v>13.8531117656786</v>
      </c>
      <c r="G1303">
        <v>40.359878756004299</v>
      </c>
      <c r="H1303">
        <v>-0.49239411219470702</v>
      </c>
      <c r="I1303">
        <v>-1.4139445929024499</v>
      </c>
      <c r="J1303">
        <v>-0.50991660435695496</v>
      </c>
      <c r="K1303">
        <v>1.48301301197366</v>
      </c>
      <c r="L1303">
        <v>-1.2268129460191199</v>
      </c>
      <c r="M1303">
        <v>128</v>
      </c>
    </row>
    <row r="1305" spans="1:13" x14ac:dyDescent="0.3">
      <c r="A1305">
        <v>652</v>
      </c>
      <c r="B1305">
        <v>0.23799852467771501</v>
      </c>
      <c r="C1305">
        <v>0.22959733768211599</v>
      </c>
      <c r="D1305">
        <v>0.26502546858964798</v>
      </c>
      <c r="E1305">
        <v>-11.593106550780201</v>
      </c>
      <c r="F1305">
        <v>13.262803363718101</v>
      </c>
      <c r="G1305">
        <v>40.484988624253901</v>
      </c>
      <c r="H1305">
        <v>-0.482801942040615</v>
      </c>
      <c r="I1305">
        <v>-1.3863302496009799</v>
      </c>
      <c r="J1305">
        <v>-0.53278243062802</v>
      </c>
      <c r="K1305">
        <v>1.47279578123042</v>
      </c>
      <c r="L1305">
        <v>-1.2276784055644301</v>
      </c>
      <c r="M1305">
        <v>128</v>
      </c>
    </row>
    <row r="1307" spans="1:13" x14ac:dyDescent="0.3">
      <c r="A1307">
        <v>653</v>
      </c>
      <c r="B1307">
        <v>0.237988542679309</v>
      </c>
      <c r="C1307">
        <v>0.22960514430482401</v>
      </c>
      <c r="D1307">
        <v>0.26502672728786802</v>
      </c>
      <c r="E1307">
        <v>-12.1132546379608</v>
      </c>
      <c r="F1307">
        <v>13.410825221047499</v>
      </c>
      <c r="G1307">
        <v>40.598283715892599</v>
      </c>
      <c r="H1307">
        <v>-0.48873589534849898</v>
      </c>
      <c r="I1307">
        <v>-1.39831377961617</v>
      </c>
      <c r="J1307">
        <v>-0.52283263645417499</v>
      </c>
      <c r="K1307">
        <v>1.4842631202057699</v>
      </c>
      <c r="L1307">
        <v>-1.2346982440986101</v>
      </c>
      <c r="M1307">
        <v>128</v>
      </c>
    </row>
    <row r="1309" spans="1:13" x14ac:dyDescent="0.3">
      <c r="A1309">
        <v>654</v>
      </c>
      <c r="B1309">
        <v>0.23799745869229</v>
      </c>
      <c r="C1309">
        <v>0.22960312902218699</v>
      </c>
      <c r="D1309">
        <v>0.26501793583938799</v>
      </c>
      <c r="E1309">
        <v>-12.2474354794519</v>
      </c>
      <c r="F1309">
        <v>13.801637784093799</v>
      </c>
      <c r="G1309">
        <v>40.481404677131898</v>
      </c>
      <c r="H1309">
        <v>-0.49946691495654999</v>
      </c>
      <c r="I1309">
        <v>-1.4016092018125399</v>
      </c>
      <c r="J1309">
        <v>-0.512805298551823</v>
      </c>
      <c r="K1309">
        <v>1.47286790285919</v>
      </c>
      <c r="L1309">
        <v>-1.2356117847297701</v>
      </c>
      <c r="M1309">
        <v>128</v>
      </c>
    </row>
    <row r="1311" spans="1:13" x14ac:dyDescent="0.3">
      <c r="A1311">
        <v>655</v>
      </c>
      <c r="B1311">
        <v>0.23798977100270499</v>
      </c>
      <c r="C1311">
        <v>0.229602698302867</v>
      </c>
      <c r="D1311">
        <v>0.26501847994002597</v>
      </c>
      <c r="E1311">
        <v>-11.992763216752699</v>
      </c>
      <c r="F1311">
        <v>14.007930538837901</v>
      </c>
      <c r="G1311">
        <v>40.151580625317102</v>
      </c>
      <c r="H1311">
        <v>-0.50226864411010597</v>
      </c>
      <c r="I1311">
        <v>-1.3991241851462499</v>
      </c>
      <c r="J1311">
        <v>-0.51077663302617904</v>
      </c>
      <c r="K1311">
        <v>1.5232809213734699</v>
      </c>
      <c r="L1311">
        <v>-1.23609259558827</v>
      </c>
      <c r="M1311">
        <v>128</v>
      </c>
    </row>
    <row r="1313" spans="1:13" x14ac:dyDescent="0.3">
      <c r="A1313">
        <v>656</v>
      </c>
      <c r="B1313">
        <v>0.23799310542454</v>
      </c>
      <c r="C1313">
        <v>0.22960824648877201</v>
      </c>
      <c r="D1313">
        <v>0.265031047994505</v>
      </c>
      <c r="E1313">
        <v>-11.270156394763299</v>
      </c>
      <c r="F1313">
        <v>13.4225985911264</v>
      </c>
      <c r="G1313">
        <v>40.174554804012999</v>
      </c>
      <c r="H1313">
        <v>-0.47454562834567998</v>
      </c>
      <c r="I1313">
        <v>-1.3677149131580699</v>
      </c>
      <c r="J1313">
        <v>-0.52069916056916599</v>
      </c>
      <c r="K1313">
        <v>1.4978219864156199</v>
      </c>
      <c r="L1313">
        <v>-1.23715037947698</v>
      </c>
      <c r="M1313">
        <v>128</v>
      </c>
    </row>
    <row r="1315" spans="1:13" x14ac:dyDescent="0.3">
      <c r="A1315">
        <v>657</v>
      </c>
      <c r="B1315">
        <v>0.23799191059050101</v>
      </c>
      <c r="C1315">
        <v>0.229602819549547</v>
      </c>
      <c r="D1315">
        <v>0.26502427846404197</v>
      </c>
      <c r="E1315">
        <v>-11.6751702979833</v>
      </c>
      <c r="F1315">
        <v>13.257405722592001</v>
      </c>
      <c r="G1315">
        <v>41.235346264386699</v>
      </c>
      <c r="H1315">
        <v>-0.44063281600292697</v>
      </c>
      <c r="I1315">
        <v>-1.3593135039361099</v>
      </c>
      <c r="J1315">
        <v>-0.51179730629952103</v>
      </c>
      <c r="K1315">
        <v>1.4841669580340699</v>
      </c>
      <c r="L1315">
        <v>-1.2344337981264299</v>
      </c>
      <c r="M1315">
        <v>128</v>
      </c>
    </row>
    <row r="1317" spans="1:13" x14ac:dyDescent="0.3">
      <c r="A1317">
        <v>658</v>
      </c>
      <c r="B1317">
        <v>0.23799038968804201</v>
      </c>
      <c r="C1317">
        <v>0.22960512417210599</v>
      </c>
      <c r="D1317">
        <v>0.265021995437004</v>
      </c>
      <c r="E1317">
        <v>-9.5368087179674905</v>
      </c>
      <c r="F1317">
        <v>11.0904454005967</v>
      </c>
      <c r="G1317">
        <v>40.3917274315695</v>
      </c>
      <c r="H1317">
        <v>-0.40265877132787198</v>
      </c>
      <c r="I1317">
        <v>-1.2946569822617899</v>
      </c>
      <c r="J1317">
        <v>-0.57555328194044897</v>
      </c>
      <c r="K1317">
        <v>1.49094639113899</v>
      </c>
      <c r="L1317">
        <v>-1.2252503107289801</v>
      </c>
      <c r="M1317">
        <v>128</v>
      </c>
    </row>
    <row r="1319" spans="1:13" x14ac:dyDescent="0.3">
      <c r="A1319">
        <v>659</v>
      </c>
      <c r="B1319">
        <v>0.23801024551171401</v>
      </c>
      <c r="C1319">
        <v>0.22960062872238801</v>
      </c>
      <c r="D1319">
        <v>0.26502695100148799</v>
      </c>
      <c r="E1319">
        <v>-9.0626131552175906</v>
      </c>
      <c r="F1319">
        <v>10.5021069927577</v>
      </c>
      <c r="G1319">
        <v>40.085787965467397</v>
      </c>
      <c r="H1319">
        <v>-0.40638081827408401</v>
      </c>
      <c r="I1319">
        <v>-1.2799658868900601</v>
      </c>
      <c r="J1319">
        <v>-0.60444269118425198</v>
      </c>
      <c r="K1319">
        <v>1.5173429072709299</v>
      </c>
      <c r="L1319">
        <v>-1.21962482368447</v>
      </c>
      <c r="M1319">
        <v>128</v>
      </c>
    </row>
    <row r="1321" spans="1:13" x14ac:dyDescent="0.3">
      <c r="A1321">
        <v>660</v>
      </c>
      <c r="B1321">
        <v>0.23799641356644499</v>
      </c>
      <c r="C1321">
        <v>0.22960165011106501</v>
      </c>
      <c r="D1321">
        <v>0.26505299670930299</v>
      </c>
      <c r="E1321">
        <v>-11.3620920456564</v>
      </c>
      <c r="F1321">
        <v>12.6453038427506</v>
      </c>
      <c r="G1321">
        <v>40.459966622157197</v>
      </c>
      <c r="H1321">
        <v>-0.47133600844488599</v>
      </c>
      <c r="I1321">
        <v>-1.35411122020177</v>
      </c>
      <c r="J1321">
        <v>-0.54862675327267796</v>
      </c>
      <c r="K1321">
        <v>1.48596999875346</v>
      </c>
      <c r="L1321">
        <v>-1.2183025938235801</v>
      </c>
      <c r="M1321">
        <v>128</v>
      </c>
    </row>
    <row r="1323" spans="1:13" x14ac:dyDescent="0.3">
      <c r="A1323">
        <v>661</v>
      </c>
      <c r="B1323">
        <v>0.23799073074813001</v>
      </c>
      <c r="C1323">
        <v>0.22959910525385899</v>
      </c>
      <c r="D1323">
        <v>0.26503556352544</v>
      </c>
      <c r="E1323">
        <v>-11.701864592216699</v>
      </c>
      <c r="F1323">
        <v>13.2283401716164</v>
      </c>
      <c r="G1323">
        <v>40.4552522716574</v>
      </c>
      <c r="H1323">
        <v>-0.48425529371860498</v>
      </c>
      <c r="I1323">
        <v>-1.37769654425273</v>
      </c>
      <c r="J1323">
        <v>-0.52772007392822196</v>
      </c>
      <c r="K1323">
        <v>1.50320706803088</v>
      </c>
      <c r="L1323">
        <v>-1.2130377149229501</v>
      </c>
      <c r="M1323">
        <v>128</v>
      </c>
    </row>
    <row r="1325" spans="1:13" x14ac:dyDescent="0.3">
      <c r="A1325">
        <v>662</v>
      </c>
      <c r="B1325">
        <v>0.23799981345277499</v>
      </c>
      <c r="C1325">
        <v>0.22959793432388401</v>
      </c>
      <c r="D1325">
        <v>0.26504092395669399</v>
      </c>
      <c r="E1325">
        <v>-11.1682291986114</v>
      </c>
      <c r="F1325">
        <v>13.0050151874497</v>
      </c>
      <c r="G1325">
        <v>41.681448717642098</v>
      </c>
      <c r="H1325">
        <v>-0.425595880313343</v>
      </c>
      <c r="I1325">
        <v>-1.3594457813999199</v>
      </c>
      <c r="J1325">
        <v>-0.52586625187291602</v>
      </c>
      <c r="K1325">
        <v>1.48339766066046</v>
      </c>
      <c r="L1325">
        <v>-1.2337366223816</v>
      </c>
      <c r="M1325">
        <v>128</v>
      </c>
    </row>
    <row r="1327" spans="1:13" x14ac:dyDescent="0.3">
      <c r="A1327">
        <v>663</v>
      </c>
      <c r="B1327">
        <v>0.23799081567518701</v>
      </c>
      <c r="C1327">
        <v>0.22960125615261801</v>
      </c>
      <c r="D1327">
        <v>0.26501748107992801</v>
      </c>
      <c r="E1327">
        <v>-11.739514780675099</v>
      </c>
      <c r="F1327">
        <v>13.4488796200928</v>
      </c>
      <c r="G1327">
        <v>41.786886592010298</v>
      </c>
      <c r="H1327">
        <v>-0.43525170090489501</v>
      </c>
      <c r="I1327">
        <v>-1.37074165191521</v>
      </c>
      <c r="J1327">
        <v>-0.51289522258290099</v>
      </c>
      <c r="K1327">
        <v>1.5095537713631499</v>
      </c>
      <c r="L1327">
        <v>-1.22152402657556</v>
      </c>
      <c r="M1327">
        <v>128</v>
      </c>
    </row>
    <row r="1329" spans="1:13" x14ac:dyDescent="0.3">
      <c r="A1329">
        <v>664</v>
      </c>
      <c r="B1329">
        <v>0.23799324374981501</v>
      </c>
      <c r="C1329">
        <v>0.229599108925995</v>
      </c>
      <c r="D1329">
        <v>0.26501375490338502</v>
      </c>
      <c r="E1329">
        <v>-9.2769625584038202</v>
      </c>
      <c r="F1329">
        <v>10.814502295084299</v>
      </c>
      <c r="G1329">
        <v>40.248771484516197</v>
      </c>
      <c r="H1329">
        <v>-0.40015549346145002</v>
      </c>
      <c r="I1329">
        <v>-1.29149549665707</v>
      </c>
      <c r="J1329">
        <v>-0.59354472470838004</v>
      </c>
      <c r="K1329">
        <v>1.5082796225881101</v>
      </c>
      <c r="L1329">
        <v>-1.2230145402369299</v>
      </c>
      <c r="M1329">
        <v>128</v>
      </c>
    </row>
    <row r="1331" spans="1:13" x14ac:dyDescent="0.3">
      <c r="A1331">
        <v>665</v>
      </c>
      <c r="B1331">
        <v>0.23799626901916701</v>
      </c>
      <c r="C1331">
        <v>0.22959231225812499</v>
      </c>
      <c r="D1331">
        <v>0.26504041971760101</v>
      </c>
      <c r="E1331">
        <v>-8.7580633841716899</v>
      </c>
      <c r="F1331">
        <v>9.8965539303884391</v>
      </c>
      <c r="G1331">
        <v>40.820537732657399</v>
      </c>
      <c r="H1331">
        <v>-0.39028761121574901</v>
      </c>
      <c r="I1331">
        <v>-1.2650133121679901</v>
      </c>
      <c r="J1331">
        <v>-0.65142013983143499</v>
      </c>
      <c r="K1331">
        <v>1.5193382723337301</v>
      </c>
      <c r="L1331">
        <v>-1.21892764793964</v>
      </c>
      <c r="M1331">
        <v>128</v>
      </c>
    </row>
    <row r="1333" spans="1:13" x14ac:dyDescent="0.3">
      <c r="A1333">
        <v>666</v>
      </c>
      <c r="B1333">
        <v>0.238005062566602</v>
      </c>
      <c r="C1333">
        <v>0.229587827889186</v>
      </c>
      <c r="D1333">
        <v>0.265038817490589</v>
      </c>
      <c r="E1333">
        <v>-8.9788394292617095</v>
      </c>
      <c r="F1333">
        <v>9.5167492344920106</v>
      </c>
      <c r="G1333">
        <v>41.409100686900501</v>
      </c>
      <c r="H1333">
        <v>-0.39451201712496398</v>
      </c>
      <c r="I1333">
        <v>-1.2473409380007801</v>
      </c>
      <c r="J1333">
        <v>-0.68028812591801702</v>
      </c>
      <c r="K1333">
        <v>1.5206845427375399</v>
      </c>
      <c r="L1333">
        <v>-1.2178217829650699</v>
      </c>
      <c r="M1333">
        <v>128</v>
      </c>
    </row>
    <row r="1335" spans="1:13" x14ac:dyDescent="0.3">
      <c r="A1335">
        <v>667</v>
      </c>
      <c r="B1335">
        <v>0.23800162439617201</v>
      </c>
      <c r="C1335">
        <v>0.229597671239332</v>
      </c>
      <c r="D1335">
        <v>0.26504441417740798</v>
      </c>
      <c r="E1335">
        <v>-9.2817645524621692</v>
      </c>
      <c r="F1335">
        <v>9.17898797489873</v>
      </c>
      <c r="G1335">
        <v>41.748296640647901</v>
      </c>
      <c r="H1335">
        <v>-0.39238279026748901</v>
      </c>
      <c r="I1335">
        <v>-1.2378499859407901</v>
      </c>
      <c r="J1335">
        <v>-0.68423658434302803</v>
      </c>
      <c r="K1335">
        <v>1.5158283530666401</v>
      </c>
      <c r="L1335">
        <v>-1.21085002551675</v>
      </c>
      <c r="M1335">
        <v>128</v>
      </c>
    </row>
    <row r="1337" spans="1:13" x14ac:dyDescent="0.3">
      <c r="A1337">
        <v>668</v>
      </c>
      <c r="B1337">
        <v>0.238000723151754</v>
      </c>
      <c r="C1337">
        <v>0.22959641842124301</v>
      </c>
      <c r="D1337">
        <v>0.26503597538252799</v>
      </c>
      <c r="E1337">
        <v>-9.0442971232962694</v>
      </c>
      <c r="F1337">
        <v>9.4559104613150193</v>
      </c>
      <c r="G1337">
        <v>41.339001098593499</v>
      </c>
      <c r="H1337">
        <v>-0.39792562351876398</v>
      </c>
      <c r="I1337">
        <v>-1.2306718564304</v>
      </c>
      <c r="J1337">
        <v>-0.67316504355080498</v>
      </c>
      <c r="K1337">
        <v>1.53926788241877</v>
      </c>
      <c r="L1337">
        <v>-1.21421570152628</v>
      </c>
      <c r="M1337">
        <v>128</v>
      </c>
    </row>
    <row r="1339" spans="1:13" x14ac:dyDescent="0.3">
      <c r="A1339">
        <v>669</v>
      </c>
      <c r="B1339">
        <v>0.23800545775715001</v>
      </c>
      <c r="C1339">
        <v>0.22958936383072301</v>
      </c>
      <c r="D1339">
        <v>0.26504357668884598</v>
      </c>
      <c r="E1339">
        <v>-8.5228752753752293</v>
      </c>
      <c r="F1339">
        <v>10.0447900738097</v>
      </c>
      <c r="G1339">
        <v>40.760432011752997</v>
      </c>
      <c r="H1339">
        <v>-0.40391442386941701</v>
      </c>
      <c r="I1339">
        <v>-1.2253455061854699</v>
      </c>
      <c r="J1339">
        <v>-0.68610416657193896</v>
      </c>
      <c r="K1339">
        <v>1.5398208149060499</v>
      </c>
      <c r="L1339">
        <v>-1.2158504584451999</v>
      </c>
      <c r="M1339">
        <v>128</v>
      </c>
    </row>
    <row r="1341" spans="1:13" x14ac:dyDescent="0.3">
      <c r="A1341">
        <v>670</v>
      </c>
      <c r="B1341">
        <v>0.23799839995168201</v>
      </c>
      <c r="C1341">
        <v>0.22959730111414101</v>
      </c>
      <c r="D1341">
        <v>0.26503742530739199</v>
      </c>
      <c r="E1341">
        <v>-8.6947692345834007</v>
      </c>
      <c r="F1341">
        <v>9.9131750336481907</v>
      </c>
      <c r="G1341">
        <v>41.390377409826101</v>
      </c>
      <c r="H1341">
        <v>-0.37807426143838002</v>
      </c>
      <c r="I1341">
        <v>-1.2268758758152101</v>
      </c>
      <c r="J1341">
        <v>-0.68123015656613095</v>
      </c>
      <c r="K1341">
        <v>1.5197950426493101</v>
      </c>
      <c r="L1341">
        <v>-1.21460035021309</v>
      </c>
      <c r="M1341">
        <v>128</v>
      </c>
    </row>
    <row r="1343" spans="1:13" x14ac:dyDescent="0.3">
      <c r="A1343">
        <v>671</v>
      </c>
      <c r="B1343">
        <v>0.238006016037942</v>
      </c>
      <c r="C1343">
        <v>0.22958852009806899</v>
      </c>
      <c r="D1343">
        <v>0.26503165212971103</v>
      </c>
      <c r="E1343">
        <v>-8.5661926537121502</v>
      </c>
      <c r="F1343">
        <v>9.8029562907632499</v>
      </c>
      <c r="G1343">
        <v>41.189081257229603</v>
      </c>
      <c r="H1343">
        <v>-0.392863673875537</v>
      </c>
      <c r="I1343">
        <v>-1.20120772359307</v>
      </c>
      <c r="J1343">
        <v>-0.67899801343481203</v>
      </c>
      <c r="K1343">
        <v>1.5550144380348201</v>
      </c>
      <c r="L1343">
        <v>-1.21847087762406</v>
      </c>
      <c r="M1343">
        <v>128</v>
      </c>
    </row>
    <row r="1345" spans="1:13" x14ac:dyDescent="0.3">
      <c r="A1345">
        <v>672</v>
      </c>
      <c r="B1345">
        <v>0.23799726310727001</v>
      </c>
      <c r="C1345">
        <v>0.229596817182601</v>
      </c>
      <c r="D1345">
        <v>0.26504503510469501</v>
      </c>
      <c r="E1345">
        <v>-8.7437944760876096</v>
      </c>
      <c r="F1345">
        <v>9.7311662428266406</v>
      </c>
      <c r="G1345">
        <v>40.889409019887303</v>
      </c>
      <c r="H1345">
        <v>-0.40195409556913098</v>
      </c>
      <c r="I1345">
        <v>-1.1990978840708599</v>
      </c>
      <c r="J1345">
        <v>-0.69994418264909297</v>
      </c>
      <c r="K1345">
        <v>1.5253724486079701</v>
      </c>
      <c r="L1345">
        <v>-1.21092214714552</v>
      </c>
      <c r="M1345">
        <v>128</v>
      </c>
    </row>
    <row r="1347" spans="1:13" x14ac:dyDescent="0.3">
      <c r="A1347">
        <v>673</v>
      </c>
      <c r="B1347">
        <v>0.23801148354818799</v>
      </c>
      <c r="C1347">
        <v>0.22959500711723499</v>
      </c>
      <c r="D1347">
        <v>0.265041535463441</v>
      </c>
      <c r="E1347">
        <v>-8.8088844365141004</v>
      </c>
      <c r="F1347">
        <v>9.7214489489504903</v>
      </c>
      <c r="G1347">
        <v>41.239648542257697</v>
      </c>
      <c r="H1347">
        <v>-0.39301445493675502</v>
      </c>
      <c r="I1347">
        <v>-1.1951105002981699</v>
      </c>
      <c r="J1347">
        <v>-0.71695924383169995</v>
      </c>
      <c r="K1347">
        <v>1.51251075814295</v>
      </c>
      <c r="L1347">
        <v>-1.21786986405092</v>
      </c>
      <c r="M1347">
        <v>128</v>
      </c>
    </row>
    <row r="1349" spans="1:13" x14ac:dyDescent="0.3">
      <c r="A1349">
        <v>674</v>
      </c>
      <c r="B1349">
        <v>0.238006125846802</v>
      </c>
      <c r="C1349">
        <v>0.22959369784684699</v>
      </c>
      <c r="D1349">
        <v>0.26503723158368803</v>
      </c>
      <c r="E1349">
        <v>-8.8663026788916905</v>
      </c>
      <c r="F1349">
        <v>9.6634199432322401</v>
      </c>
      <c r="G1349">
        <v>42.189562880592803</v>
      </c>
      <c r="H1349">
        <v>-0.35954512189239102</v>
      </c>
      <c r="I1349">
        <v>-1.19310034109176</v>
      </c>
      <c r="J1349">
        <v>-0.70209637531543601</v>
      </c>
      <c r="K1349">
        <v>1.5505909781365701</v>
      </c>
      <c r="L1349">
        <v>-1.2272937568776301</v>
      </c>
      <c r="M1349">
        <v>128</v>
      </c>
    </row>
    <row r="1351" spans="1:13" x14ac:dyDescent="0.3">
      <c r="A1351">
        <v>675</v>
      </c>
      <c r="B1351">
        <v>0.23799790493283199</v>
      </c>
      <c r="C1351">
        <v>0.22959110619193601</v>
      </c>
      <c r="D1351">
        <v>0.26502588991752601</v>
      </c>
      <c r="E1351">
        <v>-9.0105545837704302</v>
      </c>
      <c r="F1351">
        <v>9.7244523395227294</v>
      </c>
      <c r="G1351">
        <v>42.740621722004803</v>
      </c>
      <c r="H1351">
        <v>-0.33890032151355398</v>
      </c>
      <c r="I1351">
        <v>-1.2029239669068299</v>
      </c>
      <c r="J1351">
        <v>-0.68025197464243703</v>
      </c>
      <c r="K1351">
        <v>1.54102284205232</v>
      </c>
      <c r="L1351">
        <v>-1.2241444457544199</v>
      </c>
      <c r="M1351">
        <v>128</v>
      </c>
    </row>
    <row r="1353" spans="1:13" x14ac:dyDescent="0.3">
      <c r="A1353">
        <v>676</v>
      </c>
      <c r="B1353">
        <v>0.238001314543556</v>
      </c>
      <c r="C1353">
        <v>0.22959455543684101</v>
      </c>
      <c r="D1353">
        <v>0.265044624772314</v>
      </c>
      <c r="E1353">
        <v>-9.1518321132664795</v>
      </c>
      <c r="F1353">
        <v>9.8285415050129501</v>
      </c>
      <c r="G1353">
        <v>42.971939024646097</v>
      </c>
      <c r="H1353">
        <v>-0.33000558985488299</v>
      </c>
      <c r="I1353">
        <v>-1.21411248577572</v>
      </c>
      <c r="J1353">
        <v>-0.66736372472448302</v>
      </c>
      <c r="K1353">
        <v>1.5328971385435799</v>
      </c>
      <c r="L1353">
        <v>-1.2173169315636401</v>
      </c>
      <c r="M1353">
        <v>128</v>
      </c>
    </row>
    <row r="1355" spans="1:13" x14ac:dyDescent="0.3">
      <c r="A1355">
        <v>677</v>
      </c>
      <c r="B1355">
        <v>0.237989429704272</v>
      </c>
      <c r="C1355">
        <v>0.22959545572950699</v>
      </c>
      <c r="D1355">
        <v>0.26503099728163598</v>
      </c>
      <c r="E1355">
        <v>-9.1420674687206294</v>
      </c>
      <c r="F1355">
        <v>9.8575378147958297</v>
      </c>
      <c r="G1355">
        <v>42.842076959224698</v>
      </c>
      <c r="H1355">
        <v>-0.33050835046549099</v>
      </c>
      <c r="I1355">
        <v>-1.22671237089483</v>
      </c>
      <c r="J1355">
        <v>-0.66744270239588699</v>
      </c>
      <c r="K1355">
        <v>1.53857070667394</v>
      </c>
      <c r="L1355">
        <v>-1.20529666010101</v>
      </c>
      <c r="M1355">
        <v>128</v>
      </c>
    </row>
    <row r="1357" spans="1:13" x14ac:dyDescent="0.3">
      <c r="A1357">
        <v>678</v>
      </c>
      <c r="B1357">
        <v>0.237988868959332</v>
      </c>
      <c r="C1357">
        <v>0.22959410287347801</v>
      </c>
      <c r="D1357">
        <v>0.26501052939444297</v>
      </c>
      <c r="E1357">
        <v>-8.7631117064094504</v>
      </c>
      <c r="F1357">
        <v>9.9267752197893699</v>
      </c>
      <c r="G1357">
        <v>41.570778493869597</v>
      </c>
      <c r="H1357">
        <v>-0.37295586266172898</v>
      </c>
      <c r="I1357">
        <v>-1.2198343654268</v>
      </c>
      <c r="J1357">
        <v>-0.68120778636461499</v>
      </c>
      <c r="K1357">
        <v>1.55886092490286</v>
      </c>
      <c r="L1357">
        <v>-1.20188290300562</v>
      </c>
      <c r="M1357">
        <v>128</v>
      </c>
    </row>
    <row r="1359" spans="1:13" x14ac:dyDescent="0.3">
      <c r="A1359">
        <v>679</v>
      </c>
      <c r="B1359">
        <v>0.23798737829316299</v>
      </c>
      <c r="C1359">
        <v>0.229601648800381</v>
      </c>
      <c r="D1359">
        <v>0.26502917180682201</v>
      </c>
      <c r="E1359">
        <v>-8.7952739784751301</v>
      </c>
      <c r="F1359">
        <v>9.9428619648980892</v>
      </c>
      <c r="G1359">
        <v>40.6810000369262</v>
      </c>
      <c r="H1359">
        <v>-0.39854089223439898</v>
      </c>
      <c r="I1359">
        <v>-1.2254128354865601</v>
      </c>
      <c r="J1359">
        <v>-0.69512906137868802</v>
      </c>
      <c r="K1359">
        <v>1.56237084416995</v>
      </c>
      <c r="L1359">
        <v>-1.2079411198227901</v>
      </c>
      <c r="M1359">
        <v>128</v>
      </c>
    </row>
    <row r="1361" spans="1:13" x14ac:dyDescent="0.3">
      <c r="A1361">
        <v>680</v>
      </c>
      <c r="B1361">
        <v>0.237980452022623</v>
      </c>
      <c r="C1361">
        <v>0.22959857261466801</v>
      </c>
      <c r="D1361">
        <v>0.265019357023211</v>
      </c>
      <c r="E1361">
        <v>-8.9708766169465406</v>
      </c>
      <c r="F1361">
        <v>9.9011964123780096</v>
      </c>
      <c r="G1361">
        <v>40.611519688219097</v>
      </c>
      <c r="H1361">
        <v>-0.41244951467004798</v>
      </c>
      <c r="I1361">
        <v>-1.22206113684949</v>
      </c>
      <c r="J1361">
        <v>-0.68904469856735395</v>
      </c>
      <c r="K1361">
        <v>1.5464079236675801</v>
      </c>
      <c r="L1361">
        <v>-1.2252262701860499</v>
      </c>
      <c r="M1361">
        <v>128</v>
      </c>
    </row>
    <row r="1363" spans="1:13" x14ac:dyDescent="0.3">
      <c r="A1363">
        <v>681</v>
      </c>
      <c r="B1363">
        <v>0.23799340379235001</v>
      </c>
      <c r="C1363">
        <v>0.22959507949958599</v>
      </c>
      <c r="D1363">
        <v>0.26503307231880902</v>
      </c>
      <c r="E1363">
        <v>-9.1390151515568707</v>
      </c>
      <c r="F1363">
        <v>10.079751775735099</v>
      </c>
      <c r="G1363">
        <v>40.703430458682298</v>
      </c>
      <c r="H1363">
        <v>-0.41303138053264798</v>
      </c>
      <c r="I1363">
        <v>-1.2382047274208901</v>
      </c>
      <c r="J1363">
        <v>-0.66614545612095399</v>
      </c>
      <c r="K1363">
        <v>1.56802037175739</v>
      </c>
      <c r="L1363">
        <v>-1.2463579074173601</v>
      </c>
      <c r="M1363">
        <v>128</v>
      </c>
    </row>
    <row r="1365" spans="1:13" x14ac:dyDescent="0.3">
      <c r="A1365">
        <v>682</v>
      </c>
      <c r="B1365">
        <v>0.237983192050884</v>
      </c>
      <c r="C1365">
        <v>0.22960704914024199</v>
      </c>
      <c r="D1365">
        <v>0.26501870760215401</v>
      </c>
      <c r="E1365">
        <v>-9.1292895170495392</v>
      </c>
      <c r="F1365">
        <v>10.2780735376057</v>
      </c>
      <c r="G1365">
        <v>40.814665605798801</v>
      </c>
      <c r="H1365">
        <v>-0.40495773349382402</v>
      </c>
      <c r="I1365">
        <v>-1.2596169756320099</v>
      </c>
      <c r="J1365">
        <v>-0.65231941280974903</v>
      </c>
      <c r="K1365">
        <v>1.5625631685133501</v>
      </c>
      <c r="L1365">
        <v>-1.1987816729682601</v>
      </c>
      <c r="M1365">
        <v>128</v>
      </c>
    </row>
    <row r="1367" spans="1:13" x14ac:dyDescent="0.3">
      <c r="A1367">
        <v>683</v>
      </c>
      <c r="B1367">
        <v>0.23798637573842901</v>
      </c>
      <c r="C1367">
        <v>0.229595173439365</v>
      </c>
      <c r="D1367">
        <v>0.26503091986977301</v>
      </c>
      <c r="E1367">
        <v>-8.7164621756081093</v>
      </c>
      <c r="F1367">
        <v>10.4463984003244</v>
      </c>
      <c r="G1367">
        <v>40.723894197919499</v>
      </c>
      <c r="H1367">
        <v>-0.40327763193155802</v>
      </c>
      <c r="I1367">
        <v>-1.2630358660082299</v>
      </c>
      <c r="J1367">
        <v>-0.65134893897523805</v>
      </c>
      <c r="K1367">
        <v>1.5577310193853799</v>
      </c>
      <c r="L1367">
        <v>-1.2060419169316901</v>
      </c>
      <c r="M1367">
        <v>128</v>
      </c>
    </row>
    <row r="1369" spans="1:13" x14ac:dyDescent="0.3">
      <c r="A1369">
        <v>684</v>
      </c>
      <c r="B1369">
        <v>0.23798813785282999</v>
      </c>
      <c r="C1369">
        <v>0.229603052942148</v>
      </c>
      <c r="D1369">
        <v>0.26502218917189202</v>
      </c>
      <c r="E1369">
        <v>-8.6383735695202208</v>
      </c>
      <c r="F1369">
        <v>10.428832814422</v>
      </c>
      <c r="G1369">
        <v>40.623424185775797</v>
      </c>
      <c r="H1369">
        <v>-0.40526718201550899</v>
      </c>
      <c r="I1369">
        <v>-1.26442581173258</v>
      </c>
      <c r="J1369">
        <v>-0.65334904422741802</v>
      </c>
      <c r="K1369">
        <v>1.56511146606343</v>
      </c>
      <c r="L1369">
        <v>-1.2018107813768499</v>
      </c>
      <c r="M1369">
        <v>128</v>
      </c>
    </row>
    <row r="1371" spans="1:13" x14ac:dyDescent="0.3">
      <c r="A1371">
        <v>685</v>
      </c>
      <c r="B1371">
        <v>0.23800326742123601</v>
      </c>
      <c r="C1371">
        <v>0.229587287457893</v>
      </c>
      <c r="D1371">
        <v>0.26502794532957902</v>
      </c>
      <c r="E1371">
        <v>-8.6587114892006394</v>
      </c>
      <c r="F1371">
        <v>10.1367526602472</v>
      </c>
      <c r="G1371">
        <v>40.881642634185098</v>
      </c>
      <c r="H1371">
        <v>-0.39969503442691201</v>
      </c>
      <c r="I1371">
        <v>-1.26217860024464</v>
      </c>
      <c r="J1371">
        <v>-0.66035981366885499</v>
      </c>
      <c r="K1371">
        <v>1.5687896691309999</v>
      </c>
      <c r="L1371">
        <v>-1.20111360563201</v>
      </c>
      <c r="M1371">
        <v>128</v>
      </c>
    </row>
    <row r="1373" spans="1:13" x14ac:dyDescent="0.3">
      <c r="A1373">
        <v>686</v>
      </c>
      <c r="B1373">
        <v>0.23799432068824</v>
      </c>
      <c r="C1373">
        <v>0.229596551183364</v>
      </c>
      <c r="D1373">
        <v>0.26503267042419099</v>
      </c>
      <c r="E1373">
        <v>-8.6867528581591493</v>
      </c>
      <c r="F1373">
        <v>9.9963225499592596</v>
      </c>
      <c r="G1373">
        <v>41.210871579661401</v>
      </c>
      <c r="H1373">
        <v>-0.39645786135535699</v>
      </c>
      <c r="I1373">
        <v>-1.2624926035783599</v>
      </c>
      <c r="J1373">
        <v>-0.67637693147600197</v>
      </c>
      <c r="K1373">
        <v>1.5603273980212999</v>
      </c>
      <c r="L1373">
        <v>-1.2035176599245401</v>
      </c>
      <c r="M1373">
        <v>128</v>
      </c>
    </row>
    <row r="1375" spans="1:13" x14ac:dyDescent="0.3">
      <c r="A1375">
        <v>687</v>
      </c>
      <c r="B1375">
        <v>0.237987525645554</v>
      </c>
      <c r="C1375">
        <v>0.22959980910302399</v>
      </c>
      <c r="D1375">
        <v>0.26502715702823798</v>
      </c>
      <c r="E1375">
        <v>-8.7376644449459899</v>
      </c>
      <c r="F1375">
        <v>9.9389707623427999</v>
      </c>
      <c r="G1375">
        <v>41.520741834558599</v>
      </c>
      <c r="H1375">
        <v>-0.39488200308745902</v>
      </c>
      <c r="I1375">
        <v>-1.26846954451029</v>
      </c>
      <c r="J1375">
        <v>-0.68942297295661403</v>
      </c>
      <c r="K1375">
        <v>1.5668183446111199</v>
      </c>
      <c r="L1375">
        <v>-1.2044071600127799</v>
      </c>
      <c r="M1375">
        <v>128</v>
      </c>
    </row>
    <row r="1377" spans="1:13" x14ac:dyDescent="0.3">
      <c r="A1377">
        <v>688</v>
      </c>
      <c r="B1377">
        <v>0.238020433654201</v>
      </c>
      <c r="C1377">
        <v>0.22961340102682101</v>
      </c>
      <c r="D1377">
        <v>0.26506585653610998</v>
      </c>
      <c r="E1377">
        <v>-8.6796727434547698</v>
      </c>
      <c r="F1377">
        <v>10.005798774257901</v>
      </c>
      <c r="G1377">
        <v>41.4306348698384</v>
      </c>
      <c r="H1377">
        <v>-0.39600722121396398</v>
      </c>
      <c r="I1377">
        <v>-1.26766250934981</v>
      </c>
      <c r="J1377">
        <v>-0.68446487653020505</v>
      </c>
      <c r="K1377">
        <v>1.5714822099386301</v>
      </c>
      <c r="L1377">
        <v>-1.2067150521336001</v>
      </c>
      <c r="M1377">
        <v>128</v>
      </c>
    </row>
    <row r="1379" spans="1:13" x14ac:dyDescent="0.3">
      <c r="A1379">
        <v>689</v>
      </c>
      <c r="B1379">
        <v>0.23808599970892</v>
      </c>
      <c r="C1379">
        <v>0.22963707827834701</v>
      </c>
      <c r="D1379">
        <v>0.26506564149234901</v>
      </c>
      <c r="E1379">
        <v>-8.9189072487726797</v>
      </c>
      <c r="F1379">
        <v>10.313466227387</v>
      </c>
      <c r="G1379">
        <v>41.262951334344201</v>
      </c>
      <c r="H1379">
        <v>-0.40083627015325501</v>
      </c>
      <c r="I1379">
        <v>-1.28134551751739</v>
      </c>
      <c r="J1379">
        <v>-0.66548755345958199</v>
      </c>
      <c r="K1379">
        <v>1.5507352213941199</v>
      </c>
      <c r="L1379">
        <v>-1.2108981066026001</v>
      </c>
      <c r="M1379">
        <v>128</v>
      </c>
    </row>
    <row r="1381" spans="1:13" x14ac:dyDescent="0.3">
      <c r="A1381">
        <v>690</v>
      </c>
      <c r="B1381">
        <v>0.23819934196588299</v>
      </c>
      <c r="C1381">
        <v>0.22967659821188599</v>
      </c>
      <c r="D1381">
        <v>0.26504537765088898</v>
      </c>
      <c r="E1381">
        <v>-8.7355724833416399</v>
      </c>
      <c r="F1381">
        <v>10.607501798498401</v>
      </c>
      <c r="G1381">
        <v>41.2127490924412</v>
      </c>
      <c r="H1381">
        <v>-0.40770291510100898</v>
      </c>
      <c r="I1381">
        <v>-1.2825500876590299</v>
      </c>
      <c r="J1381">
        <v>-0.65439277091261405</v>
      </c>
      <c r="K1381">
        <v>1.55833203295851</v>
      </c>
      <c r="L1381">
        <v>-1.21582641790228</v>
      </c>
      <c r="M1381">
        <v>128</v>
      </c>
    </row>
    <row r="1383" spans="1:13" x14ac:dyDescent="0.3">
      <c r="A1383">
        <v>691</v>
      </c>
      <c r="B1383">
        <v>0.238376317851141</v>
      </c>
      <c r="C1383">
        <v>0.22974513524266099</v>
      </c>
      <c r="D1383">
        <v>0.26507047484881202</v>
      </c>
      <c r="E1383">
        <v>-8.8539649652558303</v>
      </c>
      <c r="F1383">
        <v>10.659708051871601</v>
      </c>
      <c r="G1383">
        <v>41.232469255637803</v>
      </c>
      <c r="H1383">
        <v>-0.40427845993224099</v>
      </c>
      <c r="I1383">
        <v>-1.2976871932154399</v>
      </c>
      <c r="J1383">
        <v>-0.63843824562700102</v>
      </c>
      <c r="K1383">
        <v>1.54330669363022</v>
      </c>
      <c r="L1383">
        <v>-1.21635530984663</v>
      </c>
      <c r="M1383">
        <v>128</v>
      </c>
    </row>
    <row r="1385" spans="1:13" x14ac:dyDescent="0.3">
      <c r="A1385">
        <v>692</v>
      </c>
      <c r="B1385">
        <v>0.23859069963739701</v>
      </c>
      <c r="C1385">
        <v>0.22981785910857899</v>
      </c>
      <c r="D1385">
        <v>0.26504760348280698</v>
      </c>
      <c r="E1385">
        <v>-8.8202507887747803</v>
      </c>
      <c r="F1385">
        <v>10.574084670388</v>
      </c>
      <c r="G1385">
        <v>41.148850624040797</v>
      </c>
      <c r="H1385">
        <v>-0.40597003763158102</v>
      </c>
      <c r="I1385">
        <v>-1.2894275789782099</v>
      </c>
      <c r="J1385">
        <v>-0.66121273670498304</v>
      </c>
      <c r="K1385">
        <v>1.56381327674547</v>
      </c>
      <c r="L1385">
        <v>-1.2160668233315299</v>
      </c>
      <c r="M1385">
        <v>128</v>
      </c>
    </row>
    <row r="1387" spans="1:13" x14ac:dyDescent="0.3">
      <c r="A1387">
        <v>693</v>
      </c>
      <c r="B1387">
        <v>0.23884968261422401</v>
      </c>
      <c r="C1387">
        <v>0.22991309092366799</v>
      </c>
      <c r="D1387">
        <v>0.26505878424776702</v>
      </c>
      <c r="E1387">
        <v>-8.91712744336869</v>
      </c>
      <c r="F1387">
        <v>10.5344340495253</v>
      </c>
      <c r="G1387">
        <v>41.376248972985799</v>
      </c>
      <c r="H1387">
        <v>-0.41106046508810901</v>
      </c>
      <c r="I1387">
        <v>-1.27907143764095</v>
      </c>
      <c r="J1387">
        <v>-0.68797179966529998</v>
      </c>
      <c r="K1387">
        <v>1.56114477648076</v>
      </c>
      <c r="L1387">
        <v>-1.2203219994293</v>
      </c>
      <c r="M1387">
        <v>128</v>
      </c>
    </row>
    <row r="1389" spans="1:13" x14ac:dyDescent="0.3">
      <c r="A1389">
        <v>694</v>
      </c>
      <c r="B1389">
        <v>0.23914780917789899</v>
      </c>
      <c r="C1389">
        <v>0.23000951847773801</v>
      </c>
      <c r="D1389">
        <v>0.26503232651319603</v>
      </c>
      <c r="E1389">
        <v>-9.5045832421543803</v>
      </c>
      <c r="F1389">
        <v>10.298648204576599</v>
      </c>
      <c r="G1389">
        <v>41.463955933676999</v>
      </c>
      <c r="H1389">
        <v>-0.412588171051254</v>
      </c>
      <c r="I1389">
        <v>-1.2805079416866401</v>
      </c>
      <c r="J1389">
        <v>-0.67578773658247604</v>
      </c>
      <c r="K1389">
        <v>1.5534758432875999</v>
      </c>
      <c r="L1389">
        <v>-1.21481671509942</v>
      </c>
      <c r="M1389">
        <v>128</v>
      </c>
    </row>
    <row r="1391" spans="1:13" x14ac:dyDescent="0.3">
      <c r="A1391">
        <v>695</v>
      </c>
      <c r="B1391">
        <v>0.239356942692039</v>
      </c>
      <c r="C1391">
        <v>0.23009643878299199</v>
      </c>
      <c r="D1391">
        <v>0.26501436214094098</v>
      </c>
      <c r="E1391">
        <v>-9.3964680907890994</v>
      </c>
      <c r="F1391">
        <v>10.3843546053743</v>
      </c>
      <c r="G1391">
        <v>41.5115100089847</v>
      </c>
      <c r="H1391">
        <v>-0.41734891066524799</v>
      </c>
      <c r="I1391">
        <v>-1.2729053712634</v>
      </c>
      <c r="J1391">
        <v>-0.66958641486418802</v>
      </c>
      <c r="K1391">
        <v>1.5486917752454801</v>
      </c>
      <c r="L1391">
        <v>-1.21642743147541</v>
      </c>
      <c r="M1391">
        <v>128</v>
      </c>
    </row>
    <row r="1393" spans="1:13" x14ac:dyDescent="0.3">
      <c r="A1393">
        <v>696</v>
      </c>
      <c r="B1393">
        <v>0.23971851450798401</v>
      </c>
      <c r="C1393">
        <v>0.23024645520508299</v>
      </c>
      <c r="D1393">
        <v>0.265026597109558</v>
      </c>
      <c r="E1393">
        <v>-9.2018698701425006</v>
      </c>
      <c r="F1393">
        <v>10.677112906750599</v>
      </c>
      <c r="G1393">
        <v>40.978176064661703</v>
      </c>
      <c r="H1393">
        <v>-0.42392488032450398</v>
      </c>
      <c r="I1393">
        <v>-1.2707307900061799</v>
      </c>
      <c r="J1393">
        <v>-0.65931830941185698</v>
      </c>
      <c r="K1393">
        <v>1.5585003167589799</v>
      </c>
      <c r="L1393">
        <v>-1.2053207006439399</v>
      </c>
      <c r="M1393">
        <v>128</v>
      </c>
    </row>
    <row r="1395" spans="1:13" x14ac:dyDescent="0.3">
      <c r="A1395">
        <v>697</v>
      </c>
      <c r="B1395">
        <v>0.23997848199500499</v>
      </c>
      <c r="C1395">
        <v>0.230336406551922</v>
      </c>
      <c r="D1395">
        <v>0.26502093974832602</v>
      </c>
      <c r="E1395">
        <v>-9.4966177171932795</v>
      </c>
      <c r="F1395">
        <v>10.464573381658299</v>
      </c>
      <c r="G1395">
        <v>42.515090858746703</v>
      </c>
      <c r="H1395">
        <v>-0.36544536906730202</v>
      </c>
      <c r="I1395">
        <v>-1.2641190782603899</v>
      </c>
      <c r="J1395">
        <v>-0.64532359642734405</v>
      </c>
      <c r="K1395">
        <v>1.5713379666810701</v>
      </c>
      <c r="L1395">
        <v>-1.20705161973455</v>
      </c>
      <c r="M1395">
        <v>128</v>
      </c>
    </row>
    <row r="1397" spans="1:13" x14ac:dyDescent="0.3">
      <c r="A1397">
        <v>698</v>
      </c>
      <c r="B1397">
        <v>0.240583722276558</v>
      </c>
      <c r="C1397">
        <v>0.23056152553011</v>
      </c>
      <c r="D1397">
        <v>0.26502632096170797</v>
      </c>
      <c r="E1397">
        <v>-9.4414799387194908</v>
      </c>
      <c r="F1397">
        <v>10.619070995799699</v>
      </c>
      <c r="G1397">
        <v>43.510601729324499</v>
      </c>
      <c r="H1397">
        <v>-0.33487533391387098</v>
      </c>
      <c r="I1397">
        <v>-1.24137548621569</v>
      </c>
      <c r="J1397">
        <v>-0.62302645104068499</v>
      </c>
      <c r="K1397">
        <v>1.5460232749807701</v>
      </c>
      <c r="L1397">
        <v>-1.2075324305930599</v>
      </c>
      <c r="M1397">
        <v>128</v>
      </c>
    </row>
    <row r="1399" spans="1:13" x14ac:dyDescent="0.3">
      <c r="A1399">
        <v>699</v>
      </c>
      <c r="B1399">
        <v>0.24125271918213601</v>
      </c>
      <c r="C1399">
        <v>0.23081511082638001</v>
      </c>
      <c r="D1399">
        <v>0.265041427086252</v>
      </c>
      <c r="E1399">
        <v>-10.356144841809799</v>
      </c>
      <c r="F1399">
        <v>11.8194763929807</v>
      </c>
      <c r="G1399">
        <v>43.818941712703598</v>
      </c>
      <c r="H1399">
        <v>-0.36085817164078299</v>
      </c>
      <c r="I1399">
        <v>-1.2478330485225</v>
      </c>
      <c r="J1399">
        <v>-0.57342887060322201</v>
      </c>
      <c r="K1399">
        <v>1.55886092490286</v>
      </c>
      <c r="L1399">
        <v>-1.2092873902265999</v>
      </c>
      <c r="M1399">
        <v>128</v>
      </c>
    </row>
    <row r="1401" spans="1:13" x14ac:dyDescent="0.3">
      <c r="A1401">
        <v>700</v>
      </c>
      <c r="B1401">
        <v>0.24163700543375199</v>
      </c>
      <c r="C1401">
        <v>0.23094814585883799</v>
      </c>
      <c r="D1401">
        <v>0.26503686851098401</v>
      </c>
      <c r="E1401">
        <v>-10.6608936679284</v>
      </c>
      <c r="F1401">
        <v>12.1891251409912</v>
      </c>
      <c r="G1401">
        <v>43.696645608931398</v>
      </c>
      <c r="H1401">
        <v>-0.37226428799822497</v>
      </c>
      <c r="I1401">
        <v>-1.25855676329815</v>
      </c>
      <c r="J1401">
        <v>-0.56020100154494501</v>
      </c>
      <c r="K1401">
        <v>1.5544134244616901</v>
      </c>
      <c r="L1401">
        <v>-1.20758051167891</v>
      </c>
      <c r="M1401">
        <v>128</v>
      </c>
    </row>
    <row r="1403" spans="1:13" x14ac:dyDescent="0.3">
      <c r="A1403">
        <v>701</v>
      </c>
      <c r="B1403">
        <v>0.242213464819831</v>
      </c>
      <c r="C1403">
        <v>0.231163532857876</v>
      </c>
      <c r="D1403">
        <v>0.26502081497711</v>
      </c>
      <c r="E1403">
        <v>-11.952361484286101</v>
      </c>
      <c r="F1403">
        <v>14.580414018346699</v>
      </c>
      <c r="G1403">
        <v>43.791090985677499</v>
      </c>
      <c r="H1403">
        <v>-0.42879208179950901</v>
      </c>
      <c r="I1403">
        <v>-1.29511072490389</v>
      </c>
      <c r="J1403">
        <v>-0.508807060143046</v>
      </c>
      <c r="K1403">
        <v>1.5244348674338899</v>
      </c>
      <c r="L1403">
        <v>-1.2078449576510899</v>
      </c>
      <c r="M1403">
        <v>128</v>
      </c>
    </row>
    <row r="1405" spans="1:13" x14ac:dyDescent="0.3">
      <c r="A1405">
        <v>702</v>
      </c>
      <c r="B1405">
        <v>0.24285591279989599</v>
      </c>
      <c r="C1405">
        <v>0.231406151993783</v>
      </c>
      <c r="D1405">
        <v>0.26498821533467598</v>
      </c>
      <c r="E1405">
        <v>-12.339733773465399</v>
      </c>
      <c r="F1405">
        <v>15.1492614984911</v>
      </c>
      <c r="G1405">
        <v>43.784211391620097</v>
      </c>
      <c r="H1405">
        <v>-0.44010226669874503</v>
      </c>
      <c r="I1405">
        <v>-1.30703238421976</v>
      </c>
      <c r="J1405">
        <v>-0.483405464383587</v>
      </c>
      <c r="K1405">
        <v>1.52683892172641</v>
      </c>
      <c r="L1405">
        <v>-1.2075324305930599</v>
      </c>
      <c r="M1405">
        <v>128</v>
      </c>
    </row>
    <row r="1407" spans="1:13" x14ac:dyDescent="0.3">
      <c r="A1407">
        <v>703</v>
      </c>
      <c r="B1407">
        <v>0.243735324359518</v>
      </c>
      <c r="C1407">
        <v>0.23175076249781301</v>
      </c>
      <c r="D1407">
        <v>0.26496889498645398</v>
      </c>
      <c r="E1407">
        <v>-11.8350783938553</v>
      </c>
      <c r="F1407">
        <v>14.8595588592041</v>
      </c>
      <c r="G1407">
        <v>43.628143492718998</v>
      </c>
      <c r="H1407">
        <v>-0.42564016994911702</v>
      </c>
      <c r="I1407">
        <v>-1.29413607338862</v>
      </c>
      <c r="J1407">
        <v>-0.46779234346232201</v>
      </c>
      <c r="K1407">
        <v>1.55633666789571</v>
      </c>
      <c r="L1407">
        <v>-1.2048879708712801</v>
      </c>
      <c r="M1407">
        <v>128</v>
      </c>
    </row>
    <row r="1409" spans="1:13" x14ac:dyDescent="0.3">
      <c r="A1409">
        <v>704</v>
      </c>
      <c r="B1409">
        <v>0.24446033939192999</v>
      </c>
      <c r="C1409">
        <v>0.232021597224978</v>
      </c>
      <c r="D1409">
        <v>0.26494417239717899</v>
      </c>
      <c r="E1409">
        <v>-11.319251784277</v>
      </c>
      <c r="F1409">
        <v>14.4212253171825</v>
      </c>
      <c r="G1409">
        <v>43.545054189782299</v>
      </c>
      <c r="H1409">
        <v>-0.40512134366737501</v>
      </c>
      <c r="I1409">
        <v>-1.2754097478631199</v>
      </c>
      <c r="J1409">
        <v>-0.45729229189430498</v>
      </c>
      <c r="K1409">
        <v>1.51816028573039</v>
      </c>
      <c r="L1409">
        <v>-1.20308493015189</v>
      </c>
      <c r="M1409">
        <v>128</v>
      </c>
    </row>
    <row r="1411" spans="1:13" x14ac:dyDescent="0.3">
      <c r="A1411">
        <v>705</v>
      </c>
      <c r="B1411">
        <v>0.245248000382188</v>
      </c>
      <c r="C1411">
        <v>0.232294008628362</v>
      </c>
      <c r="D1411">
        <v>0.26494078150192801</v>
      </c>
      <c r="E1411">
        <v>-10.907225491452801</v>
      </c>
      <c r="F1411">
        <v>14.1002191268855</v>
      </c>
      <c r="G1411">
        <v>43.8124620885228</v>
      </c>
      <c r="H1411">
        <v>-0.38232199686977802</v>
      </c>
      <c r="I1411">
        <v>-1.2623621648776999</v>
      </c>
      <c r="J1411">
        <v>-0.44877726708929799</v>
      </c>
      <c r="K1411">
        <v>1.5672751149266999</v>
      </c>
      <c r="L1411">
        <v>-1.20301280852311</v>
      </c>
      <c r="M1411">
        <v>128</v>
      </c>
    </row>
    <row r="1413" spans="1:13" x14ac:dyDescent="0.3">
      <c r="A1413">
        <v>706</v>
      </c>
      <c r="B1413">
        <v>0.24603591339862599</v>
      </c>
      <c r="C1413">
        <v>0.23259321172567701</v>
      </c>
      <c r="D1413">
        <v>0.264936426903016</v>
      </c>
      <c r="E1413">
        <v>-10.2313649435249</v>
      </c>
      <c r="F1413">
        <v>13.933635278630399</v>
      </c>
      <c r="G1413">
        <v>43.943782960020798</v>
      </c>
      <c r="H1413">
        <v>-0.366982381068088</v>
      </c>
      <c r="I1413">
        <v>-1.23733725054583</v>
      </c>
      <c r="J1413">
        <v>-0.439392900703721</v>
      </c>
      <c r="K1413">
        <v>1.5226799078003399</v>
      </c>
      <c r="L1413">
        <v>-1.2070756602774799</v>
      </c>
      <c r="M1413">
        <v>128</v>
      </c>
    </row>
    <row r="1415" spans="1:13" x14ac:dyDescent="0.3">
      <c r="A1415">
        <v>707</v>
      </c>
      <c r="B1415">
        <v>0.24659734772609501</v>
      </c>
      <c r="C1415">
        <v>0.23280429689374799</v>
      </c>
      <c r="D1415">
        <v>0.26495062073334902</v>
      </c>
      <c r="E1415">
        <v>-10.026597066299599</v>
      </c>
      <c r="F1415">
        <v>14.3381700698221</v>
      </c>
      <c r="G1415">
        <v>44.012060417402303</v>
      </c>
      <c r="H1415">
        <v>-0.36254330016537101</v>
      </c>
      <c r="I1415">
        <v>-1.2208565135826801</v>
      </c>
      <c r="J1415">
        <v>-0.43281670863933602</v>
      </c>
      <c r="K1415">
        <v>1.5450135721779099</v>
      </c>
      <c r="L1415">
        <v>-1.2043350383839999</v>
      </c>
      <c r="M1415">
        <v>128</v>
      </c>
    </row>
    <row r="1417" spans="1:13" x14ac:dyDescent="0.3">
      <c r="A1417">
        <v>708</v>
      </c>
      <c r="B1417">
        <v>0.24745869253389099</v>
      </c>
      <c r="C1417">
        <v>0.233136187404795</v>
      </c>
      <c r="D1417">
        <v>0.26497404029041999</v>
      </c>
      <c r="E1417">
        <v>-10.584405732374501</v>
      </c>
      <c r="F1417">
        <v>15.2541973234585</v>
      </c>
      <c r="G1417">
        <v>43.954152235832602</v>
      </c>
      <c r="H1417">
        <v>-0.385582722575538</v>
      </c>
      <c r="I1417">
        <v>-1.21610766301254</v>
      </c>
      <c r="J1417">
        <v>-0.43241967431754902</v>
      </c>
      <c r="K1417">
        <v>1.53195955736949</v>
      </c>
      <c r="L1417">
        <v>-1.2093114307695301</v>
      </c>
      <c r="M1417">
        <v>128</v>
      </c>
    </row>
    <row r="1419" spans="1:13" x14ac:dyDescent="0.3">
      <c r="A1419">
        <v>709</v>
      </c>
      <c r="B1419">
        <v>0.248063883770965</v>
      </c>
      <c r="C1419">
        <v>0.23336557161494401</v>
      </c>
      <c r="D1419">
        <v>0.26499530662086501</v>
      </c>
      <c r="E1419">
        <v>-10.6900908249862</v>
      </c>
      <c r="F1419">
        <v>15.7490686610398</v>
      </c>
      <c r="G1419">
        <v>43.930098142212799</v>
      </c>
      <c r="H1419">
        <v>-0.39610275832886899</v>
      </c>
      <c r="I1419">
        <v>-1.19034488131099</v>
      </c>
      <c r="J1419">
        <v>-0.43782868968612998</v>
      </c>
      <c r="K1419">
        <v>1.5438836666604201</v>
      </c>
      <c r="L1419">
        <v>-1.20825364688082</v>
      </c>
      <c r="M1419">
        <v>128</v>
      </c>
    </row>
    <row r="1421" spans="1:13" x14ac:dyDescent="0.3">
      <c r="A1421">
        <v>710</v>
      </c>
      <c r="B1421">
        <v>0.249357358662712</v>
      </c>
      <c r="C1421">
        <v>0.23385036455396299</v>
      </c>
      <c r="D1421">
        <v>0.265049944774437</v>
      </c>
      <c r="E1421">
        <v>-11.102207387738099</v>
      </c>
      <c r="F1421">
        <v>15.6598374401303</v>
      </c>
      <c r="G1421">
        <v>43.859853134965299</v>
      </c>
      <c r="H1421">
        <v>-0.38501386454997599</v>
      </c>
      <c r="I1421">
        <v>-1.15039682736286</v>
      </c>
      <c r="J1421">
        <v>-0.432045356016313</v>
      </c>
      <c r="K1421">
        <v>1.5126069203146599</v>
      </c>
      <c r="L1421">
        <v>-1.2212836211463101</v>
      </c>
      <c r="M1421">
        <v>128</v>
      </c>
    </row>
    <row r="1423" spans="1:13" x14ac:dyDescent="0.3">
      <c r="A1423">
        <v>711</v>
      </c>
      <c r="B1423">
        <v>0.25037639643125598</v>
      </c>
      <c r="C1423">
        <v>0.234249872880822</v>
      </c>
      <c r="D1423">
        <v>0.26499080102515898</v>
      </c>
      <c r="E1423">
        <v>-11.322619050655801</v>
      </c>
      <c r="F1423">
        <v>16.126248345385399</v>
      </c>
      <c r="G1423">
        <v>43.912860375723199</v>
      </c>
      <c r="H1423">
        <v>-0.38849468508868301</v>
      </c>
      <c r="I1423">
        <v>-1.12177475774016</v>
      </c>
      <c r="J1423">
        <v>-0.43047233852947803</v>
      </c>
      <c r="K1423">
        <v>1.5469127750690099</v>
      </c>
      <c r="L1423">
        <v>-1.21863916142453</v>
      </c>
      <c r="M1423">
        <v>128</v>
      </c>
    </row>
    <row r="1425" spans="1:13" x14ac:dyDescent="0.3">
      <c r="A1425">
        <v>712</v>
      </c>
      <c r="B1425">
        <v>0.25104162995785401</v>
      </c>
      <c r="C1425">
        <v>0.23450581304582799</v>
      </c>
      <c r="D1425">
        <v>0.26495328461297102</v>
      </c>
      <c r="E1425">
        <v>-11.291339492856601</v>
      </c>
      <c r="F1425">
        <v>16.2827807149949</v>
      </c>
      <c r="G1425">
        <v>43.851317326038398</v>
      </c>
      <c r="H1425">
        <v>-0.39549861122624203</v>
      </c>
      <c r="I1425">
        <v>-1.1224038646368999</v>
      </c>
      <c r="J1425">
        <v>-0.42905915570287201</v>
      </c>
      <c r="K1425">
        <v>1.5094335686485201</v>
      </c>
      <c r="L1425">
        <v>-1.2153696475867</v>
      </c>
      <c r="M1425">
        <v>128</v>
      </c>
    </row>
    <row r="1427" spans="1:13" x14ac:dyDescent="0.3">
      <c r="A1427">
        <v>713</v>
      </c>
      <c r="B1427">
        <v>0.25250370641081099</v>
      </c>
      <c r="C1427">
        <v>0.235027996972972</v>
      </c>
      <c r="D1427">
        <v>0.26487768986335702</v>
      </c>
      <c r="E1427">
        <v>-10.979211654737499</v>
      </c>
      <c r="F1427">
        <v>15.7768504724995</v>
      </c>
      <c r="G1427">
        <v>43.885906352376303</v>
      </c>
      <c r="H1427">
        <v>-0.38517360713451598</v>
      </c>
      <c r="I1427">
        <v>-1.1273250568998101</v>
      </c>
      <c r="J1427">
        <v>-0.42636757218270899</v>
      </c>
      <c r="K1427">
        <v>1.52828135430193</v>
      </c>
      <c r="L1427">
        <v>-1.2077007143935401</v>
      </c>
      <c r="M1427">
        <v>128</v>
      </c>
    </row>
    <row r="1429" spans="1:13" x14ac:dyDescent="0.3">
      <c r="A1429">
        <v>714</v>
      </c>
      <c r="B1429">
        <v>0.25324237945966699</v>
      </c>
      <c r="C1429">
        <v>0.23532506516186499</v>
      </c>
      <c r="D1429">
        <v>0.26489322194637799</v>
      </c>
      <c r="E1429">
        <v>-10.4775915033985</v>
      </c>
      <c r="F1429">
        <v>14.9948367719924</v>
      </c>
      <c r="G1429">
        <v>43.592584275579</v>
      </c>
      <c r="H1429">
        <v>-0.37821294883166001</v>
      </c>
      <c r="I1429">
        <v>-1.11342992276807</v>
      </c>
      <c r="J1429">
        <v>-0.41570788798682101</v>
      </c>
      <c r="K1429">
        <v>1.5223914212852401</v>
      </c>
      <c r="L1429">
        <v>-1.20368594372502</v>
      </c>
      <c r="M1429">
        <v>128</v>
      </c>
    </row>
    <row r="1431" spans="1:13" x14ac:dyDescent="0.3">
      <c r="A1431">
        <v>715</v>
      </c>
      <c r="B1431">
        <v>0.25443214467592801</v>
      </c>
      <c r="C1431">
        <v>0.23577077246002801</v>
      </c>
      <c r="D1431">
        <v>0.26494157004949698</v>
      </c>
      <c r="E1431">
        <v>-10.2757154802117</v>
      </c>
      <c r="F1431">
        <v>14.921046784932299</v>
      </c>
      <c r="G1431">
        <v>43.201949722938402</v>
      </c>
      <c r="H1431">
        <v>-0.38467417469288701</v>
      </c>
      <c r="I1431">
        <v>-1.0885610580646901</v>
      </c>
      <c r="J1431">
        <v>-0.40435890553790999</v>
      </c>
      <c r="K1431">
        <v>1.51609279903882</v>
      </c>
      <c r="L1431">
        <v>-1.2048158492425101</v>
      </c>
      <c r="M1431">
        <v>128</v>
      </c>
    </row>
    <row r="1433" spans="1:13" x14ac:dyDescent="0.3">
      <c r="A1433">
        <v>716</v>
      </c>
      <c r="B1433">
        <v>0.25522848304440199</v>
      </c>
      <c r="C1433">
        <v>0.236073151180065</v>
      </c>
      <c r="D1433">
        <v>0.26499239267772301</v>
      </c>
      <c r="E1433">
        <v>-10.3533984283621</v>
      </c>
      <c r="F1433">
        <v>15.3903005319193</v>
      </c>
      <c r="G1433">
        <v>43.151608407533899</v>
      </c>
      <c r="H1433">
        <v>-0.38910609883230801</v>
      </c>
      <c r="I1433">
        <v>-1.0697540350700601</v>
      </c>
      <c r="J1433">
        <v>-0.40275518030275298</v>
      </c>
      <c r="K1433">
        <v>1.5134723798599601</v>
      </c>
      <c r="L1433">
        <v>-1.19575256455968</v>
      </c>
      <c r="M1433">
        <v>128</v>
      </c>
    </row>
    <row r="1435" spans="1:13" x14ac:dyDescent="0.3">
      <c r="A1435">
        <v>717</v>
      </c>
      <c r="B1435">
        <v>0.25647020714580898</v>
      </c>
      <c r="C1435">
        <v>0.23655156157423299</v>
      </c>
      <c r="D1435">
        <v>0.26503825944376003</v>
      </c>
      <c r="E1435">
        <v>-10.2707601047032</v>
      </c>
      <c r="F1435">
        <v>15.5561963852753</v>
      </c>
      <c r="G1435">
        <v>43.378573593393298</v>
      </c>
      <c r="H1435">
        <v>-0.37938881947675601</v>
      </c>
      <c r="I1435">
        <v>-1.06004649585328</v>
      </c>
      <c r="J1435">
        <v>-0.40429295345260002</v>
      </c>
      <c r="K1435">
        <v>1.4968363241556799</v>
      </c>
      <c r="L1435">
        <v>-1.2583781788799899</v>
      </c>
      <c r="M1435">
        <v>128</v>
      </c>
    </row>
    <row r="1437" spans="1:13" x14ac:dyDescent="0.3">
      <c r="A1437">
        <v>718</v>
      </c>
      <c r="B1437">
        <v>0.25775407719369098</v>
      </c>
      <c r="C1437">
        <v>0.237021457305128</v>
      </c>
      <c r="D1437">
        <v>0.26497120547407399</v>
      </c>
      <c r="E1437">
        <v>-10.0576196490798</v>
      </c>
      <c r="F1437">
        <v>15.447094422035899</v>
      </c>
      <c r="G1437">
        <v>43.444648316036101</v>
      </c>
      <c r="H1437">
        <v>-0.36218856872261301</v>
      </c>
      <c r="I1437">
        <v>-1.0457646162763301</v>
      </c>
      <c r="J1437">
        <v>-0.40231485703518999</v>
      </c>
      <c r="K1437">
        <v>1.5281611515872999</v>
      </c>
      <c r="L1437">
        <v>-1.21277326895077</v>
      </c>
      <c r="M1437">
        <v>128</v>
      </c>
    </row>
    <row r="1439" spans="1:13" x14ac:dyDescent="0.3">
      <c r="A1439">
        <v>719</v>
      </c>
      <c r="B1439">
        <v>0.25908551861727602</v>
      </c>
      <c r="C1439">
        <v>0.237522228627291</v>
      </c>
      <c r="D1439">
        <v>0.26487811473499601</v>
      </c>
      <c r="E1439">
        <v>-9.7810951642444195</v>
      </c>
      <c r="F1439">
        <v>15.037764634630999</v>
      </c>
      <c r="G1439">
        <v>43.729522928979101</v>
      </c>
      <c r="H1439">
        <v>-0.34838207792857201</v>
      </c>
      <c r="I1439">
        <v>-1.03797933922538</v>
      </c>
      <c r="J1439">
        <v>-0.39552319140789199</v>
      </c>
      <c r="K1439">
        <v>1.51546774492276</v>
      </c>
      <c r="L1439">
        <v>-1.20080107857399</v>
      </c>
      <c r="M1439">
        <v>128</v>
      </c>
    </row>
    <row r="1441" spans="1:13" x14ac:dyDescent="0.3">
      <c r="A1441">
        <v>720</v>
      </c>
      <c r="B1441">
        <v>0.26044739696588598</v>
      </c>
      <c r="C1441">
        <v>0.238032364525851</v>
      </c>
      <c r="D1441">
        <v>0.264876878697552</v>
      </c>
      <c r="E1441">
        <v>-9.1427778342780996</v>
      </c>
      <c r="F1441">
        <v>14.127748695224099</v>
      </c>
      <c r="G1441">
        <v>43.651510584428401</v>
      </c>
      <c r="H1441">
        <v>-0.341164155071292</v>
      </c>
      <c r="I1441">
        <v>-1.0263628300721901</v>
      </c>
      <c r="J1441">
        <v>-0.382769510653728</v>
      </c>
      <c r="K1441">
        <v>1.5037600005181599</v>
      </c>
      <c r="L1441">
        <v>-1.1989499567687401</v>
      </c>
      <c r="M1441">
        <v>128</v>
      </c>
    </row>
    <row r="1443" spans="1:13" x14ac:dyDescent="0.3">
      <c r="A1443">
        <v>721</v>
      </c>
      <c r="B1443">
        <v>0.26137768237407699</v>
      </c>
      <c r="C1443">
        <v>0.23838578638887101</v>
      </c>
      <c r="D1443">
        <v>0.26491163221567698</v>
      </c>
      <c r="E1443">
        <v>-9.1715137982207207</v>
      </c>
      <c r="F1443">
        <v>14.2180153142805</v>
      </c>
      <c r="G1443">
        <v>43.3578526654481</v>
      </c>
      <c r="H1443">
        <v>-0.35622157287728201</v>
      </c>
      <c r="I1443">
        <v>-1.02876879284167</v>
      </c>
      <c r="J1443">
        <v>-0.380277160183979</v>
      </c>
      <c r="K1443">
        <v>1.5264302324966801</v>
      </c>
      <c r="L1443">
        <v>-1.2066910115906799</v>
      </c>
      <c r="M1443">
        <v>128</v>
      </c>
    </row>
    <row r="1445" spans="1:13" x14ac:dyDescent="0.3">
      <c r="A1445">
        <v>722</v>
      </c>
      <c r="B1445">
        <v>0.26332320494340899</v>
      </c>
      <c r="C1445">
        <v>0.23912696784120399</v>
      </c>
      <c r="D1445">
        <v>0.26507660215925599</v>
      </c>
      <c r="E1445">
        <v>-8.5820486253011197</v>
      </c>
      <c r="F1445">
        <v>13.2727866779446</v>
      </c>
      <c r="G1445">
        <v>43.002236554894601</v>
      </c>
      <c r="H1445">
        <v>-0.330007166951232</v>
      </c>
      <c r="I1445">
        <v>-1.00326693821793</v>
      </c>
      <c r="J1445">
        <v>-0.37852201910573002</v>
      </c>
      <c r="K1445">
        <v>1.4954660132089399</v>
      </c>
      <c r="L1445">
        <v>-1.20378210589672</v>
      </c>
      <c r="M1445">
        <v>128</v>
      </c>
    </row>
    <row r="1447" spans="1:13" x14ac:dyDescent="0.3">
      <c r="A1447">
        <v>723</v>
      </c>
      <c r="B1447">
        <v>0.26428589475249298</v>
      </c>
      <c r="C1447">
        <v>0.23950270104162899</v>
      </c>
      <c r="D1447">
        <v>0.26505479554168698</v>
      </c>
      <c r="E1447">
        <v>-8.1132077709794199</v>
      </c>
      <c r="F1447">
        <v>12.4978936528624</v>
      </c>
      <c r="G1447">
        <v>43.316045818700204</v>
      </c>
      <c r="H1447">
        <v>-0.28768366795904399</v>
      </c>
      <c r="I1447">
        <v>-0.98013542636338102</v>
      </c>
      <c r="J1447">
        <v>-0.35761453463612197</v>
      </c>
      <c r="K1447">
        <v>1.4965959187264299</v>
      </c>
      <c r="L1447">
        <v>-1.20140209214712</v>
      </c>
      <c r="M1447">
        <v>128</v>
      </c>
    </row>
    <row r="1449" spans="1:13" x14ac:dyDescent="0.3">
      <c r="A1449">
        <v>724</v>
      </c>
      <c r="B1449">
        <v>0.26584815412590901</v>
      </c>
      <c r="C1449">
        <v>0.24007523480745099</v>
      </c>
      <c r="D1449">
        <v>0.26499638754639498</v>
      </c>
      <c r="E1449">
        <v>-7.18285130225164</v>
      </c>
      <c r="F1449">
        <v>11.7582263432978</v>
      </c>
      <c r="G1449">
        <v>43.700266656713701</v>
      </c>
      <c r="H1449">
        <v>-0.255530312031369</v>
      </c>
      <c r="I1449">
        <v>-0.96033048441728996</v>
      </c>
      <c r="J1449">
        <v>-0.33701600571867402</v>
      </c>
      <c r="K1449">
        <v>1.5082796225881101</v>
      </c>
      <c r="L1449">
        <v>-1.1973873214785999</v>
      </c>
      <c r="M1449">
        <v>128</v>
      </c>
    </row>
    <row r="1451" spans="1:13" x14ac:dyDescent="0.3">
      <c r="A1451">
        <v>725</v>
      </c>
      <c r="B1451">
        <v>0.26795747333306003</v>
      </c>
      <c r="C1451">
        <v>0.24086426631303001</v>
      </c>
      <c r="D1451">
        <v>0.26495978762244199</v>
      </c>
      <c r="E1451">
        <v>-5.0034631356286496</v>
      </c>
      <c r="F1451">
        <v>9.5332870836777204</v>
      </c>
      <c r="G1451">
        <v>44.4027436108355</v>
      </c>
      <c r="H1451">
        <v>-0.19617270230060499</v>
      </c>
      <c r="I1451">
        <v>-0.97332608188508596</v>
      </c>
      <c r="J1451">
        <v>-0.31075390310151002</v>
      </c>
      <c r="K1451">
        <v>1.4995769460491599</v>
      </c>
      <c r="L1451">
        <v>-1.2118116472337599</v>
      </c>
      <c r="M1451">
        <v>128</v>
      </c>
    </row>
    <row r="1453" spans="1:13" x14ac:dyDescent="0.3">
      <c r="A1453">
        <v>726</v>
      </c>
      <c r="B1453">
        <v>0.26902631940223398</v>
      </c>
      <c r="C1453">
        <v>0.24125643701976701</v>
      </c>
      <c r="D1453">
        <v>0.26502070502203101</v>
      </c>
      <c r="E1453">
        <v>-4.84441812562289</v>
      </c>
      <c r="F1453">
        <v>9.0625048070376497</v>
      </c>
      <c r="G1453">
        <v>44.162330408276603</v>
      </c>
      <c r="H1453">
        <v>-0.18348377845049699</v>
      </c>
      <c r="I1453">
        <v>-0.97477711505430698</v>
      </c>
      <c r="J1453">
        <v>-0.30493020453039998</v>
      </c>
      <c r="K1453">
        <v>1.4850564581223</v>
      </c>
      <c r="L1453">
        <v>-1.2112587147464799</v>
      </c>
      <c r="M1453">
        <v>128</v>
      </c>
    </row>
    <row r="1455" spans="1:13" x14ac:dyDescent="0.3">
      <c r="A1455">
        <v>727</v>
      </c>
      <c r="B1455">
        <v>0.27063388887002299</v>
      </c>
      <c r="C1455">
        <v>0.24183802824895101</v>
      </c>
      <c r="D1455">
        <v>0.26498948334490002</v>
      </c>
      <c r="E1455">
        <v>-4.5204963872609296</v>
      </c>
      <c r="F1455">
        <v>8.5213922026500395</v>
      </c>
      <c r="G1455">
        <v>43.591621876817598</v>
      </c>
      <c r="H1455">
        <v>-0.17199103179641501</v>
      </c>
      <c r="I1455">
        <v>-0.91165869120165</v>
      </c>
      <c r="J1455">
        <v>-0.277661103960681</v>
      </c>
      <c r="K1455">
        <v>1.5073180008711</v>
      </c>
      <c r="L1455">
        <v>-1.21484075564234</v>
      </c>
      <c r="M1455">
        <v>128</v>
      </c>
    </row>
    <row r="1457" spans="1:13" x14ac:dyDescent="0.3">
      <c r="A1457">
        <v>728</v>
      </c>
      <c r="B1457">
        <v>0.272201040253985</v>
      </c>
      <c r="C1457">
        <v>0.24245766946914499</v>
      </c>
      <c r="D1457">
        <v>0.26494321671473398</v>
      </c>
      <c r="E1457">
        <v>-3.87598514461525</v>
      </c>
      <c r="F1457">
        <v>7.7103834113004401</v>
      </c>
      <c r="G1457">
        <v>43.730848380733903</v>
      </c>
      <c r="H1457">
        <v>-0.13309050848376799</v>
      </c>
      <c r="I1457">
        <v>-0.86946533947326199</v>
      </c>
      <c r="J1457">
        <v>-0.25603572955582499</v>
      </c>
      <c r="K1457">
        <v>1.4728198217733399</v>
      </c>
      <c r="L1457">
        <v>-1.2191199722830399</v>
      </c>
      <c r="M1457">
        <v>128</v>
      </c>
    </row>
    <row r="1459" spans="1:13" x14ac:dyDescent="0.3">
      <c r="A1459">
        <v>729</v>
      </c>
      <c r="B1459">
        <v>0.27375863133877298</v>
      </c>
      <c r="C1459">
        <v>0.24304577323023399</v>
      </c>
      <c r="D1459">
        <v>0.26492741497545003</v>
      </c>
      <c r="E1459">
        <v>-3.8042972121176901</v>
      </c>
      <c r="F1459">
        <v>8.3884632125860996</v>
      </c>
      <c r="G1459">
        <v>43.982551737582597</v>
      </c>
      <c r="H1459">
        <v>-0.145819569037445</v>
      </c>
      <c r="I1459">
        <v>-0.88143045068786696</v>
      </c>
      <c r="J1459">
        <v>-0.22632413604427701</v>
      </c>
      <c r="K1459">
        <v>1.4739737678337601</v>
      </c>
      <c r="L1459">
        <v>-1.2202017967146701</v>
      </c>
      <c r="M1459">
        <v>128</v>
      </c>
    </row>
    <row r="1461" spans="1:13" x14ac:dyDescent="0.3">
      <c r="A1461">
        <v>730</v>
      </c>
      <c r="B1461">
        <v>0.27570453558973601</v>
      </c>
      <c r="C1461">
        <v>0.24377535522049701</v>
      </c>
      <c r="D1461">
        <v>0.26492260419909802</v>
      </c>
      <c r="E1461">
        <v>-5.0575768939416204</v>
      </c>
      <c r="F1461">
        <v>12.0655125178769</v>
      </c>
      <c r="G1461">
        <v>43.986941003342203</v>
      </c>
      <c r="H1461">
        <v>-0.24080062886761799</v>
      </c>
      <c r="I1461">
        <v>-0.96447083426485503</v>
      </c>
      <c r="J1461">
        <v>-0.16118634477198601</v>
      </c>
      <c r="K1461">
        <v>1.48361402554679</v>
      </c>
      <c r="L1461">
        <v>-1.2222692834062501</v>
      </c>
      <c r="M1461">
        <v>128</v>
      </c>
    </row>
    <row r="1463" spans="1:13" x14ac:dyDescent="0.3">
      <c r="A1463">
        <v>731</v>
      </c>
      <c r="B1463">
        <v>0.27665127405468398</v>
      </c>
      <c r="C1463">
        <v>0.24413054817896801</v>
      </c>
      <c r="D1463">
        <v>0.26493180347412398</v>
      </c>
      <c r="E1463">
        <v>-5.2650844085577004</v>
      </c>
      <c r="F1463">
        <v>12.6870703090917</v>
      </c>
      <c r="G1463">
        <v>43.921884944077597</v>
      </c>
      <c r="H1463">
        <v>-0.25899009996865502</v>
      </c>
      <c r="I1463">
        <v>-0.97622572781399397</v>
      </c>
      <c r="J1463">
        <v>-0.141527207815281</v>
      </c>
      <c r="K1463">
        <v>1.4889029449903499</v>
      </c>
      <c r="L1463">
        <v>-1.2088065793681</v>
      </c>
      <c r="M1463">
        <v>128</v>
      </c>
    </row>
    <row r="1465" spans="1:13" x14ac:dyDescent="0.3">
      <c r="A1465">
        <v>732</v>
      </c>
      <c r="B1465">
        <v>0.27852909174589302</v>
      </c>
      <c r="C1465">
        <v>0.244823425999527</v>
      </c>
      <c r="D1465">
        <v>0.264945693170895</v>
      </c>
      <c r="E1465">
        <v>-4.9208807540456299</v>
      </c>
      <c r="F1465">
        <v>12.4929623056734</v>
      </c>
      <c r="G1465">
        <v>44.175416552045299</v>
      </c>
      <c r="H1465">
        <v>-0.23862701729598099</v>
      </c>
      <c r="I1465">
        <v>-0.94360422887768503</v>
      </c>
      <c r="J1465">
        <v>-0.122077198227846</v>
      </c>
      <c r="K1465">
        <v>1.4879413232733301</v>
      </c>
      <c r="L1465">
        <v>-1.2054889844444101</v>
      </c>
      <c r="M1465">
        <v>128</v>
      </c>
    </row>
    <row r="1467" spans="1:13" x14ac:dyDescent="0.3">
      <c r="A1467">
        <v>733</v>
      </c>
      <c r="B1467">
        <v>0.27945722823890501</v>
      </c>
      <c r="C1467">
        <v>0.24515419710926301</v>
      </c>
      <c r="D1467">
        <v>0.26496382766017001</v>
      </c>
      <c r="E1467">
        <v>-3.5587883120205102</v>
      </c>
      <c r="F1467">
        <v>10.357521054373899</v>
      </c>
      <c r="G1467">
        <v>43.807916169595103</v>
      </c>
      <c r="H1467">
        <v>-0.16918550190235501</v>
      </c>
      <c r="I1467">
        <v>-0.87496565682756999</v>
      </c>
      <c r="J1467">
        <v>-0.191940164795187</v>
      </c>
      <c r="K1467">
        <v>1.4550057794657201</v>
      </c>
      <c r="L1467">
        <v>-1.2072199035350299</v>
      </c>
      <c r="M1467">
        <v>128</v>
      </c>
    </row>
    <row r="1469" spans="1:13" x14ac:dyDescent="0.3">
      <c r="A1469">
        <v>734</v>
      </c>
      <c r="B1469">
        <v>0.28078173826166902</v>
      </c>
      <c r="C1469">
        <v>0.245631286330694</v>
      </c>
      <c r="D1469">
        <v>0.26493043789820597</v>
      </c>
      <c r="E1469">
        <v>-3.6418580869930999</v>
      </c>
      <c r="F1469">
        <v>10.988461453712301</v>
      </c>
      <c r="G1469">
        <v>43.084419449208397</v>
      </c>
      <c r="H1469">
        <v>-0.19307701618270701</v>
      </c>
      <c r="I1469">
        <v>-0.86268124949444802</v>
      </c>
      <c r="J1469">
        <v>-0.25702599050791303</v>
      </c>
      <c r="K1469">
        <v>1.4815224983122901</v>
      </c>
      <c r="L1469">
        <v>-1.2040946329547499</v>
      </c>
      <c r="M1469">
        <v>128</v>
      </c>
    </row>
    <row r="1471" spans="1:13" x14ac:dyDescent="0.3">
      <c r="A1471">
        <v>735</v>
      </c>
      <c r="B1471">
        <v>0.28243662371732198</v>
      </c>
      <c r="C1471">
        <v>0.24625152509576301</v>
      </c>
      <c r="D1471">
        <v>0.26488651050961898</v>
      </c>
      <c r="E1471">
        <v>-5.3865983725187103</v>
      </c>
      <c r="F1471">
        <v>15.4533483177329</v>
      </c>
      <c r="G1471">
        <v>43.318956868833503</v>
      </c>
      <c r="H1471">
        <v>-0.368244068682342</v>
      </c>
      <c r="I1471">
        <v>-0.91707537125996597</v>
      </c>
      <c r="J1471">
        <v>-0.34580728755963203</v>
      </c>
      <c r="K1471">
        <v>1.46577594269624</v>
      </c>
      <c r="L1471">
        <v>-1.2070997008204101</v>
      </c>
      <c r="M1471">
        <v>128</v>
      </c>
    </row>
    <row r="1473" spans="1:13" x14ac:dyDescent="0.3">
      <c r="A1473">
        <v>736</v>
      </c>
      <c r="B1473">
        <v>0.28364090002596398</v>
      </c>
      <c r="C1473">
        <v>0.246706297518377</v>
      </c>
      <c r="D1473">
        <v>0.26492512965949899</v>
      </c>
      <c r="E1473">
        <v>-6.3332026912630202</v>
      </c>
      <c r="F1473">
        <v>16.911793421853702</v>
      </c>
      <c r="G1473">
        <v>43.2918825211691</v>
      </c>
      <c r="H1473">
        <v>-0.449837952247784</v>
      </c>
      <c r="I1473">
        <v>-0.93397451137607401</v>
      </c>
      <c r="J1473">
        <v>-0.36180701129357401</v>
      </c>
      <c r="K1473">
        <v>1.4774836871008501</v>
      </c>
      <c r="L1473">
        <v>-1.20245987603583</v>
      </c>
      <c r="M1473">
        <v>128</v>
      </c>
    </row>
    <row r="1475" spans="1:13" x14ac:dyDescent="0.3">
      <c r="A1475">
        <v>737</v>
      </c>
      <c r="B1475">
        <v>0.28479140139719</v>
      </c>
      <c r="C1475">
        <v>0.24714275993163301</v>
      </c>
      <c r="D1475">
        <v>0.26500691873075999</v>
      </c>
      <c r="E1475">
        <v>-6.5378125253798096</v>
      </c>
      <c r="F1475">
        <v>16.347039227724299</v>
      </c>
      <c r="G1475">
        <v>43.613343752584797</v>
      </c>
      <c r="H1475">
        <v>-0.449168018994684</v>
      </c>
      <c r="I1475">
        <v>-0.92373344965009196</v>
      </c>
      <c r="J1475">
        <v>-0.40464386842668898</v>
      </c>
      <c r="K1475">
        <v>1.4754402409522001</v>
      </c>
      <c r="L1475">
        <v>-1.2061621196463199</v>
      </c>
      <c r="M1475">
        <v>128</v>
      </c>
    </row>
    <row r="1477" spans="1:13" x14ac:dyDescent="0.3">
      <c r="A1477">
        <v>738</v>
      </c>
      <c r="B1477">
        <v>0.28627194211606399</v>
      </c>
      <c r="C1477">
        <v>0.24771835426321501</v>
      </c>
      <c r="D1477">
        <v>0.26498158704736102</v>
      </c>
      <c r="E1477">
        <v>-4.8023404058084704</v>
      </c>
      <c r="F1477">
        <v>13.422664283670001</v>
      </c>
      <c r="G1477">
        <v>43.520513661467298</v>
      </c>
      <c r="H1477">
        <v>-0.372611007173341</v>
      </c>
      <c r="I1477">
        <v>-0.85415233324189999</v>
      </c>
      <c r="J1477">
        <v>-0.50366184395191604</v>
      </c>
      <c r="K1477">
        <v>1.48361402554679</v>
      </c>
      <c r="L1477">
        <v>-1.1999356190286801</v>
      </c>
      <c r="M1477">
        <v>128</v>
      </c>
    </row>
    <row r="1479" spans="1:13" x14ac:dyDescent="0.3">
      <c r="A1479">
        <v>739</v>
      </c>
      <c r="B1479">
        <v>0.28697471158749099</v>
      </c>
      <c r="C1479">
        <v>0.24799455710767901</v>
      </c>
      <c r="D1479">
        <v>0.26496962126982398</v>
      </c>
      <c r="E1479">
        <v>-4.6501463319398502</v>
      </c>
      <c r="F1479">
        <v>13.0531422351161</v>
      </c>
      <c r="G1479">
        <v>43.621932444751302</v>
      </c>
      <c r="H1479">
        <v>-0.37661148194440702</v>
      </c>
      <c r="I1479">
        <v>-0.86227292907527997</v>
      </c>
      <c r="J1479">
        <v>-0.50390296518462097</v>
      </c>
      <c r="K1479">
        <v>1.46341996948957</v>
      </c>
      <c r="L1479">
        <v>-1.2042869572981501</v>
      </c>
      <c r="M1479">
        <v>128</v>
      </c>
    </row>
    <row r="1481" spans="1:13" x14ac:dyDescent="0.3">
      <c r="A1481">
        <v>740</v>
      </c>
      <c r="B1481">
        <v>0.288004155405854</v>
      </c>
      <c r="C1481">
        <v>0.24841963209191001</v>
      </c>
      <c r="D1481">
        <v>0.26492681847940103</v>
      </c>
      <c r="E1481">
        <v>-6.5818505901780302</v>
      </c>
      <c r="F1481">
        <v>16.736375793553499</v>
      </c>
      <c r="G1481">
        <v>44.046532530115002</v>
      </c>
      <c r="H1481">
        <v>-0.50521220793907096</v>
      </c>
      <c r="I1481">
        <v>-0.94845796226273005</v>
      </c>
      <c r="J1481">
        <v>-0.38988362789481501</v>
      </c>
      <c r="K1481">
        <v>1.4558231579251799</v>
      </c>
      <c r="L1481">
        <v>-1.20498413304298</v>
      </c>
      <c r="M1481">
        <v>128</v>
      </c>
    </row>
    <row r="1483" spans="1:13" x14ac:dyDescent="0.3">
      <c r="A1483">
        <v>741</v>
      </c>
      <c r="B1483">
        <v>0.28901475325840098</v>
      </c>
      <c r="C1483">
        <v>0.24880362146493101</v>
      </c>
      <c r="D1483">
        <v>0.26492553511932099</v>
      </c>
      <c r="E1483">
        <v>-5.6181637868977798</v>
      </c>
      <c r="F1483">
        <v>14.5947531673944</v>
      </c>
      <c r="G1483">
        <v>44.158717493099999</v>
      </c>
      <c r="H1483">
        <v>-0.44932345976360399</v>
      </c>
      <c r="I1483">
        <v>-0.96885068138257202</v>
      </c>
      <c r="J1483">
        <v>-0.33857114218516599</v>
      </c>
      <c r="K1483">
        <v>1.46798767264537</v>
      </c>
      <c r="L1483">
        <v>-1.20592171421707</v>
      </c>
      <c r="M1483">
        <v>128</v>
      </c>
    </row>
    <row r="1485" spans="1:13" x14ac:dyDescent="0.3">
      <c r="A1485">
        <v>742</v>
      </c>
      <c r="B1485">
        <v>0.28995174217146902</v>
      </c>
      <c r="C1485">
        <v>0.24916314744122101</v>
      </c>
      <c r="D1485">
        <v>0.26494218734149699</v>
      </c>
      <c r="E1485">
        <v>-5.3885459509859404</v>
      </c>
      <c r="F1485">
        <v>14.9852422289631</v>
      </c>
      <c r="G1485">
        <v>44.198813014533698</v>
      </c>
      <c r="H1485">
        <v>-0.45295370393224899</v>
      </c>
      <c r="I1485">
        <v>-0.99490373520616204</v>
      </c>
      <c r="J1485">
        <v>-0.34822666910994299</v>
      </c>
      <c r="K1485">
        <v>1.45296233331708</v>
      </c>
      <c r="L1485">
        <v>-1.2026522003792299</v>
      </c>
      <c r="M1485">
        <v>128</v>
      </c>
    </row>
    <row r="1487" spans="1:13" x14ac:dyDescent="0.3">
      <c r="A1487">
        <v>743</v>
      </c>
      <c r="B1487">
        <v>0.29055681231352998</v>
      </c>
      <c r="C1487">
        <v>0.249382435071202</v>
      </c>
      <c r="D1487">
        <v>0.26495972352257802</v>
      </c>
      <c r="E1487">
        <v>-5.5447192769425504</v>
      </c>
      <c r="F1487">
        <v>15.529641766964</v>
      </c>
      <c r="G1487">
        <v>43.981441566658702</v>
      </c>
      <c r="H1487">
        <v>-0.48788998196605599</v>
      </c>
      <c r="I1487">
        <v>-0.99823145855134598</v>
      </c>
      <c r="J1487">
        <v>-0.35829982753353001</v>
      </c>
      <c r="K1487">
        <v>1.4505582790245499</v>
      </c>
      <c r="L1487">
        <v>-1.20592171421707</v>
      </c>
      <c r="M1487">
        <v>128</v>
      </c>
    </row>
    <row r="1489" spans="1:13" x14ac:dyDescent="0.3">
      <c r="A1489">
        <v>744</v>
      </c>
      <c r="B1489">
        <v>0.29143413326615902</v>
      </c>
      <c r="C1489">
        <v>0.249688842590329</v>
      </c>
      <c r="D1489">
        <v>0.26497639063428002</v>
      </c>
      <c r="E1489">
        <v>-5.7809374523734798</v>
      </c>
      <c r="F1489">
        <v>14.965353963454399</v>
      </c>
      <c r="G1489">
        <v>43.914767311001</v>
      </c>
      <c r="H1489">
        <v>-0.49411583495456501</v>
      </c>
      <c r="I1489">
        <v>-0.96278967060092302</v>
      </c>
      <c r="J1489">
        <v>-0.35298903006770099</v>
      </c>
      <c r="K1489">
        <v>1.4751998355229501</v>
      </c>
      <c r="L1489">
        <v>-1.20101744346031</v>
      </c>
      <c r="M1489">
        <v>128</v>
      </c>
    </row>
    <row r="1491" spans="1:13" x14ac:dyDescent="0.3">
      <c r="A1491">
        <v>745</v>
      </c>
      <c r="B1491">
        <v>0.29223730162767497</v>
      </c>
      <c r="C1491">
        <v>0.25001807948975502</v>
      </c>
      <c r="D1491">
        <v>0.264958054891272</v>
      </c>
      <c r="E1491">
        <v>-6.5477762245893603</v>
      </c>
      <c r="F1491">
        <v>13.6713494518632</v>
      </c>
      <c r="G1491">
        <v>44.014703517126698</v>
      </c>
      <c r="H1491">
        <v>-0.48690766965087401</v>
      </c>
      <c r="I1491">
        <v>-0.94373931409285905</v>
      </c>
      <c r="J1491">
        <v>-0.35799140780656202</v>
      </c>
      <c r="K1491">
        <v>1.47988774139337</v>
      </c>
      <c r="L1491">
        <v>-1.2019550246344</v>
      </c>
      <c r="M1491">
        <v>128</v>
      </c>
    </row>
    <row r="1493" spans="1:13" x14ac:dyDescent="0.3">
      <c r="A1493">
        <v>746</v>
      </c>
      <c r="B1493">
        <v>0.293040494436131</v>
      </c>
      <c r="C1493">
        <v>0.25032121131621299</v>
      </c>
      <c r="D1493">
        <v>0.26493593358386902</v>
      </c>
      <c r="E1493">
        <v>-6.5857519836739904</v>
      </c>
      <c r="F1493">
        <v>13.4245011192017</v>
      </c>
      <c r="G1493">
        <v>44.113459132788101</v>
      </c>
      <c r="H1493">
        <v>-0.49517961280075501</v>
      </c>
      <c r="I1493">
        <v>-0.96434318085383397</v>
      </c>
      <c r="J1493">
        <v>-0.36095813695724099</v>
      </c>
      <c r="K1493">
        <v>1.4544768875213701</v>
      </c>
      <c r="L1493">
        <v>-1.21017689031484</v>
      </c>
      <c r="M1493">
        <v>128</v>
      </c>
    </row>
    <row r="1495" spans="1:13" x14ac:dyDescent="0.3">
      <c r="A1495">
        <v>747</v>
      </c>
      <c r="B1495">
        <v>0.29379292129380602</v>
      </c>
      <c r="C1495">
        <v>0.25061471901328303</v>
      </c>
      <c r="D1495">
        <v>0.26495143487195899</v>
      </c>
      <c r="E1495">
        <v>-6.3290604528908601</v>
      </c>
      <c r="F1495">
        <v>13.4666493959199</v>
      </c>
      <c r="G1495">
        <v>43.820578107978797</v>
      </c>
      <c r="H1495">
        <v>-0.51821361391989196</v>
      </c>
      <c r="I1495">
        <v>-0.97712367077446705</v>
      </c>
      <c r="J1495">
        <v>-0.35159407237135598</v>
      </c>
      <c r="K1495">
        <v>1.4720024433138801</v>
      </c>
      <c r="L1495">
        <v>-1.2177496613362999</v>
      </c>
      <c r="M1495">
        <v>128</v>
      </c>
    </row>
    <row r="1497" spans="1:13" x14ac:dyDescent="0.3">
      <c r="A1497">
        <v>748</v>
      </c>
      <c r="B1497">
        <v>0.294525954412379</v>
      </c>
      <c r="C1497">
        <v>0.25089055162659601</v>
      </c>
      <c r="D1497">
        <v>0.26494610443834399</v>
      </c>
      <c r="E1497">
        <v>-5.2560285404371498</v>
      </c>
      <c r="F1497">
        <v>11.2943069315257</v>
      </c>
      <c r="G1497">
        <v>43.894671816888597</v>
      </c>
      <c r="H1497">
        <v>-0.460291287580678</v>
      </c>
      <c r="I1497">
        <v>-0.97260821117888097</v>
      </c>
      <c r="J1497">
        <v>-0.32913249353372398</v>
      </c>
      <c r="K1497">
        <v>1.43964387253648</v>
      </c>
      <c r="L1497">
        <v>-1.2195286615127701</v>
      </c>
      <c r="M1497">
        <v>128</v>
      </c>
    </row>
    <row r="1499" spans="1:13" x14ac:dyDescent="0.3">
      <c r="A1499">
        <v>749</v>
      </c>
      <c r="B1499">
        <v>0.29517913852777999</v>
      </c>
      <c r="C1499">
        <v>0.25116508321476699</v>
      </c>
      <c r="D1499">
        <v>0.264932181412182</v>
      </c>
      <c r="E1499">
        <v>-5.1981585002706101</v>
      </c>
      <c r="F1499">
        <v>10.4018256694656</v>
      </c>
      <c r="G1499">
        <v>43.831351045721398</v>
      </c>
      <c r="H1499">
        <v>-0.43164116149467002</v>
      </c>
      <c r="I1499">
        <v>-0.96630612805907101</v>
      </c>
      <c r="J1499">
        <v>-0.31541525048116598</v>
      </c>
      <c r="K1499">
        <v>1.45611164444029</v>
      </c>
      <c r="L1499">
        <v>-1.20467160598495</v>
      </c>
      <c r="M1499">
        <v>128</v>
      </c>
    </row>
    <row r="1501" spans="1:13" x14ac:dyDescent="0.3">
      <c r="A1501">
        <v>750</v>
      </c>
      <c r="B1501">
        <v>0.29597986032197898</v>
      </c>
      <c r="C1501">
        <v>0.25149584299968902</v>
      </c>
      <c r="D1501">
        <v>0.26487594477179499</v>
      </c>
      <c r="E1501">
        <v>-5.1383447267013498</v>
      </c>
      <c r="F1501">
        <v>9.34254447684601</v>
      </c>
      <c r="G1501">
        <v>43.555204560236398</v>
      </c>
      <c r="H1501">
        <v>-0.41109771818695601</v>
      </c>
      <c r="I1501">
        <v>-0.96561523066529698</v>
      </c>
      <c r="J1501">
        <v>-0.30566415968569399</v>
      </c>
      <c r="K1501">
        <v>1.46813191590292</v>
      </c>
      <c r="L1501">
        <v>-1.20248391657875</v>
      </c>
      <c r="M1501">
        <v>128</v>
      </c>
    </row>
    <row r="1503" spans="1:13" x14ac:dyDescent="0.3">
      <c r="A1503">
        <v>751</v>
      </c>
      <c r="B1503">
        <v>0.29636412133513201</v>
      </c>
      <c r="C1503">
        <v>0.25162476442010301</v>
      </c>
      <c r="D1503">
        <v>0.26489922410803601</v>
      </c>
      <c r="E1503">
        <v>-5.33247198418705</v>
      </c>
      <c r="F1503">
        <v>8.0895009484089808</v>
      </c>
      <c r="G1503">
        <v>43.202872539782398</v>
      </c>
      <c r="H1503">
        <v>-0.38868693737565602</v>
      </c>
      <c r="I1503">
        <v>-0.97040907952023703</v>
      </c>
      <c r="J1503">
        <v>-0.30370584492220098</v>
      </c>
      <c r="K1503">
        <v>1.46510280749433</v>
      </c>
      <c r="L1503">
        <v>-1.20070491640229</v>
      </c>
      <c r="M1503">
        <v>128</v>
      </c>
    </row>
    <row r="1505" spans="1:13" x14ac:dyDescent="0.3">
      <c r="A1505">
        <v>752</v>
      </c>
      <c r="B1505">
        <v>0.297060600282334</v>
      </c>
      <c r="C1505">
        <v>0.25187255628317401</v>
      </c>
      <c r="D1505">
        <v>0.264883374899269</v>
      </c>
      <c r="E1505">
        <v>-6.1308001007075701</v>
      </c>
      <c r="F1505">
        <v>7.33513208241353</v>
      </c>
      <c r="G1505">
        <v>42.651430826078297</v>
      </c>
      <c r="H1505">
        <v>-0.38171139707519602</v>
      </c>
      <c r="I1505">
        <v>-0.98293871176529701</v>
      </c>
      <c r="J1505">
        <v>-0.30063888501723202</v>
      </c>
      <c r="K1505">
        <v>1.4565203336700201</v>
      </c>
      <c r="L1505">
        <v>-1.1996711730565</v>
      </c>
      <c r="M1505">
        <v>128</v>
      </c>
    </row>
    <row r="1507" spans="1:13" x14ac:dyDescent="0.3">
      <c r="A1507">
        <v>753</v>
      </c>
      <c r="B1507">
        <v>0.29753704754740001</v>
      </c>
      <c r="C1507">
        <v>0.252041325090685</v>
      </c>
      <c r="D1507">
        <v>0.26484982452139699</v>
      </c>
      <c r="E1507">
        <v>-7.3138111755148003</v>
      </c>
      <c r="F1507">
        <v>8.9845236588377801</v>
      </c>
      <c r="G1507">
        <v>42.274863449718701</v>
      </c>
      <c r="H1507">
        <v>-0.45193140196925002</v>
      </c>
      <c r="I1507">
        <v>-0.99313738765514303</v>
      </c>
      <c r="J1507">
        <v>-0.325225958590598</v>
      </c>
      <c r="K1507">
        <v>1.4440913729776499</v>
      </c>
      <c r="L1507">
        <v>-1.2329432844650601</v>
      </c>
      <c r="M1507">
        <v>128</v>
      </c>
    </row>
    <row r="1509" spans="1:13" x14ac:dyDescent="0.3">
      <c r="A1509">
        <v>754</v>
      </c>
      <c r="B1509">
        <v>0.29796117257264898</v>
      </c>
      <c r="C1509">
        <v>0.25220920546042302</v>
      </c>
      <c r="D1509">
        <v>0.26486760060603698</v>
      </c>
      <c r="E1509">
        <v>-8.0735817366148499</v>
      </c>
      <c r="F1509">
        <v>9.3358106974695403</v>
      </c>
      <c r="G1509">
        <v>42.364383749207597</v>
      </c>
      <c r="H1509">
        <v>-0.48114426182956999</v>
      </c>
      <c r="I1509">
        <v>-1.0173966391121001</v>
      </c>
      <c r="J1509">
        <v>-0.34956850885718799</v>
      </c>
      <c r="K1509">
        <v>1.48301301197366</v>
      </c>
      <c r="L1509">
        <v>-1.22207695906284</v>
      </c>
      <c r="M1509">
        <v>128</v>
      </c>
    </row>
    <row r="1511" spans="1:13" x14ac:dyDescent="0.3">
      <c r="A1511">
        <v>755</v>
      </c>
      <c r="B1511">
        <v>0.29838091036087799</v>
      </c>
      <c r="C1511">
        <v>0.25234018357794502</v>
      </c>
      <c r="D1511">
        <v>0.26493741636827001</v>
      </c>
      <c r="E1511">
        <v>-8.4775554006081997</v>
      </c>
      <c r="F1511">
        <v>9.5098921277727495</v>
      </c>
      <c r="G1511">
        <v>42.0478442304913</v>
      </c>
      <c r="H1511">
        <v>-0.51753796428645604</v>
      </c>
      <c r="I1511">
        <v>-1.00468656947672</v>
      </c>
      <c r="J1511">
        <v>-0.35654201583039102</v>
      </c>
      <c r="K1511">
        <v>1.4488273599339301</v>
      </c>
      <c r="L1511">
        <v>-1.1860401852178699</v>
      </c>
      <c r="M1511">
        <v>128</v>
      </c>
    </row>
    <row r="1513" spans="1:13" x14ac:dyDescent="0.3">
      <c r="A1513">
        <v>756</v>
      </c>
      <c r="B1513">
        <v>0.298753875347325</v>
      </c>
      <c r="C1513">
        <v>0.25248853018280798</v>
      </c>
      <c r="D1513">
        <v>0.26502974701500198</v>
      </c>
      <c r="E1513">
        <v>-8.4435104969769608</v>
      </c>
      <c r="F1513">
        <v>7.6326777105010004</v>
      </c>
      <c r="G1513">
        <v>42.366881777285599</v>
      </c>
      <c r="H1513">
        <v>-0.475387407825969</v>
      </c>
      <c r="I1513">
        <v>-0.96880111518714596</v>
      </c>
      <c r="J1513">
        <v>-0.342806324443445</v>
      </c>
      <c r="K1513">
        <v>1.4535633468902101</v>
      </c>
      <c r="L1513">
        <v>-1.1948871050143699</v>
      </c>
      <c r="M1513">
        <v>128</v>
      </c>
    </row>
    <row r="1515" spans="1:13" x14ac:dyDescent="0.3">
      <c r="A1515">
        <v>757</v>
      </c>
      <c r="B1515">
        <v>0.29908020163279297</v>
      </c>
      <c r="C1515">
        <v>0.25259609341354</v>
      </c>
      <c r="D1515">
        <v>0.26507194318586202</v>
      </c>
      <c r="E1515">
        <v>-7.8329766174071001</v>
      </c>
      <c r="F1515">
        <v>5.7472946134533602</v>
      </c>
      <c r="G1515">
        <v>43.309883608262297</v>
      </c>
      <c r="H1515">
        <v>-0.396068795586623</v>
      </c>
      <c r="I1515">
        <v>-0.93126401285498195</v>
      </c>
      <c r="J1515">
        <v>-0.31155139237403001</v>
      </c>
      <c r="K1515">
        <v>1.4557510362964099</v>
      </c>
      <c r="L1515">
        <v>-1.1985412675390099</v>
      </c>
      <c r="M1515">
        <v>128</v>
      </c>
    </row>
    <row r="1517" spans="1:13" x14ac:dyDescent="0.3">
      <c r="A1517">
        <v>758</v>
      </c>
      <c r="B1517">
        <v>0.29928752873335301</v>
      </c>
      <c r="C1517">
        <v>0.25265638007616897</v>
      </c>
      <c r="D1517">
        <v>0.26513528663671099</v>
      </c>
      <c r="E1517">
        <v>-6.8789283565653996</v>
      </c>
      <c r="F1517">
        <v>4.3742798464592303</v>
      </c>
      <c r="G1517">
        <v>44.100787059592399</v>
      </c>
      <c r="H1517">
        <v>-0.348727107661856</v>
      </c>
      <c r="I1517">
        <v>-0.91735170727206095</v>
      </c>
      <c r="J1517">
        <v>-0.29607572124114001</v>
      </c>
      <c r="K1517">
        <v>1.46500664532263</v>
      </c>
      <c r="L1517">
        <v>-1.1980364161375801</v>
      </c>
      <c r="M1517">
        <v>128</v>
      </c>
    </row>
    <row r="1519" spans="1:13" x14ac:dyDescent="0.3">
      <c r="A1519">
        <v>759</v>
      </c>
      <c r="B1519">
        <v>0.29953935068297499</v>
      </c>
      <c r="C1519">
        <v>0.25272969632180697</v>
      </c>
      <c r="D1519">
        <v>0.26513322156570601</v>
      </c>
      <c r="E1519">
        <v>-5.72306891433111</v>
      </c>
      <c r="F1519">
        <v>4.28803251638631</v>
      </c>
      <c r="G1519">
        <v>42.703561902934503</v>
      </c>
      <c r="H1519">
        <v>-0.43150128693437201</v>
      </c>
      <c r="I1519">
        <v>-0.92341455782803405</v>
      </c>
      <c r="J1519">
        <v>-0.312244790766535</v>
      </c>
      <c r="K1519">
        <v>1.4641171452344</v>
      </c>
      <c r="L1519">
        <v>-1.1999596595716</v>
      </c>
      <c r="M1519">
        <v>128</v>
      </c>
    </row>
    <row r="1521" spans="1:13" x14ac:dyDescent="0.3">
      <c r="A1521">
        <v>760</v>
      </c>
      <c r="B1521">
        <v>0.29968494079081998</v>
      </c>
      <c r="C1521">
        <v>0.25276360551412602</v>
      </c>
      <c r="D1521">
        <v>0.26518508749700398</v>
      </c>
      <c r="E1521">
        <v>-6.2635001259708103</v>
      </c>
      <c r="F1521">
        <v>4.7132719167259003</v>
      </c>
      <c r="G1521">
        <v>44.027568196860301</v>
      </c>
      <c r="H1521">
        <v>-0.463331345226902</v>
      </c>
      <c r="I1521">
        <v>-0.96978945674061201</v>
      </c>
      <c r="J1521">
        <v>-0.32494993401166999</v>
      </c>
      <c r="K1521">
        <v>1.4626987532018101</v>
      </c>
      <c r="L1521">
        <v>-1.2022675516924299</v>
      </c>
      <c r="M1521">
        <v>128</v>
      </c>
    </row>
    <row r="1523" spans="1:13" x14ac:dyDescent="0.3">
      <c r="A1523">
        <v>761</v>
      </c>
      <c r="B1523">
        <v>0.29985397174399497</v>
      </c>
      <c r="C1523">
        <v>0.25282474672217498</v>
      </c>
      <c r="D1523">
        <v>0.26519715671418098</v>
      </c>
      <c r="E1523">
        <v>-7.4654990907986098</v>
      </c>
      <c r="F1523">
        <v>4.4170840849001403</v>
      </c>
      <c r="G1523">
        <v>45.357239963236204</v>
      </c>
      <c r="H1523">
        <v>-0.45621482957641801</v>
      </c>
      <c r="I1523">
        <v>-0.99395648930099401</v>
      </c>
      <c r="J1523">
        <v>-0.33476166290839998</v>
      </c>
      <c r="K1523">
        <v>1.4617611720277199</v>
      </c>
      <c r="L1523">
        <v>-1.2025319976646101</v>
      </c>
      <c r="M1523">
        <v>128</v>
      </c>
    </row>
    <row r="1525" spans="1:13" x14ac:dyDescent="0.3">
      <c r="A1525">
        <v>762</v>
      </c>
      <c r="B1525">
        <v>0.29999108876235597</v>
      </c>
      <c r="C1525">
        <v>0.252883812583172</v>
      </c>
      <c r="D1525">
        <v>0.26519996341093899</v>
      </c>
      <c r="E1525">
        <v>-7.6732746978663497</v>
      </c>
      <c r="F1525">
        <v>3.31060114908898</v>
      </c>
      <c r="G1525">
        <v>49.6905663241821</v>
      </c>
      <c r="H1525">
        <v>-0.46081124032606802</v>
      </c>
      <c r="I1525">
        <v>-1.01130027621958</v>
      </c>
      <c r="J1525">
        <v>-0.32306405001654198</v>
      </c>
      <c r="K1525">
        <v>1.46409310469147</v>
      </c>
      <c r="L1525">
        <v>-1.20003178120038</v>
      </c>
      <c r="M1525">
        <v>128</v>
      </c>
    </row>
    <row r="1527" spans="1:13" x14ac:dyDescent="0.3">
      <c r="A1527">
        <v>763</v>
      </c>
      <c r="B1527">
        <v>0.30005114835674401</v>
      </c>
      <c r="C1527">
        <v>0.25290222022555198</v>
      </c>
      <c r="D1527">
        <v>0.26518989617195798</v>
      </c>
      <c r="E1527">
        <v>-7.5434672864750203</v>
      </c>
      <c r="F1527">
        <v>3.28947966197773</v>
      </c>
      <c r="G1527">
        <v>49.243237803149803</v>
      </c>
      <c r="H1527">
        <v>-0.48779946796505003</v>
      </c>
      <c r="I1527">
        <v>-1.02725174935167</v>
      </c>
      <c r="J1527">
        <v>-0.32389895704598398</v>
      </c>
      <c r="K1527">
        <v>1.4524094008298001</v>
      </c>
      <c r="L1527">
        <v>-1.2074122278784301</v>
      </c>
      <c r="M1527">
        <v>128</v>
      </c>
    </row>
    <row r="1529" spans="1:13" x14ac:dyDescent="0.3">
      <c r="A1529">
        <v>764</v>
      </c>
      <c r="B1529">
        <v>0.300095524943646</v>
      </c>
      <c r="C1529">
        <v>0.25292560576266099</v>
      </c>
      <c r="D1529">
        <v>0.26516239192159802</v>
      </c>
      <c r="E1529">
        <v>-6.48123451076584</v>
      </c>
      <c r="F1529">
        <v>3.52048837250305</v>
      </c>
      <c r="G1529">
        <v>47.8926659618446</v>
      </c>
      <c r="H1529">
        <v>-0.59043708525310501</v>
      </c>
      <c r="I1529">
        <v>-1.0920453232576299</v>
      </c>
      <c r="J1529">
        <v>-0.34825377681033298</v>
      </c>
      <c r="K1529">
        <v>1.4676270645014899</v>
      </c>
      <c r="L1529">
        <v>-1.2078689981940101</v>
      </c>
      <c r="M1529">
        <v>128</v>
      </c>
    </row>
    <row r="1531" spans="1:13" x14ac:dyDescent="0.3">
      <c r="A1531">
        <v>765</v>
      </c>
      <c r="B1531">
        <v>0.30008578153238602</v>
      </c>
      <c r="C1531">
        <v>0.25292515247187902</v>
      </c>
      <c r="D1531">
        <v>0.26518405709883902</v>
      </c>
      <c r="E1531">
        <v>-6.2197656858470598</v>
      </c>
      <c r="F1531">
        <v>3.6517328449209598</v>
      </c>
      <c r="G1531">
        <v>48.1225645915477</v>
      </c>
      <c r="H1531">
        <v>-0.64826608219078596</v>
      </c>
      <c r="I1531">
        <v>-1.1357485171121</v>
      </c>
      <c r="J1531">
        <v>-0.360619830683096</v>
      </c>
      <c r="K1531">
        <v>1.4623862261437801</v>
      </c>
      <c r="L1531">
        <v>-1.21390317446826</v>
      </c>
      <c r="M1531">
        <v>128</v>
      </c>
    </row>
    <row r="1533" spans="1:13" x14ac:dyDescent="0.3">
      <c r="A1533">
        <v>766</v>
      </c>
      <c r="B1533">
        <v>0.300082892871189</v>
      </c>
      <c r="C1533">
        <v>0.25291850267934302</v>
      </c>
      <c r="D1533">
        <v>0.26522649162752998</v>
      </c>
      <c r="E1533">
        <v>-6.1872701075809102</v>
      </c>
      <c r="F1533">
        <v>3.2904311555418202</v>
      </c>
      <c r="G1533">
        <v>48.497716046095803</v>
      </c>
      <c r="H1533">
        <v>-0.69183476762192797</v>
      </c>
      <c r="I1533">
        <v>-1.15976514476993</v>
      </c>
      <c r="J1533">
        <v>-0.372564390391386</v>
      </c>
      <c r="K1533">
        <v>1.46363633437589</v>
      </c>
      <c r="L1533">
        <v>-1.2156340935588701</v>
      </c>
      <c r="M1533">
        <v>128</v>
      </c>
    </row>
    <row r="1535" spans="1:13" x14ac:dyDescent="0.3">
      <c r="A1535">
        <v>767</v>
      </c>
      <c r="B1535">
        <v>0.300104760541263</v>
      </c>
      <c r="C1535">
        <v>0.252897092351275</v>
      </c>
      <c r="D1535">
        <v>0.26522764274198402</v>
      </c>
      <c r="E1535">
        <v>-6.5863046211896004</v>
      </c>
      <c r="F1535">
        <v>2.91297567596783</v>
      </c>
      <c r="G1535">
        <v>49.325905595859702</v>
      </c>
      <c r="H1535">
        <v>-0.75517326984990096</v>
      </c>
      <c r="I1535">
        <v>-1.2149366618870201</v>
      </c>
      <c r="J1535">
        <v>-0.38458953288641201</v>
      </c>
      <c r="K1535">
        <v>1.44421157569228</v>
      </c>
      <c r="L1535">
        <v>-1.21169144451913</v>
      </c>
      <c r="M1535">
        <v>128</v>
      </c>
    </row>
    <row r="1537" spans="1:13" x14ac:dyDescent="0.3">
      <c r="A1537">
        <v>768</v>
      </c>
      <c r="B1537">
        <v>0.30007771990753401</v>
      </c>
      <c r="C1537">
        <v>0.25292625719551298</v>
      </c>
      <c r="D1537">
        <v>0.26520267834342598</v>
      </c>
      <c r="E1537">
        <v>-6.36874701318078</v>
      </c>
      <c r="F1537">
        <v>3.6115017585850602</v>
      </c>
      <c r="G1537">
        <v>49.832885457765499</v>
      </c>
      <c r="H1537">
        <v>-0.80997875166449995</v>
      </c>
      <c r="I1537">
        <v>-1.23467678751167</v>
      </c>
      <c r="J1537">
        <v>-0.40886582798676602</v>
      </c>
      <c r="K1537">
        <v>1.4718341595134099</v>
      </c>
      <c r="L1537">
        <v>-1.2070997008204101</v>
      </c>
      <c r="M1537">
        <v>128</v>
      </c>
    </row>
    <row r="1539" spans="1:13" x14ac:dyDescent="0.3">
      <c r="A1539">
        <v>769</v>
      </c>
      <c r="B1539">
        <v>0.30006180036367402</v>
      </c>
      <c r="C1539">
        <v>0.25293835863546399</v>
      </c>
      <c r="D1539">
        <v>0.265172190634059</v>
      </c>
      <c r="E1539">
        <v>-6.8473875612525497</v>
      </c>
      <c r="F1539">
        <v>4.6102838163174402</v>
      </c>
      <c r="G1539">
        <v>50.074622458176897</v>
      </c>
      <c r="H1539">
        <v>-0.88002929397635099</v>
      </c>
      <c r="I1539">
        <v>-1.2673612163160299</v>
      </c>
      <c r="J1539">
        <v>-0.42791293379533701</v>
      </c>
      <c r="K1539">
        <v>1.4693339430491801</v>
      </c>
      <c r="L1539">
        <v>-1.1982527810239101</v>
      </c>
      <c r="M1539">
        <v>128</v>
      </c>
    </row>
    <row r="1541" spans="1:13" x14ac:dyDescent="0.3">
      <c r="A1541">
        <v>770</v>
      </c>
      <c r="B1541">
        <v>0.30003271255148001</v>
      </c>
      <c r="C1541">
        <v>0.25295785626610101</v>
      </c>
      <c r="D1541">
        <v>0.26512007065999499</v>
      </c>
      <c r="E1541">
        <v>-7.2615454124933896</v>
      </c>
      <c r="F1541">
        <v>4.6025028491388102</v>
      </c>
      <c r="G1541">
        <v>50.247288450375201</v>
      </c>
      <c r="H1541">
        <v>-0.887525624526735</v>
      </c>
      <c r="I1541">
        <v>-1.27369897239003</v>
      </c>
      <c r="J1541">
        <v>-0.42880464907056198</v>
      </c>
      <c r="K1541">
        <v>1.4791665251056101</v>
      </c>
      <c r="L1541">
        <v>-1.2008491596598401</v>
      </c>
      <c r="M1541">
        <v>128</v>
      </c>
    </row>
    <row r="1543" spans="1:13" x14ac:dyDescent="0.3">
      <c r="A1543">
        <v>771</v>
      </c>
      <c r="B1543">
        <v>0.29998565412577999</v>
      </c>
      <c r="C1543">
        <v>0.25298356361129598</v>
      </c>
      <c r="D1543">
        <v>0.26499057959324201</v>
      </c>
      <c r="E1543">
        <v>-7.7477538298417699</v>
      </c>
      <c r="F1543">
        <v>4.9269734530839902</v>
      </c>
      <c r="G1543">
        <v>50.035100722285399</v>
      </c>
      <c r="H1543">
        <v>-0.86206139936235804</v>
      </c>
      <c r="I1543">
        <v>-1.2469016937480399</v>
      </c>
      <c r="J1543">
        <v>-0.43038516566582702</v>
      </c>
      <c r="K1543">
        <v>1.4471204813862399</v>
      </c>
      <c r="L1543">
        <v>-1.1993826865413999</v>
      </c>
      <c r="M1543">
        <v>128</v>
      </c>
    </row>
    <row r="1545" spans="1:13" x14ac:dyDescent="0.3">
      <c r="A1545">
        <v>772</v>
      </c>
      <c r="B1545">
        <v>0.29996085658618399</v>
      </c>
      <c r="C1545">
        <v>0.25299513375277799</v>
      </c>
      <c r="D1545">
        <v>0.26493106148150403</v>
      </c>
      <c r="E1545">
        <v>-8.2289800929750108</v>
      </c>
      <c r="F1545">
        <v>5.4354845453748997</v>
      </c>
      <c r="G1545">
        <v>49.615530786383097</v>
      </c>
      <c r="H1545">
        <v>-0.84336002954004996</v>
      </c>
      <c r="I1545">
        <v>-1.2307572544305501</v>
      </c>
      <c r="J1545">
        <v>-0.43367380498983699</v>
      </c>
      <c r="K1545">
        <v>1.47844530881786</v>
      </c>
      <c r="L1545">
        <v>-1.1982287404809799</v>
      </c>
      <c r="M1545">
        <v>128</v>
      </c>
    </row>
    <row r="1547" spans="1:13" x14ac:dyDescent="0.3">
      <c r="A1547">
        <v>773</v>
      </c>
      <c r="B1547">
        <v>0.29991264334992301</v>
      </c>
      <c r="C1547">
        <v>0.25299280918225497</v>
      </c>
      <c r="D1547">
        <v>0.26480887009901999</v>
      </c>
      <c r="E1547">
        <v>-8.72501071739587</v>
      </c>
      <c r="F1547">
        <v>5.9440978819622998</v>
      </c>
      <c r="G1547">
        <v>49.235709556021099</v>
      </c>
      <c r="H1547">
        <v>-0.82924909638712296</v>
      </c>
      <c r="I1547">
        <v>-1.21249673189136</v>
      </c>
      <c r="J1547">
        <v>-0.43012608609042202</v>
      </c>
      <c r="K1547">
        <v>1.46272279374473</v>
      </c>
      <c r="L1547">
        <v>-1.2008491596598401</v>
      </c>
      <c r="M1547">
        <v>128</v>
      </c>
    </row>
    <row r="1549" spans="1:13" x14ac:dyDescent="0.3">
      <c r="A1549">
        <v>774</v>
      </c>
      <c r="B1549">
        <v>0.29990822749087698</v>
      </c>
      <c r="C1549">
        <v>0.253001810155215</v>
      </c>
      <c r="D1549">
        <v>0.26474720496639498</v>
      </c>
      <c r="E1549">
        <v>-9.1515721489440303</v>
      </c>
      <c r="F1549">
        <v>6.4408892855250297</v>
      </c>
      <c r="G1549">
        <v>48.567396193170197</v>
      </c>
      <c r="H1549">
        <v>-0.815486746707627</v>
      </c>
      <c r="I1549">
        <v>-1.18130294223625</v>
      </c>
      <c r="J1549">
        <v>-0.42909846521858702</v>
      </c>
      <c r="K1549">
        <v>1.4631314829744599</v>
      </c>
      <c r="L1549">
        <v>-1.2007529974881399</v>
      </c>
      <c r="M1549">
        <v>128</v>
      </c>
    </row>
    <row r="1551" spans="1:13" x14ac:dyDescent="0.3">
      <c r="A1551">
        <v>775</v>
      </c>
      <c r="B1551">
        <v>0.29987754116418203</v>
      </c>
      <c r="C1551">
        <v>0.25302818948363898</v>
      </c>
      <c r="D1551">
        <v>0.26473229538671</v>
      </c>
      <c r="E1551">
        <v>-9.3634840750625408</v>
      </c>
      <c r="F1551">
        <v>6.4107093867954896</v>
      </c>
      <c r="G1551">
        <v>48.2042412385779</v>
      </c>
      <c r="H1551">
        <v>-0.78944751441735606</v>
      </c>
      <c r="I1551">
        <v>-1.1406380652824499</v>
      </c>
      <c r="J1551">
        <v>-0.43021577501457797</v>
      </c>
      <c r="K1551">
        <v>1.48508049866523</v>
      </c>
      <c r="L1551">
        <v>-1.19873359188241</v>
      </c>
      <c r="M1551">
        <v>128</v>
      </c>
    </row>
    <row r="1553" spans="1:13" x14ac:dyDescent="0.3">
      <c r="A1553">
        <v>776</v>
      </c>
      <c r="B1553">
        <v>0.29987626823406999</v>
      </c>
      <c r="C1553">
        <v>0.25303793017995402</v>
      </c>
      <c r="D1553">
        <v>0.26473218537718002</v>
      </c>
      <c r="E1553">
        <v>-10.0451561993995</v>
      </c>
      <c r="F1553">
        <v>4.9602977116318296</v>
      </c>
      <c r="G1553">
        <v>47.898420343708999</v>
      </c>
      <c r="H1553">
        <v>-0.70027565543262005</v>
      </c>
      <c r="I1553">
        <v>-1.0775920642105801</v>
      </c>
      <c r="J1553">
        <v>-0.41801467117305502</v>
      </c>
      <c r="K1553">
        <v>1.45791468515968</v>
      </c>
      <c r="L1553">
        <v>-1.19606509161771</v>
      </c>
      <c r="M1553">
        <v>128</v>
      </c>
    </row>
    <row r="1555" spans="1:13" x14ac:dyDescent="0.3">
      <c r="A1555">
        <v>777</v>
      </c>
      <c r="B1555">
        <v>0.29988289084132702</v>
      </c>
      <c r="C1555">
        <v>0.25304625769300498</v>
      </c>
      <c r="D1555">
        <v>0.26473415934676803</v>
      </c>
      <c r="E1555">
        <v>-10.2189000453599</v>
      </c>
      <c r="F1555">
        <v>4.0673780528471299</v>
      </c>
      <c r="G1555">
        <v>47.740280080805697</v>
      </c>
      <c r="H1555">
        <v>-0.6314158395892</v>
      </c>
      <c r="I1555">
        <v>-1.05459393928545</v>
      </c>
      <c r="J1555">
        <v>-0.39360205717533803</v>
      </c>
      <c r="K1555">
        <v>1.4862344447256399</v>
      </c>
      <c r="L1555">
        <v>-1.2022915922353501</v>
      </c>
      <c r="M1555">
        <v>128</v>
      </c>
    </row>
    <row r="1557" spans="1:13" x14ac:dyDescent="0.3">
      <c r="A1557">
        <v>778</v>
      </c>
      <c r="B1557">
        <v>0.299886942518727</v>
      </c>
      <c r="C1557">
        <v>0.25304206444694799</v>
      </c>
      <c r="D1557">
        <v>0.26472314326334101</v>
      </c>
      <c r="E1557">
        <v>-9.9972947703642401</v>
      </c>
      <c r="F1557">
        <v>4.4981272551223199</v>
      </c>
      <c r="G1557">
        <v>47.957645836043497</v>
      </c>
      <c r="H1557">
        <v>-0.607752218509929</v>
      </c>
      <c r="I1557">
        <v>-1.0508787388970799</v>
      </c>
      <c r="J1557">
        <v>-0.38529480420074103</v>
      </c>
      <c r="K1557">
        <v>1.47935884944902</v>
      </c>
      <c r="L1557">
        <v>-1.19522367261533</v>
      </c>
      <c r="M1557">
        <v>128</v>
      </c>
    </row>
    <row r="1559" spans="1:13" x14ac:dyDescent="0.3">
      <c r="A1559">
        <v>779</v>
      </c>
      <c r="B1559">
        <v>0.29987469714202503</v>
      </c>
      <c r="C1559">
        <v>0.25305071080462299</v>
      </c>
      <c r="D1559">
        <v>0.26472741361289398</v>
      </c>
      <c r="E1559">
        <v>-9.7516527748407693</v>
      </c>
      <c r="F1559">
        <v>4.44375887284074</v>
      </c>
      <c r="G1559">
        <v>48.084545901243999</v>
      </c>
      <c r="H1559">
        <v>-0.57863165534154204</v>
      </c>
      <c r="I1559">
        <v>-1.05429659285396</v>
      </c>
      <c r="J1559">
        <v>-0.38260817591560897</v>
      </c>
      <c r="K1559">
        <v>1.48027239008018</v>
      </c>
      <c r="L1559">
        <v>-1.19303598320913</v>
      </c>
      <c r="M1559">
        <v>128</v>
      </c>
    </row>
    <row r="1561" spans="1:13" x14ac:dyDescent="0.3">
      <c r="A1561">
        <v>780</v>
      </c>
      <c r="B1561">
        <v>0.29988383795047302</v>
      </c>
      <c r="C1561">
        <v>0.25304984481926002</v>
      </c>
      <c r="D1561">
        <v>0.26473056098993603</v>
      </c>
      <c r="E1561">
        <v>-9.4379957234923992</v>
      </c>
      <c r="F1561">
        <v>3.2457756594534799</v>
      </c>
      <c r="G1561">
        <v>47.917643120906099</v>
      </c>
      <c r="H1561">
        <v>-0.54194379029208095</v>
      </c>
      <c r="I1561">
        <v>-1.0500661423434601</v>
      </c>
      <c r="J1561">
        <v>-0.36907077594280702</v>
      </c>
      <c r="K1561">
        <v>1.46166500985602</v>
      </c>
      <c r="L1561">
        <v>-1.1906800100024499</v>
      </c>
      <c r="M1561">
        <v>128</v>
      </c>
    </row>
    <row r="1563" spans="1:13" x14ac:dyDescent="0.3">
      <c r="A1563">
        <v>781</v>
      </c>
      <c r="B1563">
        <v>0.29988250193945998</v>
      </c>
      <c r="C1563">
        <v>0.25305917703417502</v>
      </c>
      <c r="D1563">
        <v>0.26474220740187099</v>
      </c>
      <c r="E1563">
        <v>-9.5836562115576296</v>
      </c>
      <c r="F1563">
        <v>3.3182537354421702</v>
      </c>
      <c r="G1563">
        <v>47.631759791085102</v>
      </c>
      <c r="H1563">
        <v>-0.54745053344641603</v>
      </c>
      <c r="I1563">
        <v>-1.05385801200541</v>
      </c>
      <c r="J1563">
        <v>-0.31797572357588499</v>
      </c>
      <c r="K1563">
        <v>1.4794790521636401</v>
      </c>
      <c r="L1563">
        <v>-1.1978681323371001</v>
      </c>
      <c r="M1563">
        <v>128</v>
      </c>
    </row>
    <row r="1565" spans="1:13" x14ac:dyDescent="0.3">
      <c r="A1565">
        <v>782</v>
      </c>
      <c r="B1565">
        <v>0.29989078468634101</v>
      </c>
      <c r="C1565">
        <v>0.25305511913310003</v>
      </c>
      <c r="D1565">
        <v>0.26476537136935901</v>
      </c>
      <c r="E1565">
        <v>-10.7910684111328</v>
      </c>
      <c r="F1565">
        <v>6.7099194403986999</v>
      </c>
      <c r="G1565">
        <v>47.875187081227402</v>
      </c>
      <c r="H1565">
        <v>-0.62595348493652003</v>
      </c>
      <c r="I1565">
        <v>-1.0916938280185999</v>
      </c>
      <c r="J1565">
        <v>-0.214861422764973</v>
      </c>
      <c r="K1565">
        <v>1.48140229559766</v>
      </c>
      <c r="L1565">
        <v>-1.19219456420674</v>
      </c>
      <c r="M1565">
        <v>128</v>
      </c>
    </row>
    <row r="1567" spans="1:13" x14ac:dyDescent="0.3">
      <c r="A1567">
        <v>783</v>
      </c>
      <c r="B1567">
        <v>0.29989600040431502</v>
      </c>
      <c r="C1567">
        <v>0.25305572538582</v>
      </c>
      <c r="D1567">
        <v>0.26475732059506502</v>
      </c>
      <c r="E1567">
        <v>-11.381689484822299</v>
      </c>
      <c r="F1567">
        <v>7.6161000825716503</v>
      </c>
      <c r="G1567">
        <v>50.110386591034199</v>
      </c>
      <c r="H1567">
        <v>-0.57727287282005402</v>
      </c>
      <c r="I1567">
        <v>-1.1226676062549299</v>
      </c>
      <c r="J1567">
        <v>-0.117626322989375</v>
      </c>
      <c r="K1567">
        <v>1.47156971354123</v>
      </c>
      <c r="L1567">
        <v>-1.19935864599847</v>
      </c>
      <c r="M1567">
        <v>128</v>
      </c>
    </row>
    <row r="1569" spans="1:13" x14ac:dyDescent="0.3">
      <c r="A1569">
        <v>784</v>
      </c>
      <c r="B1569">
        <v>0.29990700131596998</v>
      </c>
      <c r="C1569">
        <v>0.253050100095981</v>
      </c>
      <c r="D1569">
        <v>0.26477880676680798</v>
      </c>
      <c r="E1569">
        <v>-11.557334721935201</v>
      </c>
      <c r="F1569">
        <v>7.9278371558162499</v>
      </c>
      <c r="G1569">
        <v>49.664326920740898</v>
      </c>
      <c r="H1569">
        <v>-0.58326966994996898</v>
      </c>
      <c r="I1569">
        <v>-1.1360544890123501</v>
      </c>
      <c r="J1569">
        <v>-6.7161917941727198E-2</v>
      </c>
      <c r="K1569">
        <v>1.46601634812549</v>
      </c>
      <c r="L1569">
        <v>-1.20796516036571</v>
      </c>
      <c r="M1569">
        <v>128</v>
      </c>
    </row>
    <row r="1571" spans="1:13" x14ac:dyDescent="0.3">
      <c r="A1571">
        <v>785</v>
      </c>
      <c r="B1571">
        <v>0.29991321158200002</v>
      </c>
      <c r="C1571">
        <v>0.25304794019237897</v>
      </c>
      <c r="D1571">
        <v>0.26478856575805598</v>
      </c>
      <c r="E1571">
        <v>-11.757850407651199</v>
      </c>
      <c r="F1571">
        <v>8.3594312473543795</v>
      </c>
      <c r="G1571">
        <v>49.082930905351198</v>
      </c>
      <c r="H1571">
        <v>-0.597223742857526</v>
      </c>
      <c r="I1571">
        <v>-1.14433166765794</v>
      </c>
      <c r="J1571">
        <v>-3.2064185603192102E-2</v>
      </c>
      <c r="K1571">
        <v>1.49544197266602</v>
      </c>
      <c r="L1571">
        <v>-1.2127492284078401</v>
      </c>
      <c r="M1571">
        <v>128</v>
      </c>
    </row>
    <row r="1573" spans="1:13" x14ac:dyDescent="0.3">
      <c r="A1573">
        <v>786</v>
      </c>
      <c r="B1573">
        <v>0.29992831521327501</v>
      </c>
      <c r="C1573">
        <v>0.25302605516638599</v>
      </c>
      <c r="D1573">
        <v>0.26481906006474798</v>
      </c>
      <c r="E1573">
        <v>-11.904656588632401</v>
      </c>
      <c r="F1573">
        <v>8.4891325473197696</v>
      </c>
      <c r="G1573">
        <v>48.4644435695106</v>
      </c>
      <c r="H1573">
        <v>-0.599386428202485</v>
      </c>
      <c r="I1573">
        <v>-1.1550363943994899</v>
      </c>
      <c r="J1573">
        <v>-1.65272436479249E-3</v>
      </c>
      <c r="K1573">
        <v>1.4749834706366201</v>
      </c>
      <c r="L1573">
        <v>-1.19796429450881</v>
      </c>
      <c r="M1573">
        <v>128</v>
      </c>
    </row>
    <row r="1575" spans="1:13" x14ac:dyDescent="0.3">
      <c r="A1575">
        <v>787</v>
      </c>
      <c r="B1575">
        <v>0.29996321102653301</v>
      </c>
      <c r="C1575">
        <v>0.25299820755597802</v>
      </c>
      <c r="D1575">
        <v>0.26487666308499203</v>
      </c>
      <c r="E1575">
        <v>-12.208064326752</v>
      </c>
      <c r="F1575">
        <v>8.5417027048899392</v>
      </c>
      <c r="G1575">
        <v>47.926132004870396</v>
      </c>
      <c r="H1575">
        <v>-0.60055005604151201</v>
      </c>
      <c r="I1575">
        <v>-1.15308484916793</v>
      </c>
      <c r="J1575">
        <v>3.3281717224516401E-2</v>
      </c>
      <c r="K1575">
        <v>1.48423907966284</v>
      </c>
      <c r="L1575">
        <v>-1.1952957942441</v>
      </c>
      <c r="M1575">
        <v>128</v>
      </c>
    </row>
    <row r="1577" spans="1:13" x14ac:dyDescent="0.3">
      <c r="A1577">
        <v>788</v>
      </c>
      <c r="B1577">
        <v>0.29996410580916899</v>
      </c>
      <c r="C1577">
        <v>0.25299860314133099</v>
      </c>
      <c r="D1577">
        <v>0.264877680939063</v>
      </c>
      <c r="E1577">
        <v>-12.558343498743801</v>
      </c>
      <c r="F1577">
        <v>8.4909767995850096</v>
      </c>
      <c r="G1577">
        <v>47.931536295637301</v>
      </c>
      <c r="H1577">
        <v>-0.60155646281333397</v>
      </c>
      <c r="I1577">
        <v>-1.1630931463121299</v>
      </c>
      <c r="J1577">
        <v>6.4688404418548701E-2</v>
      </c>
      <c r="K1577">
        <v>1.50145210839733</v>
      </c>
      <c r="L1577">
        <v>-1.19438225361294</v>
      </c>
      <c r="M1577">
        <v>128</v>
      </c>
    </row>
    <row r="1579" spans="1:13" x14ac:dyDescent="0.3">
      <c r="A1579">
        <v>789</v>
      </c>
      <c r="B1579">
        <v>0.29997798244451301</v>
      </c>
      <c r="C1579">
        <v>0.25300092987286199</v>
      </c>
      <c r="D1579">
        <v>0.264931108412019</v>
      </c>
      <c r="E1579">
        <v>-12.876972025930501</v>
      </c>
      <c r="F1579">
        <v>8.1326621070532799</v>
      </c>
      <c r="G1579">
        <v>47.989749355843102</v>
      </c>
      <c r="H1579">
        <v>-0.58991545035285897</v>
      </c>
      <c r="I1579">
        <v>-1.1774563452829001</v>
      </c>
      <c r="J1579">
        <v>0.113522345124918</v>
      </c>
      <c r="K1579">
        <v>1.4666654427844801</v>
      </c>
      <c r="L1579">
        <v>-1.1901511180580899</v>
      </c>
      <c r="M1579">
        <v>128</v>
      </c>
    </row>
    <row r="1581" spans="1:13" x14ac:dyDescent="0.3">
      <c r="A1581">
        <v>790</v>
      </c>
      <c r="B1581">
        <v>0.29998042377399498</v>
      </c>
      <c r="C1581">
        <v>0.25300093971057003</v>
      </c>
      <c r="D1581">
        <v>0.26493182438170598</v>
      </c>
      <c r="E1581">
        <v>-13.0185449593108</v>
      </c>
      <c r="F1581">
        <v>8.1207828304694907</v>
      </c>
      <c r="G1581">
        <v>47.547124066674897</v>
      </c>
      <c r="H1581">
        <v>-0.58589783495890002</v>
      </c>
      <c r="I1581">
        <v>-1.19142045686695</v>
      </c>
      <c r="J1581">
        <v>0.17621008366091501</v>
      </c>
      <c r="K1581">
        <v>1.4843833229204</v>
      </c>
      <c r="L1581">
        <v>-1.21779774242215</v>
      </c>
      <c r="M1581">
        <v>128</v>
      </c>
    </row>
    <row r="1583" spans="1:13" x14ac:dyDescent="0.3">
      <c r="A1583">
        <v>791</v>
      </c>
      <c r="B1583">
        <v>0.29996731566374901</v>
      </c>
      <c r="C1583">
        <v>0.25303678315649097</v>
      </c>
      <c r="D1583">
        <v>0.26497975292514903</v>
      </c>
      <c r="E1583">
        <v>-12.704920057550201</v>
      </c>
      <c r="F1583">
        <v>8.7517695465145593</v>
      </c>
      <c r="G1583">
        <v>46.3569592336261</v>
      </c>
      <c r="H1583">
        <v>-0.60616818610499301</v>
      </c>
      <c r="I1583">
        <v>-1.1854658373123499</v>
      </c>
      <c r="J1583">
        <v>0.24866210953507401</v>
      </c>
      <c r="K1583">
        <v>1.49611510786792</v>
      </c>
      <c r="L1583">
        <v>-1.23638108210338</v>
      </c>
      <c r="M1583">
        <v>128</v>
      </c>
    </row>
    <row r="1585" spans="1:13" x14ac:dyDescent="0.3">
      <c r="A1585">
        <v>792</v>
      </c>
      <c r="B1585">
        <v>0.29996857315363101</v>
      </c>
      <c r="C1585">
        <v>0.25304059031031501</v>
      </c>
      <c r="D1585">
        <v>0.26497064174835899</v>
      </c>
      <c r="E1585">
        <v>-11.622075293043499</v>
      </c>
      <c r="F1585">
        <v>9.2806389864865597</v>
      </c>
      <c r="G1585">
        <v>44.364557198271498</v>
      </c>
      <c r="H1585">
        <v>-0.61782315919061404</v>
      </c>
      <c r="I1585">
        <v>-1.1644694450572799</v>
      </c>
      <c r="J1585">
        <v>0.34670663609778701</v>
      </c>
      <c r="K1585">
        <v>1.52493971883532</v>
      </c>
      <c r="L1585">
        <v>-1.1879634286519001</v>
      </c>
      <c r="M1585">
        <v>128</v>
      </c>
    </row>
    <row r="1587" spans="1:13" x14ac:dyDescent="0.3">
      <c r="A1587">
        <v>793</v>
      </c>
      <c r="B1587">
        <v>0.29996932547585597</v>
      </c>
      <c r="C1587">
        <v>0.25303372336002999</v>
      </c>
      <c r="D1587">
        <v>0.26495709622157798</v>
      </c>
      <c r="E1587">
        <v>-11.370442497384699</v>
      </c>
      <c r="F1587">
        <v>9.7771183729451199</v>
      </c>
      <c r="G1587">
        <v>43.518870317009302</v>
      </c>
      <c r="H1587">
        <v>-0.62696184417732603</v>
      </c>
      <c r="I1587">
        <v>-1.1727784996696899</v>
      </c>
      <c r="J1587">
        <v>0.36888399506720698</v>
      </c>
      <c r="K1587">
        <v>1.49253306697206</v>
      </c>
      <c r="L1587">
        <v>-1.1961131727035601</v>
      </c>
      <c r="M1587">
        <v>128</v>
      </c>
    </row>
    <row r="1589" spans="1:13" x14ac:dyDescent="0.3">
      <c r="A1589">
        <v>794</v>
      </c>
      <c r="B1589">
        <v>0.29996354115924401</v>
      </c>
      <c r="C1589">
        <v>0.253025183300636</v>
      </c>
      <c r="D1589">
        <v>0.26494831898065602</v>
      </c>
      <c r="E1589">
        <v>-11.7583876854218</v>
      </c>
      <c r="F1589">
        <v>9.7124571667172592</v>
      </c>
      <c r="G1589">
        <v>43.283887458855403</v>
      </c>
      <c r="H1589">
        <v>-0.63068314060195296</v>
      </c>
      <c r="I1589">
        <v>-1.14762769721568</v>
      </c>
      <c r="J1589">
        <v>0.33278523671778498</v>
      </c>
      <c r="K1589">
        <v>1.5058515277526601</v>
      </c>
      <c r="L1589">
        <v>-1.19370911841103</v>
      </c>
      <c r="M1589">
        <v>128</v>
      </c>
    </row>
    <row r="1591" spans="1:13" x14ac:dyDescent="0.3">
      <c r="A1591">
        <v>795</v>
      </c>
      <c r="B1591">
        <v>0.29996487297538399</v>
      </c>
      <c r="C1591">
        <v>0.25302791184603701</v>
      </c>
      <c r="D1591">
        <v>0.26494476154246399</v>
      </c>
      <c r="E1591">
        <v>-13.581573919861899</v>
      </c>
      <c r="F1591">
        <v>8.8901004806692701</v>
      </c>
      <c r="G1591">
        <v>44.533216054987399</v>
      </c>
      <c r="H1591">
        <v>-0.60451709347725602</v>
      </c>
      <c r="I1591">
        <v>-1.1508997960487199</v>
      </c>
      <c r="J1591">
        <v>0.26934698668013002</v>
      </c>
      <c r="K1591">
        <v>1.5044812168059201</v>
      </c>
      <c r="L1591">
        <v>-1.1936610373251799</v>
      </c>
      <c r="M1591">
        <v>128</v>
      </c>
    </row>
    <row r="1593" spans="1:13" x14ac:dyDescent="0.3">
      <c r="A1593">
        <v>796</v>
      </c>
      <c r="B1593">
        <v>0.29996262636395898</v>
      </c>
      <c r="C1593">
        <v>0.25302370108691302</v>
      </c>
      <c r="D1593">
        <v>0.26493680761306798</v>
      </c>
      <c r="E1593">
        <v>-14.0510895728502</v>
      </c>
      <c r="F1593">
        <v>8.5713686843133594</v>
      </c>
      <c r="G1593">
        <v>44.897307531213499</v>
      </c>
      <c r="H1593">
        <v>-0.60028250165458297</v>
      </c>
      <c r="I1593">
        <v>-1.12843702296338</v>
      </c>
      <c r="J1593">
        <v>0.25552581023815202</v>
      </c>
      <c r="K1593">
        <v>1.4921724588281799</v>
      </c>
      <c r="L1593">
        <v>-1.1967141862766899</v>
      </c>
      <c r="M1593">
        <v>128</v>
      </c>
    </row>
    <row r="1595" spans="1:13" x14ac:dyDescent="0.3">
      <c r="A1595">
        <v>797</v>
      </c>
      <c r="B1595">
        <v>0.29995788541603902</v>
      </c>
      <c r="C1595">
        <v>0.25302938238642902</v>
      </c>
      <c r="D1595">
        <v>0.26494341923649101</v>
      </c>
      <c r="E1595">
        <v>-14.1036511918779</v>
      </c>
      <c r="F1595">
        <v>8.4161279191383898</v>
      </c>
      <c r="G1595">
        <v>45.232775517891703</v>
      </c>
      <c r="H1595">
        <v>-0.59685833341015804</v>
      </c>
      <c r="I1595">
        <v>-1.12491960770991</v>
      </c>
      <c r="J1595">
        <v>0.26946471690832102</v>
      </c>
      <c r="K1595">
        <v>1.48621040418272</v>
      </c>
      <c r="L1595">
        <v>-1.1926272939794</v>
      </c>
      <c r="M1595">
        <v>128</v>
      </c>
    </row>
    <row r="1597" spans="1:13" x14ac:dyDescent="0.3">
      <c r="A1597">
        <v>798</v>
      </c>
      <c r="B1597">
        <v>0.29995906117718402</v>
      </c>
      <c r="C1597">
        <v>0.25302776213620698</v>
      </c>
      <c r="D1597">
        <v>0.264946015319177</v>
      </c>
      <c r="E1597">
        <v>-14.2769482996699</v>
      </c>
      <c r="F1597">
        <v>8.3420755633235899</v>
      </c>
      <c r="G1597">
        <v>45.943115586290503</v>
      </c>
      <c r="H1597">
        <v>-0.59458305225910701</v>
      </c>
      <c r="I1597">
        <v>-1.17512905591508</v>
      </c>
      <c r="J1597">
        <v>0.30552653745380898</v>
      </c>
      <c r="K1597">
        <v>1.49238882371451</v>
      </c>
      <c r="L1597">
        <v>-1.19880571351119</v>
      </c>
      <c r="M1597">
        <v>128</v>
      </c>
    </row>
    <row r="1599" spans="1:13" x14ac:dyDescent="0.3">
      <c r="A1599">
        <v>799</v>
      </c>
      <c r="B1599">
        <v>0.29996779727759199</v>
      </c>
      <c r="C1599">
        <v>0.25301197304273099</v>
      </c>
      <c r="D1599">
        <v>0.26492933222324799</v>
      </c>
      <c r="E1599">
        <v>-14.416550344066801</v>
      </c>
      <c r="F1599">
        <v>8.1187006981972392</v>
      </c>
      <c r="G1599">
        <v>46.399750612261201</v>
      </c>
      <c r="H1599">
        <v>-0.58755162394285398</v>
      </c>
      <c r="I1599">
        <v>-1.2493126252806701</v>
      </c>
      <c r="J1599">
        <v>0.40768886745202398</v>
      </c>
      <c r="K1599">
        <v>1.5037119194323101</v>
      </c>
      <c r="L1599">
        <v>-1.20034430825841</v>
      </c>
      <c r="M1599">
        <v>128</v>
      </c>
    </row>
    <row r="1601" spans="1:13" x14ac:dyDescent="0.3">
      <c r="A1601">
        <v>800</v>
      </c>
      <c r="B1601">
        <v>0.299974593346582</v>
      </c>
      <c r="C1601">
        <v>0.25301672088767602</v>
      </c>
      <c r="D1601">
        <v>0.26493962798229598</v>
      </c>
      <c r="E1601">
        <v>-13.936333531397301</v>
      </c>
      <c r="F1601">
        <v>7.3639737096812397</v>
      </c>
      <c r="G1601">
        <v>46.718936065799703</v>
      </c>
      <c r="H1601">
        <v>-0.56430148690704796</v>
      </c>
      <c r="I1601">
        <v>-1.2571741252030499</v>
      </c>
      <c r="J1601">
        <v>0.58160467774570601</v>
      </c>
      <c r="K1601">
        <v>1.4986634054179999</v>
      </c>
      <c r="L1601">
        <v>-1.20048855151596</v>
      </c>
      <c r="M1601">
        <v>128</v>
      </c>
    </row>
    <row r="1603" spans="1:13" x14ac:dyDescent="0.3">
      <c r="A1603">
        <v>801</v>
      </c>
      <c r="B1603">
        <v>0.29997436674984002</v>
      </c>
      <c r="C1603">
        <v>0.25300680967039302</v>
      </c>
      <c r="D1603">
        <v>0.26495424538775397</v>
      </c>
      <c r="E1603">
        <v>-13.674431524608901</v>
      </c>
      <c r="F1603">
        <v>7.05815460351804</v>
      </c>
      <c r="G1603">
        <v>46.5758224905465</v>
      </c>
      <c r="H1603">
        <v>-0.55170339065406804</v>
      </c>
      <c r="I1603">
        <v>-1.2808078486611201</v>
      </c>
      <c r="J1603">
        <v>0.63182439376821098</v>
      </c>
      <c r="K1603">
        <v>1.5260455838098801</v>
      </c>
      <c r="L1603">
        <v>-1.2072439440779601</v>
      </c>
      <c r="M1603">
        <v>128</v>
      </c>
    </row>
    <row r="1605" spans="1:13" x14ac:dyDescent="0.3">
      <c r="A1605">
        <v>802</v>
      </c>
      <c r="B1605">
        <v>0.29998404049745198</v>
      </c>
      <c r="C1605">
        <v>0.25299840868290202</v>
      </c>
      <c r="D1605">
        <v>0.26496553518657301</v>
      </c>
      <c r="E1605">
        <v>-13.5193757011897</v>
      </c>
      <c r="F1605">
        <v>7.1275537886953</v>
      </c>
      <c r="G1605">
        <v>46.656081611510402</v>
      </c>
      <c r="H1605">
        <v>-0.55429463932507195</v>
      </c>
      <c r="I1605">
        <v>-1.30821898173125</v>
      </c>
      <c r="J1605">
        <v>0.63586269643704396</v>
      </c>
      <c r="K1605">
        <v>1.4845756472638001</v>
      </c>
      <c r="L1605">
        <v>-1.2105855795445699</v>
      </c>
      <c r="M1605">
        <v>128</v>
      </c>
    </row>
    <row r="1607" spans="1:13" x14ac:dyDescent="0.3">
      <c r="A1607">
        <v>803</v>
      </c>
      <c r="B1607">
        <v>0.299991753234298</v>
      </c>
      <c r="C1607">
        <v>0.25297944357420399</v>
      </c>
      <c r="D1607">
        <v>0.26495272612409099</v>
      </c>
      <c r="E1607">
        <v>-13.4343090421754</v>
      </c>
      <c r="F1607">
        <v>7.0601804746656702</v>
      </c>
      <c r="G1607">
        <v>46.189899579521303</v>
      </c>
      <c r="H1607">
        <v>-0.57391263884989296</v>
      </c>
      <c r="I1607">
        <v>-1.3122228050537901</v>
      </c>
      <c r="J1607">
        <v>0.64465954081628596</v>
      </c>
      <c r="K1607">
        <v>1.50671698729797</v>
      </c>
      <c r="L1607">
        <v>-1.21621106658908</v>
      </c>
      <c r="M1607">
        <v>128</v>
      </c>
    </row>
    <row r="1609" spans="1:13" x14ac:dyDescent="0.3">
      <c r="A1609">
        <v>804</v>
      </c>
      <c r="B1609">
        <v>0.30000036823311199</v>
      </c>
      <c r="C1609">
        <v>0.25297126628650801</v>
      </c>
      <c r="D1609">
        <v>0.264983244004039</v>
      </c>
      <c r="E1609">
        <v>-13.341387780432999</v>
      </c>
      <c r="F1609">
        <v>6.5025816320312098</v>
      </c>
      <c r="G1609">
        <v>44.351924773524999</v>
      </c>
      <c r="H1609">
        <v>-0.62176184491141895</v>
      </c>
      <c r="I1609">
        <v>-1.29882603740757</v>
      </c>
      <c r="J1609">
        <v>0.65323626657311495</v>
      </c>
      <c r="K1609">
        <v>1.52135767793945</v>
      </c>
      <c r="L1609">
        <v>-1.2042869572981501</v>
      </c>
      <c r="M1609">
        <v>128</v>
      </c>
    </row>
    <row r="1611" spans="1:13" x14ac:dyDescent="0.3">
      <c r="A1611">
        <v>805</v>
      </c>
      <c r="B1611">
        <v>0.30000600183125697</v>
      </c>
      <c r="C1611">
        <v>0.25295464733475498</v>
      </c>
      <c r="D1611">
        <v>0.26498519346951999</v>
      </c>
      <c r="E1611">
        <v>-13.4610836962935</v>
      </c>
      <c r="F1611">
        <v>5.6959977958824499</v>
      </c>
      <c r="G1611">
        <v>44.251451751186501</v>
      </c>
      <c r="H1611">
        <v>-0.63410557999644801</v>
      </c>
      <c r="I1611">
        <v>-1.2954904430388401</v>
      </c>
      <c r="J1611">
        <v>0.67689448006387098</v>
      </c>
      <c r="K1611">
        <v>1.50260605445775</v>
      </c>
      <c r="L1611">
        <v>-1.1969545917059401</v>
      </c>
      <c r="M1611">
        <v>128</v>
      </c>
    </row>
    <row r="1613" spans="1:13" x14ac:dyDescent="0.3">
      <c r="A1613">
        <v>806</v>
      </c>
      <c r="B1613">
        <v>0.30001466239820801</v>
      </c>
      <c r="C1613">
        <v>0.252959547428878</v>
      </c>
      <c r="D1613">
        <v>0.26498999624919001</v>
      </c>
      <c r="E1613">
        <v>-13.6794643583866</v>
      </c>
      <c r="F1613">
        <v>5.54970930784968</v>
      </c>
      <c r="G1613">
        <v>44.193059016734701</v>
      </c>
      <c r="H1613">
        <v>-0.64436814069456705</v>
      </c>
      <c r="I1613">
        <v>-1.32768717487009</v>
      </c>
      <c r="J1613">
        <v>0.70500037034304197</v>
      </c>
      <c r="K1613">
        <v>1.5140012718043201</v>
      </c>
      <c r="L1613">
        <v>-1.1941899292695399</v>
      </c>
      <c r="M1613">
        <v>128</v>
      </c>
    </row>
    <row r="1615" spans="1:13" x14ac:dyDescent="0.3">
      <c r="A1615">
        <v>807</v>
      </c>
      <c r="B1615">
        <v>0.30000994257778202</v>
      </c>
      <c r="C1615">
        <v>0.25297009800930498</v>
      </c>
      <c r="D1615">
        <v>0.26498617289200699</v>
      </c>
      <c r="E1615">
        <v>-13.597230602844601</v>
      </c>
      <c r="F1615">
        <v>5.7146728750553404</v>
      </c>
      <c r="G1615">
        <v>44.1880849495831</v>
      </c>
      <c r="H1615">
        <v>-0.64360732680111499</v>
      </c>
      <c r="I1615">
        <v>-1.36049175561172</v>
      </c>
      <c r="J1615">
        <v>0.73133648012120001</v>
      </c>
      <c r="K1615">
        <v>1.53003631393547</v>
      </c>
      <c r="L1615">
        <v>-1.1947188212138899</v>
      </c>
      <c r="M1615">
        <v>128</v>
      </c>
    </row>
    <row r="1617" spans="1:13" x14ac:dyDescent="0.3">
      <c r="A1617">
        <v>808</v>
      </c>
      <c r="B1617">
        <v>0.29999505167526402</v>
      </c>
      <c r="C1617">
        <v>0.25297873774270102</v>
      </c>
      <c r="D1617">
        <v>0.26499368790122402</v>
      </c>
      <c r="E1617">
        <v>-13.410531544259699</v>
      </c>
      <c r="F1617">
        <v>6.1037773804816498</v>
      </c>
      <c r="G1617">
        <v>44.176215321560903</v>
      </c>
      <c r="H1617">
        <v>-0.63826032280934097</v>
      </c>
      <c r="I1617">
        <v>-1.3779886661557801</v>
      </c>
      <c r="J1617">
        <v>0.75915546806898504</v>
      </c>
      <c r="K1617">
        <v>1.52179040771211</v>
      </c>
      <c r="L1617">
        <v>-1.1918579966057901</v>
      </c>
      <c r="M1617">
        <v>128</v>
      </c>
    </row>
    <row r="1619" spans="1:13" x14ac:dyDescent="0.3">
      <c r="A1619">
        <v>809</v>
      </c>
      <c r="B1619">
        <v>0.30000441825903501</v>
      </c>
      <c r="C1619">
        <v>0.25296982711668897</v>
      </c>
      <c r="D1619">
        <v>0.264956704970438</v>
      </c>
      <c r="E1619">
        <v>-13.0746980434173</v>
      </c>
      <c r="F1619">
        <v>6.3811941969581296</v>
      </c>
      <c r="G1619">
        <v>44.011424622714301</v>
      </c>
      <c r="H1619">
        <v>-0.63555873449310096</v>
      </c>
      <c r="I1619">
        <v>-1.36461983157617</v>
      </c>
      <c r="J1619">
        <v>0.76368238382254505</v>
      </c>
      <c r="K1619">
        <v>1.5133281366024101</v>
      </c>
      <c r="L1619">
        <v>-1.1950313482719199</v>
      </c>
      <c r="M1619">
        <v>128</v>
      </c>
    </row>
    <row r="1621" spans="1:13" x14ac:dyDescent="0.3">
      <c r="A1621">
        <v>810</v>
      </c>
      <c r="B1621">
        <v>0.29997593301134901</v>
      </c>
      <c r="C1621">
        <v>0.25299884380016802</v>
      </c>
      <c r="D1621">
        <v>0.26494854152573699</v>
      </c>
      <c r="E1621">
        <v>-13.933035188765</v>
      </c>
      <c r="F1621">
        <v>6.5949726202997399</v>
      </c>
      <c r="G1621">
        <v>43.786578388608199</v>
      </c>
      <c r="H1621">
        <v>-0.61608755404258297</v>
      </c>
      <c r="I1621">
        <v>-1.3619046754942099</v>
      </c>
      <c r="J1621">
        <v>0.74992895206364996</v>
      </c>
      <c r="K1621">
        <v>1.53013247610717</v>
      </c>
      <c r="L1621">
        <v>-1.1990942000262901</v>
      </c>
      <c r="M1621">
        <v>128</v>
      </c>
    </row>
    <row r="1623" spans="1:13" x14ac:dyDescent="0.3">
      <c r="A1623">
        <v>811</v>
      </c>
      <c r="B1623">
        <v>0.29998383995647399</v>
      </c>
      <c r="C1623">
        <v>0.252990764451201</v>
      </c>
      <c r="D1623">
        <v>0.26494021151591002</v>
      </c>
      <c r="E1623">
        <v>-14.873720965592801</v>
      </c>
      <c r="F1623">
        <v>6.9413899313096801</v>
      </c>
      <c r="G1623">
        <v>46.277543699888597</v>
      </c>
      <c r="H1623">
        <v>-0.55136364051291198</v>
      </c>
      <c r="I1623">
        <v>-1.36150381972581</v>
      </c>
      <c r="J1623">
        <v>0.74612962266824701</v>
      </c>
      <c r="K1623">
        <v>1.52142979956823</v>
      </c>
      <c r="L1623">
        <v>-1.1935167940676299</v>
      </c>
      <c r="M1623">
        <v>128</v>
      </c>
    </row>
    <row r="1625" spans="1:13" x14ac:dyDescent="0.3">
      <c r="A1625">
        <v>812</v>
      </c>
      <c r="B1625">
        <v>0.29998201101780497</v>
      </c>
      <c r="C1625">
        <v>0.25298995126985901</v>
      </c>
      <c r="D1625">
        <v>0.26493015288032801</v>
      </c>
      <c r="E1625">
        <v>-14.590176504175799</v>
      </c>
      <c r="F1625">
        <v>8.1240200710712998</v>
      </c>
      <c r="G1625">
        <v>45.595496619629898</v>
      </c>
      <c r="H1625">
        <v>-0.58116681126279701</v>
      </c>
      <c r="I1625">
        <v>-1.3302827525551899</v>
      </c>
      <c r="J1625">
        <v>0.699288951886192</v>
      </c>
      <c r="K1625">
        <v>1.5284736786453299</v>
      </c>
      <c r="L1625">
        <v>-1.1995269297989499</v>
      </c>
      <c r="M1625">
        <v>128</v>
      </c>
    </row>
    <row r="1627" spans="1:13" x14ac:dyDescent="0.3">
      <c r="A1627">
        <v>813</v>
      </c>
      <c r="B1627">
        <v>0.29998715531375902</v>
      </c>
      <c r="C1627">
        <v>0.25298731363132698</v>
      </c>
      <c r="D1627">
        <v>0.26492667889691102</v>
      </c>
      <c r="E1627">
        <v>-14.465486528146901</v>
      </c>
      <c r="F1627">
        <v>8.2609401076137807</v>
      </c>
      <c r="G1627">
        <v>45.322173398911403</v>
      </c>
      <c r="H1627">
        <v>-0.58628672769048495</v>
      </c>
      <c r="I1627">
        <v>-1.3266740494571001</v>
      </c>
      <c r="J1627">
        <v>0.677028448193847</v>
      </c>
      <c r="K1627">
        <v>1.54917258610398</v>
      </c>
      <c r="L1627">
        <v>-1.20072895694521</v>
      </c>
      <c r="M1627">
        <v>128</v>
      </c>
    </row>
    <row r="1629" spans="1:13" x14ac:dyDescent="0.3">
      <c r="A1629">
        <v>814</v>
      </c>
      <c r="B1629">
        <v>0.29996327647040499</v>
      </c>
      <c r="C1629">
        <v>0.25300739465855598</v>
      </c>
      <c r="D1629">
        <v>0.26495029457396402</v>
      </c>
      <c r="E1629">
        <v>-14.7970379021368</v>
      </c>
      <c r="F1629">
        <v>8.2448028991760491</v>
      </c>
      <c r="G1629">
        <v>45.256496506040101</v>
      </c>
      <c r="H1629">
        <v>-0.58765695131947704</v>
      </c>
      <c r="I1629">
        <v>-1.32095175609324</v>
      </c>
      <c r="J1629">
        <v>0.67477432986382502</v>
      </c>
      <c r="K1629">
        <v>1.5318153141119399</v>
      </c>
      <c r="L1629">
        <v>-1.1916175911765401</v>
      </c>
      <c r="M1629">
        <v>128</v>
      </c>
    </row>
    <row r="1631" spans="1:13" x14ac:dyDescent="0.3">
      <c r="A1631">
        <v>815</v>
      </c>
      <c r="B1631">
        <v>0.29997136700374299</v>
      </c>
      <c r="C1631">
        <v>0.25299836724837199</v>
      </c>
      <c r="D1631">
        <v>0.26491779979532298</v>
      </c>
      <c r="E1631">
        <v>-15.0384921405048</v>
      </c>
      <c r="F1631">
        <v>8.6473995043430598</v>
      </c>
      <c r="G1631">
        <v>44.765565384717803</v>
      </c>
      <c r="H1631">
        <v>-0.59973967614594803</v>
      </c>
      <c r="I1631">
        <v>-1.30613417109957</v>
      </c>
      <c r="J1631">
        <v>0.68296880655717496</v>
      </c>
      <c r="K1631">
        <v>1.5566972760395901</v>
      </c>
      <c r="L1631">
        <v>-1.1921464831208901</v>
      </c>
      <c r="M1631">
        <v>128</v>
      </c>
    </row>
    <row r="1633" spans="1:13" x14ac:dyDescent="0.3">
      <c r="A1633">
        <v>816</v>
      </c>
      <c r="B1633">
        <v>0.29995330445850998</v>
      </c>
      <c r="C1633">
        <v>0.25301614037966602</v>
      </c>
      <c r="D1633">
        <v>0.264918717627595</v>
      </c>
      <c r="E1633">
        <v>-14.4437138553997</v>
      </c>
      <c r="F1633">
        <v>8.6500211363529296</v>
      </c>
      <c r="G1633">
        <v>42.9849656161458</v>
      </c>
      <c r="H1633">
        <v>-0.59650842897538303</v>
      </c>
      <c r="I1633">
        <v>-1.2668863502488601</v>
      </c>
      <c r="J1633">
        <v>0.677473326042214</v>
      </c>
      <c r="K1633">
        <v>1.54751378864214</v>
      </c>
      <c r="L1633">
        <v>-1.1960170105318599</v>
      </c>
      <c r="M1633">
        <v>128</v>
      </c>
    </row>
    <row r="1635" spans="1:13" x14ac:dyDescent="0.3">
      <c r="A1635">
        <v>817</v>
      </c>
      <c r="B1635">
        <v>0.29994789611760098</v>
      </c>
      <c r="C1635">
        <v>0.25302856795335699</v>
      </c>
      <c r="D1635">
        <v>0.26490524180498198</v>
      </c>
      <c r="E1635">
        <v>-14.2871680305729</v>
      </c>
      <c r="F1635">
        <v>8.5985817706154499</v>
      </c>
      <c r="G1635">
        <v>42.379368255529897</v>
      </c>
      <c r="H1635">
        <v>-0.59418567182235305</v>
      </c>
      <c r="I1635">
        <v>-1.26106423799675</v>
      </c>
      <c r="J1635">
        <v>0.68329258137729998</v>
      </c>
      <c r="K1635">
        <v>1.5700878584489599</v>
      </c>
      <c r="L1635">
        <v>-1.19286769940865</v>
      </c>
      <c r="M1635">
        <v>128</v>
      </c>
    </row>
    <row r="1637" spans="1:13" x14ac:dyDescent="0.3">
      <c r="A1637">
        <v>818</v>
      </c>
      <c r="B1637">
        <v>0.29995504489909303</v>
      </c>
      <c r="C1637">
        <v>0.25301963305068698</v>
      </c>
      <c r="D1637">
        <v>0.26491184682283098</v>
      </c>
      <c r="E1637">
        <v>-14.4267514141369</v>
      </c>
      <c r="F1637">
        <v>9.0143625947061299</v>
      </c>
      <c r="G1637">
        <v>42.120054386584997</v>
      </c>
      <c r="H1637">
        <v>-0.60457590478199796</v>
      </c>
      <c r="I1637">
        <v>-1.27663838051214</v>
      </c>
      <c r="J1637">
        <v>0.71574334432157805</v>
      </c>
      <c r="K1637">
        <v>1.5753527373495899</v>
      </c>
      <c r="L1637">
        <v>-1.1866652393339301</v>
      </c>
      <c r="M1637">
        <v>128</v>
      </c>
    </row>
    <row r="1639" spans="1:13" x14ac:dyDescent="0.3">
      <c r="A1639">
        <v>819</v>
      </c>
      <c r="B1639">
        <v>0.299948884849218</v>
      </c>
      <c r="C1639">
        <v>0.25302400452514501</v>
      </c>
      <c r="D1639">
        <v>0.26491673816465899</v>
      </c>
      <c r="E1639">
        <v>-14.410951821120801</v>
      </c>
      <c r="F1639">
        <v>9.1957089070993501</v>
      </c>
      <c r="G1639">
        <v>42.163229695797703</v>
      </c>
      <c r="H1639">
        <v>-0.60941307320988103</v>
      </c>
      <c r="I1639">
        <v>-1.2953345572353501</v>
      </c>
      <c r="J1639">
        <v>0.72540031413314399</v>
      </c>
      <c r="K1639">
        <v>1.5835024814012599</v>
      </c>
      <c r="L1639">
        <v>-1.18584786087447</v>
      </c>
      <c r="M1639">
        <v>128</v>
      </c>
    </row>
    <row r="1641" spans="1:13" x14ac:dyDescent="0.3">
      <c r="A1641">
        <v>820</v>
      </c>
      <c r="B1641">
        <v>0.29995309439636603</v>
      </c>
      <c r="C1641">
        <v>0.25302094941881298</v>
      </c>
      <c r="D1641">
        <v>0.26490422384575801</v>
      </c>
      <c r="E1641">
        <v>-14.131077552327699</v>
      </c>
      <c r="F1641">
        <v>9.3259716837155509</v>
      </c>
      <c r="G1641">
        <v>42.023223990285302</v>
      </c>
      <c r="H1641">
        <v>-0.61300770177913499</v>
      </c>
      <c r="I1641">
        <v>-1.30442882439742</v>
      </c>
      <c r="J1641">
        <v>0.71468170676078202</v>
      </c>
      <c r="K1641">
        <v>1.5690300745602499</v>
      </c>
      <c r="L1641">
        <v>-1.1936129562393301</v>
      </c>
      <c r="M1641">
        <v>128</v>
      </c>
    </row>
    <row r="1643" spans="1:13" x14ac:dyDescent="0.3">
      <c r="A1643">
        <v>821</v>
      </c>
      <c r="B1643">
        <v>0.29994921705440902</v>
      </c>
      <c r="C1643">
        <v>0.25303236032941501</v>
      </c>
      <c r="D1643">
        <v>0.26489595235938201</v>
      </c>
      <c r="E1643">
        <v>-13.9797699928864</v>
      </c>
      <c r="F1643">
        <v>9.4690185975530099</v>
      </c>
      <c r="G1643">
        <v>41.830235480196798</v>
      </c>
      <c r="H1643">
        <v>-0.619579919691713</v>
      </c>
      <c r="I1643">
        <v>-1.3205928593527601</v>
      </c>
      <c r="J1643">
        <v>0.69117403457831805</v>
      </c>
      <c r="K1643">
        <v>1.5621063981977701</v>
      </c>
      <c r="L1643">
        <v>-1.18678544204856</v>
      </c>
      <c r="M1643">
        <v>128</v>
      </c>
    </row>
    <row r="1645" spans="1:13" x14ac:dyDescent="0.3">
      <c r="A1645">
        <v>822</v>
      </c>
      <c r="B1645">
        <v>0.29994654100437002</v>
      </c>
      <c r="C1645">
        <v>0.25302615831587799</v>
      </c>
      <c r="D1645">
        <v>0.26487534175300698</v>
      </c>
      <c r="E1645">
        <v>-14.1825055819063</v>
      </c>
      <c r="F1645">
        <v>9.5153637645334808</v>
      </c>
      <c r="G1645">
        <v>41.7445017263069</v>
      </c>
      <c r="H1645">
        <v>-0.62057819540075299</v>
      </c>
      <c r="I1645">
        <v>-1.3366410587867199</v>
      </c>
      <c r="J1645">
        <v>0.69279105511892003</v>
      </c>
      <c r="K1645">
        <v>1.5749200075769401</v>
      </c>
      <c r="L1645">
        <v>-1.1952717537011801</v>
      </c>
      <c r="M1645">
        <v>128</v>
      </c>
    </row>
    <row r="1647" spans="1:13" x14ac:dyDescent="0.3">
      <c r="A1647">
        <v>823</v>
      </c>
      <c r="B1647">
        <v>0.29994049103517001</v>
      </c>
      <c r="C1647">
        <v>0.25302849291735002</v>
      </c>
      <c r="D1647">
        <v>0.264877618272927</v>
      </c>
      <c r="E1647">
        <v>-14.2876298510821</v>
      </c>
      <c r="F1647">
        <v>9.5528585703343492</v>
      </c>
      <c r="G1647">
        <v>41.370676840540298</v>
      </c>
      <c r="H1647">
        <v>-0.621113804028946</v>
      </c>
      <c r="I1647">
        <v>-1.32995909778027</v>
      </c>
      <c r="J1647">
        <v>0.71153485091297597</v>
      </c>
      <c r="K1647">
        <v>1.58629118438059</v>
      </c>
      <c r="L1647">
        <v>-1.1981566188522099</v>
      </c>
      <c r="M1647">
        <v>128</v>
      </c>
    </row>
    <row r="1649" spans="1:13" x14ac:dyDescent="0.3">
      <c r="A1649">
        <v>824</v>
      </c>
      <c r="B1649">
        <v>0.299946205771838</v>
      </c>
      <c r="C1649">
        <v>0.253021084101686</v>
      </c>
      <c r="D1649">
        <v>0.26484147425649202</v>
      </c>
      <c r="E1649">
        <v>-14.5077548254934</v>
      </c>
      <c r="F1649">
        <v>9.6275898058346598</v>
      </c>
      <c r="G1649">
        <v>40.813039590923502</v>
      </c>
      <c r="H1649">
        <v>-0.62130597082953398</v>
      </c>
      <c r="I1649">
        <v>-1.3343170806928999</v>
      </c>
      <c r="J1649">
        <v>0.73772854632253204</v>
      </c>
      <c r="K1649">
        <v>1.5647508579195499</v>
      </c>
      <c r="L1649">
        <v>-1.2060178763887699</v>
      </c>
      <c r="M1649">
        <v>128</v>
      </c>
    </row>
    <row r="1651" spans="1:13" x14ac:dyDescent="0.3">
      <c r="A1651">
        <v>825</v>
      </c>
      <c r="B1651">
        <v>0.299964885550982</v>
      </c>
      <c r="C1651">
        <v>0.25299873192986999</v>
      </c>
      <c r="D1651">
        <v>0.26486558226439999</v>
      </c>
      <c r="E1651">
        <v>-15.047015958887499</v>
      </c>
      <c r="F1651">
        <v>9.8207651569445407</v>
      </c>
      <c r="G1651">
        <v>40.314761688324403</v>
      </c>
      <c r="H1651">
        <v>-0.62954399425725105</v>
      </c>
      <c r="I1651">
        <v>-1.3424539403735101</v>
      </c>
      <c r="J1651">
        <v>0.76391996680648699</v>
      </c>
      <c r="K1651">
        <v>1.58941645496087</v>
      </c>
      <c r="L1651">
        <v>-1.1958727672743099</v>
      </c>
      <c r="M1651">
        <v>128</v>
      </c>
    </row>
    <row r="1653" spans="1:13" x14ac:dyDescent="0.3">
      <c r="A1653">
        <v>826</v>
      </c>
      <c r="B1653">
        <v>0.29996888878302003</v>
      </c>
      <c r="C1653">
        <v>0.25299656756560601</v>
      </c>
      <c r="D1653">
        <v>0.26486921175647998</v>
      </c>
      <c r="E1653">
        <v>-15.269567969641701</v>
      </c>
      <c r="F1653">
        <v>9.7919025721905193</v>
      </c>
      <c r="G1653">
        <v>40.181578087634101</v>
      </c>
      <c r="H1653">
        <v>-0.628261193324814</v>
      </c>
      <c r="I1653">
        <v>-1.3279857457523401</v>
      </c>
      <c r="J1653">
        <v>0.76637472651349703</v>
      </c>
      <c r="K1653">
        <v>1.57112160179475</v>
      </c>
      <c r="L1653">
        <v>-1.1855112932735199</v>
      </c>
      <c r="M1653">
        <v>128</v>
      </c>
    </row>
    <row r="1655" spans="1:13" x14ac:dyDescent="0.3">
      <c r="A1655">
        <v>827</v>
      </c>
      <c r="B1655">
        <v>0.30000646383624402</v>
      </c>
      <c r="C1655">
        <v>0.25295781660226602</v>
      </c>
      <c r="D1655">
        <v>0.26487984440113399</v>
      </c>
      <c r="E1655">
        <v>-15.2501316697132</v>
      </c>
      <c r="F1655">
        <v>9.8688723207626694</v>
      </c>
      <c r="G1655">
        <v>39.758498616096603</v>
      </c>
      <c r="H1655">
        <v>-0.62714366727778104</v>
      </c>
      <c r="I1655">
        <v>-1.3009443906828599</v>
      </c>
      <c r="J1655">
        <v>0.74430589628625599</v>
      </c>
      <c r="K1655">
        <v>1.61090870033606</v>
      </c>
      <c r="L1655">
        <v>-1.1842131039555499</v>
      </c>
      <c r="M1655">
        <v>128</v>
      </c>
    </row>
    <row r="1657" spans="1:13" x14ac:dyDescent="0.3">
      <c r="A1657">
        <v>828</v>
      </c>
      <c r="B1657">
        <v>0.30000002236152301</v>
      </c>
      <c r="C1657">
        <v>0.25295603240393</v>
      </c>
      <c r="D1657">
        <v>0.26486452255825899</v>
      </c>
      <c r="E1657">
        <v>-15.0711028655512</v>
      </c>
      <c r="F1657">
        <v>9.7774036487877005</v>
      </c>
      <c r="G1657">
        <v>39.845570074101197</v>
      </c>
      <c r="H1657">
        <v>-0.62401580750302499</v>
      </c>
      <c r="I1657">
        <v>-1.2856031898921001</v>
      </c>
      <c r="J1657">
        <v>0.71172730919153804</v>
      </c>
      <c r="K1657">
        <v>1.5767470888392601</v>
      </c>
      <c r="L1657">
        <v>-1.1953919564158</v>
      </c>
      <c r="M1657">
        <v>128</v>
      </c>
    </row>
    <row r="1659" spans="1:13" x14ac:dyDescent="0.3">
      <c r="A1659">
        <v>829</v>
      </c>
      <c r="B1659">
        <v>0.29999541465205398</v>
      </c>
      <c r="C1659">
        <v>0.25296004318161602</v>
      </c>
      <c r="D1659">
        <v>0.26488533924884</v>
      </c>
      <c r="E1659">
        <v>-15.088816058329501</v>
      </c>
      <c r="F1659">
        <v>9.3627093882262908</v>
      </c>
      <c r="G1659">
        <v>39.671459700987697</v>
      </c>
      <c r="H1659">
        <v>-0.61630757835701599</v>
      </c>
      <c r="I1659">
        <v>-1.2544944149156501</v>
      </c>
      <c r="J1659">
        <v>0.65959316842127103</v>
      </c>
      <c r="K1659">
        <v>1.5686694664163701</v>
      </c>
      <c r="L1659">
        <v>-1.2306594328871601</v>
      </c>
      <c r="M1659">
        <v>128</v>
      </c>
    </row>
    <row r="1661" spans="1:13" x14ac:dyDescent="0.3">
      <c r="A1661">
        <v>830</v>
      </c>
      <c r="B1661">
        <v>0.30000066669359399</v>
      </c>
      <c r="C1661">
        <v>0.25295527386720401</v>
      </c>
      <c r="D1661">
        <v>0.26491301831348602</v>
      </c>
      <c r="E1661">
        <v>-15.2400969234293</v>
      </c>
      <c r="F1661">
        <v>9.6314366124770903</v>
      </c>
      <c r="G1661">
        <v>39.327656066209798</v>
      </c>
      <c r="H1661">
        <v>-0.62680869934807304</v>
      </c>
      <c r="I1661">
        <v>-1.22596001297732</v>
      </c>
      <c r="J1661">
        <v>0.64925757853408095</v>
      </c>
      <c r="K1661">
        <v>1.61045193002048</v>
      </c>
      <c r="L1661">
        <v>-1.2161389449603</v>
      </c>
      <c r="M1661">
        <v>128</v>
      </c>
    </row>
    <row r="1663" spans="1:13" x14ac:dyDescent="0.3">
      <c r="A1663">
        <v>831</v>
      </c>
      <c r="B1663">
        <v>0.299997421808818</v>
      </c>
      <c r="C1663">
        <v>0.25297508484358799</v>
      </c>
      <c r="D1663">
        <v>0.26489900382506798</v>
      </c>
      <c r="E1663">
        <v>-15.103827981926401</v>
      </c>
      <c r="F1663">
        <v>9.3132148467867601</v>
      </c>
      <c r="G1663">
        <v>37.6612066534367</v>
      </c>
      <c r="H1663">
        <v>-0.59177236451124504</v>
      </c>
      <c r="I1663">
        <v>-1.2004860067843399</v>
      </c>
      <c r="J1663">
        <v>0.64090328203068803</v>
      </c>
      <c r="K1663">
        <v>1.62593403966435</v>
      </c>
      <c r="L1663">
        <v>-1.1758469950175601</v>
      </c>
      <c r="M1663">
        <v>128</v>
      </c>
    </row>
    <row r="1665" spans="1:13" x14ac:dyDescent="0.3">
      <c r="A1665">
        <v>832</v>
      </c>
      <c r="B1665">
        <v>0.29999510923435502</v>
      </c>
      <c r="C1665">
        <v>0.25297022134818198</v>
      </c>
      <c r="D1665">
        <v>0.26489673695696903</v>
      </c>
      <c r="E1665">
        <v>-15.778416062429599</v>
      </c>
      <c r="F1665">
        <v>9.6491343712297493</v>
      </c>
      <c r="G1665">
        <v>39.056549931478997</v>
      </c>
      <c r="H1665">
        <v>-0.51247616720426603</v>
      </c>
      <c r="I1665">
        <v>-1.18028415945686</v>
      </c>
      <c r="J1665">
        <v>0.64660527061293704</v>
      </c>
      <c r="K1665">
        <v>1.6081440378996501</v>
      </c>
      <c r="L1665">
        <v>-1.1944303346987899</v>
      </c>
      <c r="M1665">
        <v>128</v>
      </c>
    </row>
    <row r="1667" spans="1:13" x14ac:dyDescent="0.3">
      <c r="A1667">
        <v>833</v>
      </c>
      <c r="B1667">
        <v>0.29999679535409501</v>
      </c>
      <c r="C1667">
        <v>0.252966068697761</v>
      </c>
      <c r="D1667">
        <v>0.26491325815733302</v>
      </c>
      <c r="E1667">
        <v>-15.927766761657599</v>
      </c>
      <c r="F1667">
        <v>10.096357222800799</v>
      </c>
      <c r="G1667">
        <v>39.236232771297203</v>
      </c>
      <c r="H1667">
        <v>-0.49855349918550601</v>
      </c>
      <c r="I1667">
        <v>-1.1694214135096701</v>
      </c>
      <c r="J1667">
        <v>0.63742962461814101</v>
      </c>
      <c r="K1667">
        <v>1.6094181866746899</v>
      </c>
      <c r="L1667">
        <v>-1.18882888819721</v>
      </c>
      <c r="M1667">
        <v>128</v>
      </c>
    </row>
    <row r="1669" spans="1:13" x14ac:dyDescent="0.3">
      <c r="A1669">
        <v>834</v>
      </c>
      <c r="B1669">
        <v>0.29998925529898401</v>
      </c>
      <c r="C1669">
        <v>0.25296873046808999</v>
      </c>
      <c r="D1669">
        <v>0.264936349997416</v>
      </c>
      <c r="E1669">
        <v>-16.160615291838599</v>
      </c>
      <c r="F1669">
        <v>10.4580185848461</v>
      </c>
      <c r="G1669">
        <v>38.937264405812499</v>
      </c>
      <c r="H1669">
        <v>-0.49291658838811703</v>
      </c>
      <c r="I1669">
        <v>-1.14803567090568</v>
      </c>
      <c r="J1669">
        <v>0.63268614453611605</v>
      </c>
      <c r="K1669">
        <v>1.6356464190061499</v>
      </c>
      <c r="L1669">
        <v>-1.19570448347383</v>
      </c>
      <c r="M1669">
        <v>128</v>
      </c>
    </row>
    <row r="1671" spans="1:13" x14ac:dyDescent="0.3">
      <c r="A1671">
        <v>835</v>
      </c>
      <c r="B1671">
        <v>0.29999018792974802</v>
      </c>
      <c r="C1671">
        <v>0.25297897847233802</v>
      </c>
      <c r="D1671">
        <v>0.26496887392034701</v>
      </c>
      <c r="E1671">
        <v>-16.214364837765999</v>
      </c>
      <c r="F1671">
        <v>10.5764902055215</v>
      </c>
      <c r="G1671">
        <v>38.8414769526008</v>
      </c>
      <c r="H1671">
        <v>-0.48431324391570801</v>
      </c>
      <c r="I1671">
        <v>-1.12724834321945</v>
      </c>
      <c r="J1671">
        <v>0.63603000946245003</v>
      </c>
      <c r="K1671">
        <v>1.6208134040212701</v>
      </c>
      <c r="L1671">
        <v>-1.18906929362646</v>
      </c>
      <c r="M1671">
        <v>128</v>
      </c>
    </row>
    <row r="1673" spans="1:13" x14ac:dyDescent="0.3">
      <c r="A1673">
        <v>836</v>
      </c>
      <c r="B1673">
        <v>0.30001946393504603</v>
      </c>
      <c r="C1673">
        <v>0.25297111571414299</v>
      </c>
      <c r="D1673">
        <v>0.26498833336149602</v>
      </c>
      <c r="E1673">
        <v>-15.796906652223401</v>
      </c>
      <c r="F1673">
        <v>10.663133333461699</v>
      </c>
      <c r="G1673">
        <v>38.845927516815003</v>
      </c>
      <c r="H1673">
        <v>-0.47513480208364001</v>
      </c>
      <c r="I1673">
        <v>-1.1248318842018701</v>
      </c>
      <c r="J1673">
        <v>0.611083574933736</v>
      </c>
      <c r="K1673">
        <v>1.60756706486945</v>
      </c>
      <c r="L1673">
        <v>-1.18861252331088</v>
      </c>
      <c r="M1673">
        <v>128</v>
      </c>
    </row>
    <row r="1675" spans="1:13" x14ac:dyDescent="0.3">
      <c r="A1675">
        <v>837</v>
      </c>
      <c r="B1675">
        <v>0.300051668840491</v>
      </c>
      <c r="C1675">
        <v>0.25296348685418701</v>
      </c>
      <c r="D1675">
        <v>0.26502711145872199</v>
      </c>
      <c r="E1675">
        <v>-15.2751133634511</v>
      </c>
      <c r="F1675">
        <v>10.703943005411499</v>
      </c>
      <c r="G1675">
        <v>38.854159306745601</v>
      </c>
      <c r="H1675">
        <v>-0.47745412241037899</v>
      </c>
      <c r="I1675">
        <v>-1.14668158049352</v>
      </c>
      <c r="J1675">
        <v>0.57486864077515298</v>
      </c>
      <c r="K1675">
        <v>1.62119805270807</v>
      </c>
      <c r="L1675">
        <v>-1.1818811712918</v>
      </c>
      <c r="M1675">
        <v>128</v>
      </c>
    </row>
    <row r="1677" spans="1:13" x14ac:dyDescent="0.3">
      <c r="A1677">
        <v>838</v>
      </c>
      <c r="B1677">
        <v>0.30006229507186</v>
      </c>
      <c r="C1677">
        <v>0.252949515872745</v>
      </c>
      <c r="D1677">
        <v>0.26502755528059702</v>
      </c>
      <c r="E1677">
        <v>-13.9003798965123</v>
      </c>
      <c r="F1677">
        <v>10.737720698284299</v>
      </c>
      <c r="G1677">
        <v>38.9388185323944</v>
      </c>
      <c r="H1677">
        <v>-0.50630927414928495</v>
      </c>
      <c r="I1677">
        <v>-1.1518988779204</v>
      </c>
      <c r="J1677">
        <v>0.54350082332115002</v>
      </c>
      <c r="K1677">
        <v>1.6207172418495699</v>
      </c>
      <c r="L1677">
        <v>-1.18981455045714</v>
      </c>
      <c r="M1677">
        <v>128</v>
      </c>
    </row>
    <row r="1679" spans="1:13" x14ac:dyDescent="0.3">
      <c r="A1679">
        <v>839</v>
      </c>
      <c r="B1679">
        <v>0.30009994027092302</v>
      </c>
      <c r="C1679">
        <v>0.25292285647085699</v>
      </c>
      <c r="D1679">
        <v>0.26506243349127401</v>
      </c>
      <c r="E1679">
        <v>-13.4862129512568</v>
      </c>
      <c r="F1679">
        <v>10.6916216989727</v>
      </c>
      <c r="G1679">
        <v>38.668189678293601</v>
      </c>
      <c r="H1679">
        <v>-0.524104093534427</v>
      </c>
      <c r="I1679">
        <v>-1.1453205801024</v>
      </c>
      <c r="J1679">
        <v>0.55191339269943995</v>
      </c>
      <c r="K1679">
        <v>1.6190344038447999</v>
      </c>
      <c r="L1679">
        <v>-1.1923868885501401</v>
      </c>
      <c r="M1679">
        <v>128</v>
      </c>
    </row>
    <row r="1681" spans="1:13" x14ac:dyDescent="0.3">
      <c r="A1681">
        <v>840</v>
      </c>
      <c r="B1681">
        <v>0.30008793707878201</v>
      </c>
      <c r="C1681">
        <v>0.25293835853343599</v>
      </c>
      <c r="D1681">
        <v>0.26506089763697899</v>
      </c>
      <c r="E1681">
        <v>-13.1712236560624</v>
      </c>
      <c r="F1681">
        <v>10.7553750527189</v>
      </c>
      <c r="G1681">
        <v>38.5514972922767</v>
      </c>
      <c r="H1681">
        <v>-0.53651883557574098</v>
      </c>
      <c r="I1681">
        <v>-1.14329560178201</v>
      </c>
      <c r="J1681">
        <v>0.56561246259275799</v>
      </c>
      <c r="K1681">
        <v>1.6511525691929501</v>
      </c>
      <c r="L1681">
        <v>-1.1941178076407599</v>
      </c>
      <c r="M1681">
        <v>128</v>
      </c>
    </row>
    <row r="1683" spans="1:13" x14ac:dyDescent="0.3">
      <c r="A1683">
        <v>841</v>
      </c>
      <c r="B1683">
        <v>0.30009627463913902</v>
      </c>
      <c r="C1683">
        <v>0.25292996866087802</v>
      </c>
      <c r="D1683">
        <v>0.26503478891746701</v>
      </c>
      <c r="E1683">
        <v>-12.8394383369516</v>
      </c>
      <c r="F1683">
        <v>10.7281289548767</v>
      </c>
      <c r="G1683">
        <v>38.428709956424598</v>
      </c>
      <c r="H1683">
        <v>-0.52763298835731098</v>
      </c>
      <c r="I1683">
        <v>-1.1562697306246601</v>
      </c>
      <c r="J1683">
        <v>0.58631262113925497</v>
      </c>
      <c r="K1683">
        <v>1.6353338919481299</v>
      </c>
      <c r="L1683">
        <v>-1.1994067270843201</v>
      </c>
      <c r="M1683">
        <v>128</v>
      </c>
    </row>
    <row r="1685" spans="1:13" x14ac:dyDescent="0.3">
      <c r="A1685">
        <v>842</v>
      </c>
      <c r="B1685">
        <v>0.30009668972088299</v>
      </c>
      <c r="C1685">
        <v>0.25293516378139302</v>
      </c>
      <c r="D1685">
        <v>0.265043011045696</v>
      </c>
      <c r="E1685">
        <v>-12.640750305092199</v>
      </c>
      <c r="F1685">
        <v>10.5506238363121</v>
      </c>
      <c r="G1685">
        <v>38.279327572705903</v>
      </c>
      <c r="H1685">
        <v>-0.52024251824303003</v>
      </c>
      <c r="I1685">
        <v>-1.15104451686624</v>
      </c>
      <c r="J1685">
        <v>0.58424341914822397</v>
      </c>
      <c r="K1685">
        <v>1.6103317273058499</v>
      </c>
      <c r="L1685">
        <v>-1.20399847078305</v>
      </c>
      <c r="M1685">
        <v>128</v>
      </c>
    </row>
    <row r="1687" spans="1:13" x14ac:dyDescent="0.3">
      <c r="A1687">
        <v>843</v>
      </c>
      <c r="B1687">
        <v>0.30009169785008699</v>
      </c>
      <c r="C1687">
        <v>0.25293081352567698</v>
      </c>
      <c r="D1687">
        <v>0.26503989184072702</v>
      </c>
      <c r="E1687">
        <v>-13.035541354841</v>
      </c>
      <c r="F1687">
        <v>10.5980305537693</v>
      </c>
      <c r="G1687">
        <v>38.189923938989899</v>
      </c>
      <c r="H1687">
        <v>-0.53245224585255901</v>
      </c>
      <c r="I1687">
        <v>-1.16159158019959</v>
      </c>
      <c r="J1687">
        <v>0.57742356652133797</v>
      </c>
      <c r="K1687">
        <v>1.64819558241314</v>
      </c>
      <c r="L1687">
        <v>-1.1971709565922699</v>
      </c>
      <c r="M1687">
        <v>128</v>
      </c>
    </row>
    <row r="1689" spans="1:13" x14ac:dyDescent="0.3">
      <c r="A1689">
        <v>844</v>
      </c>
      <c r="B1689">
        <v>0.300092544010023</v>
      </c>
      <c r="C1689">
        <v>0.25293717123692699</v>
      </c>
      <c r="D1689">
        <v>0.26504489393131297</v>
      </c>
      <c r="E1689">
        <v>-13.3326980196669</v>
      </c>
      <c r="F1689">
        <v>10.527856695146999</v>
      </c>
      <c r="G1689">
        <v>38.107017847183997</v>
      </c>
      <c r="H1689">
        <v>-0.54913184914471203</v>
      </c>
      <c r="I1689">
        <v>-1.1781040895216399</v>
      </c>
      <c r="J1689">
        <v>0.56675144775939501</v>
      </c>
      <c r="K1689">
        <v>1.6464165822366701</v>
      </c>
      <c r="L1689">
        <v>-1.18096763066064</v>
      </c>
      <c r="M1689">
        <v>128</v>
      </c>
    </row>
    <row r="1691" spans="1:13" x14ac:dyDescent="0.3">
      <c r="A1691">
        <v>845</v>
      </c>
      <c r="B1691">
        <v>0.30008058433263401</v>
      </c>
      <c r="C1691">
        <v>0.25293680978046901</v>
      </c>
      <c r="D1691">
        <v>0.26506443971362498</v>
      </c>
      <c r="E1691">
        <v>-13.468531228611401</v>
      </c>
      <c r="F1691">
        <v>10.4710515004295</v>
      </c>
      <c r="G1691">
        <v>37.596210107969597</v>
      </c>
      <c r="H1691">
        <v>-0.57492676095075901</v>
      </c>
      <c r="I1691">
        <v>-1.1951095777157601</v>
      </c>
      <c r="J1691">
        <v>0.56293363623901504</v>
      </c>
      <c r="K1691">
        <v>1.6629564757692501</v>
      </c>
      <c r="L1691">
        <v>-1.18067914414554</v>
      </c>
      <c r="M1691">
        <v>128</v>
      </c>
    </row>
    <row r="1693" spans="1:13" x14ac:dyDescent="0.3">
      <c r="A1693">
        <v>846</v>
      </c>
      <c r="B1693">
        <v>0.300081613637671</v>
      </c>
      <c r="C1693">
        <v>0.25294716882288898</v>
      </c>
      <c r="D1693">
        <v>0.26504281603769703</v>
      </c>
      <c r="E1693">
        <v>-12.6072483630858</v>
      </c>
      <c r="F1693">
        <v>10.351708241287501</v>
      </c>
      <c r="G1693">
        <v>35.975609551744</v>
      </c>
      <c r="H1693">
        <v>-0.63478675775567805</v>
      </c>
      <c r="I1693">
        <v>-1.1865575854908801</v>
      </c>
      <c r="J1693">
        <v>0.53443985442511499</v>
      </c>
      <c r="K1693">
        <v>1.6351175270617999</v>
      </c>
      <c r="L1693">
        <v>-1.18717009073536</v>
      </c>
      <c r="M1693">
        <v>128</v>
      </c>
    </row>
    <row r="1695" spans="1:13" x14ac:dyDescent="0.3">
      <c r="A1695">
        <v>847</v>
      </c>
      <c r="B1695">
        <v>0.300080592417174</v>
      </c>
      <c r="C1695">
        <v>0.25293810819462298</v>
      </c>
      <c r="D1695">
        <v>0.26504613276820699</v>
      </c>
      <c r="E1695">
        <v>-12.4642633072205</v>
      </c>
      <c r="F1695">
        <v>9.7014322278509599</v>
      </c>
      <c r="G1695">
        <v>36.234252263832602</v>
      </c>
      <c r="H1695">
        <v>-0.61875734860626896</v>
      </c>
      <c r="I1695">
        <v>-1.1856136021727901</v>
      </c>
      <c r="J1695">
        <v>0.53170208107721695</v>
      </c>
      <c r="K1695">
        <v>1.6616582864512901</v>
      </c>
      <c r="L1695">
        <v>-1.18753069887924</v>
      </c>
      <c r="M1695">
        <v>128</v>
      </c>
    </row>
    <row r="1697" spans="1:13" x14ac:dyDescent="0.3">
      <c r="A1697">
        <v>848</v>
      </c>
      <c r="B1697">
        <v>0.30007132327342001</v>
      </c>
      <c r="C1697">
        <v>0.25294883415866898</v>
      </c>
      <c r="D1697">
        <v>0.265033912425651</v>
      </c>
      <c r="E1697">
        <v>-12.764659800131399</v>
      </c>
      <c r="F1697">
        <v>9.4535829180347495</v>
      </c>
      <c r="G1697">
        <v>36.678813391584299</v>
      </c>
      <c r="H1697">
        <v>-0.61112458050264096</v>
      </c>
      <c r="I1697">
        <v>-1.19470737009327</v>
      </c>
      <c r="J1697">
        <v>0.531204902773456</v>
      </c>
      <c r="K1697">
        <v>1.6613457593932599</v>
      </c>
      <c r="L1697">
        <v>-1.19964713251357</v>
      </c>
      <c r="M1697">
        <v>128</v>
      </c>
    </row>
    <row r="1699" spans="1:13" x14ac:dyDescent="0.3">
      <c r="A1699">
        <v>849</v>
      </c>
      <c r="B1699">
        <v>0.30005654207697002</v>
      </c>
      <c r="C1699">
        <v>0.252970784739041</v>
      </c>
      <c r="D1699">
        <v>0.26503167861811699</v>
      </c>
      <c r="E1699">
        <v>-12.7079146593885</v>
      </c>
      <c r="F1699">
        <v>9.2630429462495805</v>
      </c>
      <c r="G1699">
        <v>37.087803445910097</v>
      </c>
      <c r="H1699">
        <v>-0.60652740312498199</v>
      </c>
      <c r="I1699">
        <v>-1.19617630767175</v>
      </c>
      <c r="J1699">
        <v>0.53134976003852796</v>
      </c>
      <c r="K1699">
        <v>1.6268956613813601</v>
      </c>
      <c r="L1699">
        <v>-1.19111273977511</v>
      </c>
      <c r="M1699">
        <v>128</v>
      </c>
    </row>
    <row r="1701" spans="1:13" x14ac:dyDescent="0.3">
      <c r="A1701">
        <v>850</v>
      </c>
      <c r="B1701">
        <v>0.300044733323445</v>
      </c>
      <c r="C1701">
        <v>0.25297656238844302</v>
      </c>
      <c r="D1701">
        <v>0.26504709407231802</v>
      </c>
      <c r="E1701">
        <v>-12.506603093553</v>
      </c>
      <c r="F1701">
        <v>9.36029327226737</v>
      </c>
      <c r="G1701">
        <v>37.207872971192799</v>
      </c>
      <c r="H1701">
        <v>-0.60824284678112595</v>
      </c>
      <c r="I1701">
        <v>-1.2107615549353301</v>
      </c>
      <c r="J1701">
        <v>0.52288572444113302</v>
      </c>
      <c r="K1701">
        <v>1.65192186656656</v>
      </c>
      <c r="L1701">
        <v>-1.1823860226932299</v>
      </c>
      <c r="M1701">
        <v>128</v>
      </c>
    </row>
    <row r="1703" spans="1:13" x14ac:dyDescent="0.3">
      <c r="A1703">
        <v>851</v>
      </c>
      <c r="B1703">
        <v>0.30004025398961398</v>
      </c>
      <c r="C1703">
        <v>0.25298550818139298</v>
      </c>
      <c r="D1703">
        <v>0.26503135619492801</v>
      </c>
      <c r="E1703">
        <v>-12.424949892901401</v>
      </c>
      <c r="F1703">
        <v>9.40779273848975</v>
      </c>
      <c r="G1703">
        <v>37.117448158829198</v>
      </c>
      <c r="H1703">
        <v>-0.61157801382771904</v>
      </c>
      <c r="I1703">
        <v>-1.20678603131367</v>
      </c>
      <c r="J1703">
        <v>0.51565880341661596</v>
      </c>
      <c r="K1703">
        <v>1.6437961630578199</v>
      </c>
      <c r="L1703">
        <v>-1.1816888469483999</v>
      </c>
      <c r="M1703">
        <v>128</v>
      </c>
    </row>
    <row r="1705" spans="1:13" x14ac:dyDescent="0.3">
      <c r="A1705">
        <v>852</v>
      </c>
      <c r="B1705">
        <v>0.30005102260456501</v>
      </c>
      <c r="C1705">
        <v>0.25296834375705302</v>
      </c>
      <c r="D1705">
        <v>0.26502689219794101</v>
      </c>
      <c r="E1705">
        <v>-12.809947913588701</v>
      </c>
      <c r="F1705">
        <v>9.4885277090180207</v>
      </c>
      <c r="G1705">
        <v>36.606509535259001</v>
      </c>
      <c r="H1705">
        <v>-0.61411225280703996</v>
      </c>
      <c r="I1705">
        <v>-1.1831963266266501</v>
      </c>
      <c r="J1705">
        <v>0.494658586189483</v>
      </c>
      <c r="K1705">
        <v>1.6490850825013801</v>
      </c>
      <c r="L1705">
        <v>-1.1840448201550799</v>
      </c>
      <c r="M1705">
        <v>128</v>
      </c>
    </row>
    <row r="1707" spans="1:13" x14ac:dyDescent="0.3">
      <c r="A1707">
        <v>853</v>
      </c>
      <c r="B1707">
        <v>0.30003700807745598</v>
      </c>
      <c r="C1707">
        <v>0.252956156835067</v>
      </c>
      <c r="D1707">
        <v>0.26500412107606902</v>
      </c>
      <c r="E1707">
        <v>-12.694569603832401</v>
      </c>
      <c r="F1707">
        <v>9.2250644913646394</v>
      </c>
      <c r="G1707">
        <v>35.968483941414398</v>
      </c>
      <c r="H1707">
        <v>-0.60697000488254804</v>
      </c>
      <c r="I1707">
        <v>-1.1267293612193201</v>
      </c>
      <c r="J1707">
        <v>0.48054806624754398</v>
      </c>
      <c r="K1707">
        <v>1.65283540719772</v>
      </c>
      <c r="L1707">
        <v>-1.18952606394204</v>
      </c>
      <c r="M1707">
        <v>128</v>
      </c>
    </row>
    <row r="1709" spans="1:13" x14ac:dyDescent="0.3">
      <c r="A1709">
        <v>854</v>
      </c>
      <c r="B1709">
        <v>0.300034325105827</v>
      </c>
      <c r="C1709">
        <v>0.25295497112379001</v>
      </c>
      <c r="D1709">
        <v>0.26500106592966199</v>
      </c>
      <c r="E1709">
        <v>-12.465271371300201</v>
      </c>
      <c r="F1709">
        <v>8.8827775243854301</v>
      </c>
      <c r="G1709">
        <v>35.886256413371299</v>
      </c>
      <c r="H1709">
        <v>-0.59196525949515599</v>
      </c>
      <c r="I1709">
        <v>-1.11673610134288</v>
      </c>
      <c r="J1709">
        <v>0.45841477274468601</v>
      </c>
      <c r="K1709">
        <v>1.6578598806691001</v>
      </c>
      <c r="L1709">
        <v>-1.1837563336399699</v>
      </c>
      <c r="M1709">
        <v>128</v>
      </c>
    </row>
    <row r="1711" spans="1:13" x14ac:dyDescent="0.3">
      <c r="A1711">
        <v>855</v>
      </c>
      <c r="B1711">
        <v>0.30004902057835497</v>
      </c>
      <c r="C1711">
        <v>0.25294556764078802</v>
      </c>
      <c r="D1711">
        <v>0.26500320176421599</v>
      </c>
      <c r="E1711">
        <v>-12.436873511209299</v>
      </c>
      <c r="F1711">
        <v>8.8522783399713401</v>
      </c>
      <c r="G1711">
        <v>36.108207370913803</v>
      </c>
      <c r="H1711">
        <v>-0.59451802108021501</v>
      </c>
      <c r="I1711">
        <v>-1.1087891668451899</v>
      </c>
      <c r="J1711">
        <v>0.44203686679242599</v>
      </c>
      <c r="K1711">
        <v>1.73478961802994</v>
      </c>
      <c r="L1711">
        <v>-1.18236198215031</v>
      </c>
      <c r="M1711">
        <v>128</v>
      </c>
    </row>
    <row r="1713" spans="1:13" x14ac:dyDescent="0.3">
      <c r="A1713">
        <v>856</v>
      </c>
      <c r="B1713">
        <v>0.30004296967483701</v>
      </c>
      <c r="C1713">
        <v>0.25295602101701398</v>
      </c>
      <c r="D1713">
        <v>0.26499858353991801</v>
      </c>
      <c r="E1713">
        <v>-12.251711831523901</v>
      </c>
      <c r="F1713">
        <v>9.0072448099362994</v>
      </c>
      <c r="G1713">
        <v>35.945417532379103</v>
      </c>
      <c r="H1713">
        <v>-0.59900038041631398</v>
      </c>
      <c r="I1713">
        <v>-1.08270400712897</v>
      </c>
      <c r="J1713">
        <v>0.43891845852998601</v>
      </c>
      <c r="K1713">
        <v>1.6614900026508099</v>
      </c>
      <c r="L1713">
        <v>-1.18289087409467</v>
      </c>
      <c r="M1713">
        <v>128</v>
      </c>
    </row>
    <row r="1715" spans="1:13" x14ac:dyDescent="0.3">
      <c r="A1715">
        <v>857</v>
      </c>
      <c r="B1715">
        <v>0.30002895384206102</v>
      </c>
      <c r="C1715">
        <v>0.252951515577236</v>
      </c>
      <c r="D1715">
        <v>0.26498023294855799</v>
      </c>
      <c r="E1715">
        <v>-12.663272561522099</v>
      </c>
      <c r="F1715">
        <v>9.0878790091858495</v>
      </c>
      <c r="G1715">
        <v>37.726181042775004</v>
      </c>
      <c r="H1715">
        <v>-0.53197556142098401</v>
      </c>
      <c r="I1715">
        <v>-1.08954888648924</v>
      </c>
      <c r="J1715">
        <v>0.44545877151026197</v>
      </c>
      <c r="K1715">
        <v>1.6655528544051801</v>
      </c>
      <c r="L1715">
        <v>-1.1749094138434799</v>
      </c>
      <c r="M1715">
        <v>128</v>
      </c>
    </row>
    <row r="1717" spans="1:13" x14ac:dyDescent="0.3">
      <c r="A1717">
        <v>858</v>
      </c>
      <c r="B1717">
        <v>0.30004586207240602</v>
      </c>
      <c r="C1717">
        <v>0.25294031369452302</v>
      </c>
      <c r="D1717">
        <v>0.26496631995647202</v>
      </c>
      <c r="E1717">
        <v>-12.533033294329</v>
      </c>
      <c r="F1717">
        <v>9.0067666077808006</v>
      </c>
      <c r="G1717">
        <v>37.671788371322599</v>
      </c>
      <c r="H1717">
        <v>-0.52159962674072002</v>
      </c>
      <c r="I1717">
        <v>-1.0934519188713101</v>
      </c>
      <c r="J1717">
        <v>0.43880224331559903</v>
      </c>
      <c r="K1717">
        <v>1.6759383689489</v>
      </c>
      <c r="L1717">
        <v>-1.1884682800533299</v>
      </c>
      <c r="M1717">
        <v>128</v>
      </c>
    </row>
    <row r="1719" spans="1:13" x14ac:dyDescent="0.3">
      <c r="A1719">
        <v>859</v>
      </c>
      <c r="B1719">
        <v>0.30004360743706898</v>
      </c>
      <c r="C1719">
        <v>0.25294147815729601</v>
      </c>
      <c r="D1719">
        <v>0.265000307833062</v>
      </c>
      <c r="E1719">
        <v>-12.5421999643472</v>
      </c>
      <c r="F1719">
        <v>9.2214170534447497</v>
      </c>
      <c r="G1719">
        <v>37.723183013798902</v>
      </c>
      <c r="H1719">
        <v>-0.51050337858656702</v>
      </c>
      <c r="I1719">
        <v>-1.0913707578702201</v>
      </c>
      <c r="J1719">
        <v>0.43092163131875499</v>
      </c>
      <c r="K1719">
        <v>1.6759383689489</v>
      </c>
      <c r="L1719">
        <v>-1.18005409002948</v>
      </c>
      <c r="M1719">
        <v>128</v>
      </c>
    </row>
    <row r="1721" spans="1:13" x14ac:dyDescent="0.3">
      <c r="A1721">
        <v>860</v>
      </c>
      <c r="B1721">
        <v>0.300046647233144</v>
      </c>
      <c r="C1721">
        <v>0.25294941855500602</v>
      </c>
      <c r="D1721">
        <v>0.26498415729150998</v>
      </c>
      <c r="E1721">
        <v>-12.408016161276</v>
      </c>
      <c r="F1721">
        <v>9.4122924065153306</v>
      </c>
      <c r="G1721">
        <v>37.868309717379098</v>
      </c>
      <c r="H1721">
        <v>-0.49343847212290398</v>
      </c>
      <c r="I1721">
        <v>-1.0839180086742699</v>
      </c>
      <c r="J1721">
        <v>0.42594399305452002</v>
      </c>
      <c r="K1721">
        <v>1.66802903032648</v>
      </c>
      <c r="L1721">
        <v>-1.17839529256764</v>
      </c>
      <c r="M1721">
        <v>128</v>
      </c>
    </row>
    <row r="1723" spans="1:13" x14ac:dyDescent="0.3">
      <c r="A1723">
        <v>861</v>
      </c>
      <c r="B1723">
        <v>0.30004631756163003</v>
      </c>
      <c r="C1723">
        <v>0.252948694760955</v>
      </c>
      <c r="D1723">
        <v>0.26498975377058498</v>
      </c>
      <c r="E1723">
        <v>-12.4454818100083</v>
      </c>
      <c r="F1723">
        <v>9.7430224451920306</v>
      </c>
      <c r="G1723">
        <v>38.044700426757203</v>
      </c>
      <c r="H1723">
        <v>-0.479970479451576</v>
      </c>
      <c r="I1723">
        <v>-1.07125571132199</v>
      </c>
      <c r="J1723">
        <v>0.42269435132425198</v>
      </c>
      <c r="K1723">
        <v>1.6681492330411101</v>
      </c>
      <c r="L1723">
        <v>-1.1791165088554001</v>
      </c>
      <c r="M1723">
        <v>128</v>
      </c>
    </row>
    <row r="1725" spans="1:13" x14ac:dyDescent="0.3">
      <c r="A1725">
        <v>862</v>
      </c>
      <c r="B1725">
        <v>0.30004420830331902</v>
      </c>
      <c r="C1725">
        <v>0.25293683195243399</v>
      </c>
      <c r="D1725">
        <v>0.26499166081622999</v>
      </c>
      <c r="E1725">
        <v>-12.2341045866445</v>
      </c>
      <c r="F1725">
        <v>9.8401355433041093</v>
      </c>
      <c r="G1725">
        <v>37.964768725849297</v>
      </c>
      <c r="H1725">
        <v>-0.47591552368239398</v>
      </c>
      <c r="I1725">
        <v>-1.0621911393643699</v>
      </c>
      <c r="J1725">
        <v>0.414404615120468</v>
      </c>
      <c r="K1725">
        <v>1.6737506795427</v>
      </c>
      <c r="L1725">
        <v>-1.17801064388084</v>
      </c>
      <c r="M1725">
        <v>128</v>
      </c>
    </row>
    <row r="1727" spans="1:13" x14ac:dyDescent="0.3">
      <c r="A1727">
        <v>863</v>
      </c>
      <c r="B1727">
        <v>0.30004295910911399</v>
      </c>
      <c r="C1727">
        <v>0.25295211793836803</v>
      </c>
      <c r="D1727">
        <v>0.26498728196228699</v>
      </c>
      <c r="E1727">
        <v>-11.903530164985799</v>
      </c>
      <c r="F1727">
        <v>10.020859888750101</v>
      </c>
      <c r="G1727">
        <v>37.883782485354899</v>
      </c>
      <c r="H1727">
        <v>-0.45888920856200499</v>
      </c>
      <c r="I1727">
        <v>-1.0440756007021299</v>
      </c>
      <c r="J1727">
        <v>0.38998620484044999</v>
      </c>
      <c r="K1727">
        <v>1.66487971920327</v>
      </c>
      <c r="L1727">
        <v>-1.1841650228697</v>
      </c>
      <c r="M1727">
        <v>128</v>
      </c>
    </row>
    <row r="1729" spans="1:13" x14ac:dyDescent="0.3">
      <c r="A1729">
        <v>864</v>
      </c>
      <c r="B1729">
        <v>0.30004596370936598</v>
      </c>
      <c r="C1729">
        <v>0.25294854103269998</v>
      </c>
      <c r="D1729">
        <v>0.26499548479291801</v>
      </c>
      <c r="E1729">
        <v>-11.7295646699302</v>
      </c>
      <c r="F1729">
        <v>10.178333808313701</v>
      </c>
      <c r="G1729">
        <v>37.980930131610101</v>
      </c>
      <c r="H1729">
        <v>-0.45409608275772501</v>
      </c>
      <c r="I1729">
        <v>-1.03583280222061</v>
      </c>
      <c r="J1729">
        <v>0.38574672466673099</v>
      </c>
      <c r="K1729">
        <v>1.6457194064918399</v>
      </c>
      <c r="L1729">
        <v>-1.1829389551805201</v>
      </c>
      <c r="M1729">
        <v>128</v>
      </c>
    </row>
    <row r="1731" spans="1:13" x14ac:dyDescent="0.3">
      <c r="A1731">
        <v>865</v>
      </c>
      <c r="B1731">
        <v>0.30004522339352702</v>
      </c>
      <c r="C1731">
        <v>0.25294987355371001</v>
      </c>
      <c r="D1731">
        <v>0.26500306857911199</v>
      </c>
      <c r="E1731">
        <v>-11.670362703708699</v>
      </c>
      <c r="F1731">
        <v>10.3286880268892</v>
      </c>
      <c r="G1731">
        <v>38.196311821141997</v>
      </c>
      <c r="H1731">
        <v>-0.45471130596832798</v>
      </c>
      <c r="I1731">
        <v>-1.0373127136370801</v>
      </c>
      <c r="J1731">
        <v>0.38379176511312302</v>
      </c>
      <c r="K1731">
        <v>1.6892327891865699</v>
      </c>
      <c r="L1731">
        <v>-1.1691877646272599</v>
      </c>
      <c r="M1731">
        <v>128</v>
      </c>
    </row>
    <row r="1733" spans="1:13" x14ac:dyDescent="0.3">
      <c r="A1733">
        <v>866</v>
      </c>
      <c r="B1733">
        <v>0.30003092992466401</v>
      </c>
      <c r="C1733">
        <v>0.25293806615930198</v>
      </c>
      <c r="D1733">
        <v>0.26498540975878498</v>
      </c>
      <c r="E1733">
        <v>-11.603163255704599</v>
      </c>
      <c r="F1733">
        <v>10.3754880507911</v>
      </c>
      <c r="G1733">
        <v>38.125672907115899</v>
      </c>
      <c r="H1733">
        <v>-0.45751464319824597</v>
      </c>
      <c r="I1733">
        <v>-1.0392490838445001</v>
      </c>
      <c r="J1733">
        <v>0.38281449091039199</v>
      </c>
      <c r="K1733">
        <v>1.6640142596579699</v>
      </c>
      <c r="L1733">
        <v>-1.1609418584039</v>
      </c>
      <c r="M1733">
        <v>128</v>
      </c>
    </row>
    <row r="1735" spans="1:13" x14ac:dyDescent="0.3">
      <c r="A1735">
        <v>867</v>
      </c>
      <c r="B1735">
        <v>0.30002734053309998</v>
      </c>
      <c r="C1735">
        <v>0.25294245956768202</v>
      </c>
      <c r="D1735">
        <v>0.26498135211812301</v>
      </c>
      <c r="E1735">
        <v>-11.414163782645799</v>
      </c>
      <c r="F1735">
        <v>10.6511252111508</v>
      </c>
      <c r="G1735">
        <v>38.288485513493001</v>
      </c>
      <c r="H1735">
        <v>-0.45623730334016499</v>
      </c>
      <c r="I1735">
        <v>-1.0657070639253201</v>
      </c>
      <c r="J1735">
        <v>0.38288429831930898</v>
      </c>
      <c r="K1735">
        <v>1.6612015161357101</v>
      </c>
      <c r="L1735">
        <v>-1.1627929802091399</v>
      </c>
      <c r="M1735">
        <v>128</v>
      </c>
    </row>
    <row r="1737" spans="1:13" x14ac:dyDescent="0.3">
      <c r="A1737">
        <v>868</v>
      </c>
      <c r="B1737">
        <v>0.300004388878433</v>
      </c>
      <c r="C1737">
        <v>0.25297071472023702</v>
      </c>
      <c r="D1737">
        <v>0.26498241216368301</v>
      </c>
      <c r="E1737">
        <v>-11.336667097699801</v>
      </c>
      <c r="F1737">
        <v>10.9347000744827</v>
      </c>
      <c r="G1737">
        <v>38.2386943283853</v>
      </c>
      <c r="H1737">
        <v>-0.46758578739226803</v>
      </c>
      <c r="I1737">
        <v>-1.07005330361245</v>
      </c>
      <c r="J1737">
        <v>0.381841111347271</v>
      </c>
      <c r="K1737">
        <v>1.66838963847036</v>
      </c>
      <c r="L1737">
        <v>-1.1612063043760801</v>
      </c>
      <c r="M1737">
        <v>128</v>
      </c>
    </row>
    <row r="1739" spans="1:13" x14ac:dyDescent="0.3">
      <c r="A1739">
        <v>869</v>
      </c>
      <c r="B1739">
        <v>0.30001163502566403</v>
      </c>
      <c r="C1739">
        <v>0.25296301880333499</v>
      </c>
      <c r="D1739">
        <v>0.26496742682136898</v>
      </c>
      <c r="E1739">
        <v>-11.296878783212</v>
      </c>
      <c r="F1739">
        <v>11.2473296843597</v>
      </c>
      <c r="G1739">
        <v>38.126979503037198</v>
      </c>
      <c r="H1739">
        <v>-0.47798202980118798</v>
      </c>
      <c r="I1739">
        <v>-1.0686514058992</v>
      </c>
      <c r="J1739">
        <v>0.37758566085595402</v>
      </c>
      <c r="K1739">
        <v>1.6708177333058101</v>
      </c>
      <c r="L1739">
        <v>-1.21666783690466</v>
      </c>
      <c r="M1739">
        <v>128</v>
      </c>
    </row>
    <row r="1741" spans="1:13" x14ac:dyDescent="0.3">
      <c r="A1741">
        <v>870</v>
      </c>
      <c r="B1741">
        <v>0.29999869545688002</v>
      </c>
      <c r="C1741">
        <v>0.25297704385161701</v>
      </c>
      <c r="D1741">
        <v>0.264982454109153</v>
      </c>
      <c r="E1741">
        <v>-11.1868953341103</v>
      </c>
      <c r="F1741">
        <v>11.589550827819901</v>
      </c>
      <c r="G1741">
        <v>37.865276917400699</v>
      </c>
      <c r="H1741">
        <v>-0.49537795039531102</v>
      </c>
      <c r="I1741">
        <v>-1.0728060774488599</v>
      </c>
      <c r="J1741">
        <v>0.38142557746424199</v>
      </c>
      <c r="K1741">
        <v>1.6805781937334701</v>
      </c>
      <c r="L1741">
        <v>-1.16526915613045</v>
      </c>
      <c r="M1741">
        <v>128</v>
      </c>
    </row>
    <row r="1743" spans="1:13" x14ac:dyDescent="0.3">
      <c r="A1743">
        <v>871</v>
      </c>
      <c r="B1743">
        <v>0.29999228573768599</v>
      </c>
      <c r="C1743">
        <v>0.25298723310733001</v>
      </c>
      <c r="D1743">
        <v>0.26496730101976801</v>
      </c>
      <c r="E1743">
        <v>-10.6290061905191</v>
      </c>
      <c r="F1743">
        <v>11.918798553474399</v>
      </c>
      <c r="G1743">
        <v>37.702625970853198</v>
      </c>
      <c r="H1743">
        <v>-0.494910273557784</v>
      </c>
      <c r="I1743">
        <v>-1.0829092235998801</v>
      </c>
      <c r="J1743">
        <v>0.39184369348937498</v>
      </c>
      <c r="K1743">
        <v>1.6883432890983301</v>
      </c>
      <c r="L1743">
        <v>-1.1644036965851401</v>
      </c>
      <c r="M1743">
        <v>128</v>
      </c>
    </row>
    <row r="1745" spans="1:13" x14ac:dyDescent="0.3">
      <c r="A1745">
        <v>872</v>
      </c>
      <c r="B1745">
        <v>0.29998963478530899</v>
      </c>
      <c r="C1745">
        <v>0.252995982332337</v>
      </c>
      <c r="D1745">
        <v>0.26497538041857399</v>
      </c>
      <c r="E1745">
        <v>-10.4767561898928</v>
      </c>
      <c r="F1745">
        <v>12.059869526163499</v>
      </c>
      <c r="G1745">
        <v>37.459689989885902</v>
      </c>
      <c r="H1745">
        <v>-0.48936591077814601</v>
      </c>
      <c r="I1745">
        <v>-1.1117645177048501</v>
      </c>
      <c r="J1745">
        <v>0.40910516425752003</v>
      </c>
      <c r="K1745">
        <v>1.6757700851484201</v>
      </c>
      <c r="L1745">
        <v>-1.16695199413522</v>
      </c>
      <c r="M1745">
        <v>128</v>
      </c>
    </row>
    <row r="1747" spans="1:13" x14ac:dyDescent="0.3">
      <c r="A1747">
        <v>873</v>
      </c>
      <c r="B1747">
        <v>0.299974963804159</v>
      </c>
      <c r="C1747">
        <v>0.25300922814395699</v>
      </c>
      <c r="D1747">
        <v>0.26496831910823399</v>
      </c>
      <c r="E1747">
        <v>-10.2593761868625</v>
      </c>
      <c r="F1747">
        <v>12.4794763521625</v>
      </c>
      <c r="G1747">
        <v>37.076834699069401</v>
      </c>
      <c r="H1747">
        <v>-0.50500531946114502</v>
      </c>
      <c r="I1747">
        <v>-1.1777481531984999</v>
      </c>
      <c r="J1747">
        <v>0.41041932323201502</v>
      </c>
      <c r="K1747">
        <v>1.6678367059830801</v>
      </c>
      <c r="L1747">
        <v>-1.1625766153228201</v>
      </c>
      <c r="M1747">
        <v>128</v>
      </c>
    </row>
    <row r="1749" spans="1:13" x14ac:dyDescent="0.3">
      <c r="A1749">
        <v>874</v>
      </c>
      <c r="B1749">
        <v>0.29996705445992899</v>
      </c>
      <c r="C1749">
        <v>0.25303037825736202</v>
      </c>
      <c r="D1749">
        <v>0.26497076527914398</v>
      </c>
      <c r="E1749">
        <v>-9.8097114386433599</v>
      </c>
      <c r="F1749">
        <v>12.712109205866099</v>
      </c>
      <c r="G1749">
        <v>36.745802205144898</v>
      </c>
      <c r="H1749">
        <v>-0.52963065996678105</v>
      </c>
      <c r="I1749">
        <v>-1.20495762175054</v>
      </c>
      <c r="J1749">
        <v>0.36999165934526201</v>
      </c>
      <c r="K1749">
        <v>1.6612015161357101</v>
      </c>
      <c r="L1749">
        <v>-1.1660624940469799</v>
      </c>
      <c r="M1749">
        <v>128</v>
      </c>
    </row>
    <row r="1751" spans="1:13" x14ac:dyDescent="0.3">
      <c r="A1751">
        <v>875</v>
      </c>
      <c r="B1751">
        <v>0.29996233557211199</v>
      </c>
      <c r="C1751">
        <v>0.25301525174683298</v>
      </c>
      <c r="D1751">
        <v>0.26495683501593298</v>
      </c>
      <c r="E1751">
        <v>-9.6074696210214405</v>
      </c>
      <c r="F1751">
        <v>13.035736819763001</v>
      </c>
      <c r="G1751">
        <v>36.146249495140502</v>
      </c>
      <c r="H1751">
        <v>-0.60884112545708302</v>
      </c>
      <c r="I1751">
        <v>-1.2410656577809001</v>
      </c>
      <c r="J1751">
        <v>0.24880922114397999</v>
      </c>
      <c r="K1751">
        <v>1.6812272883924499</v>
      </c>
      <c r="L1751">
        <v>-1.16938008897067</v>
      </c>
      <c r="M1751">
        <v>128</v>
      </c>
    </row>
    <row r="1753" spans="1:13" x14ac:dyDescent="0.3">
      <c r="A1753">
        <v>876</v>
      </c>
      <c r="B1753">
        <v>0.29997024923690602</v>
      </c>
      <c r="C1753">
        <v>0.25300393132094501</v>
      </c>
      <c r="D1753">
        <v>0.26496934959281199</v>
      </c>
      <c r="E1753">
        <v>-9.3195261508181702</v>
      </c>
      <c r="F1753">
        <v>12.9136513273949</v>
      </c>
      <c r="G1753">
        <v>34.364793125073597</v>
      </c>
      <c r="H1753">
        <v>-0.69028426222319805</v>
      </c>
      <c r="I1753">
        <v>-1.2251786413635499</v>
      </c>
      <c r="J1753">
        <v>0.16656713495873501</v>
      </c>
      <c r="K1753">
        <v>1.6837755859425301</v>
      </c>
      <c r="L1753">
        <v>-1.1582973986821199</v>
      </c>
      <c r="M1753">
        <v>128</v>
      </c>
    </row>
    <row r="1755" spans="1:13" x14ac:dyDescent="0.3">
      <c r="A1755">
        <v>877</v>
      </c>
      <c r="B1755">
        <v>0.29997150074346601</v>
      </c>
      <c r="C1755">
        <v>0.25300938446320298</v>
      </c>
      <c r="D1755">
        <v>0.26495419942640702</v>
      </c>
      <c r="E1755">
        <v>-9.6257918086561602</v>
      </c>
      <c r="F1755">
        <v>12.2143452870093</v>
      </c>
      <c r="G1755">
        <v>34.576858859952601</v>
      </c>
      <c r="H1755">
        <v>-0.70629618988092102</v>
      </c>
      <c r="I1755">
        <v>-1.1989649152961199</v>
      </c>
      <c r="J1755">
        <v>8.2148325529091695E-2</v>
      </c>
      <c r="K1755">
        <v>1.67427957148705</v>
      </c>
      <c r="L1755">
        <v>-1.1620477233784601</v>
      </c>
      <c r="M1755">
        <v>128</v>
      </c>
    </row>
    <row r="1757" spans="1:13" x14ac:dyDescent="0.3">
      <c r="A1757">
        <v>878</v>
      </c>
      <c r="B1757">
        <v>0.29997285240038501</v>
      </c>
      <c r="C1757">
        <v>0.253009993323077</v>
      </c>
      <c r="D1757">
        <v>0.26497377538815797</v>
      </c>
      <c r="E1757">
        <v>-10.094464195763599</v>
      </c>
      <c r="F1757">
        <v>12.2069950230925</v>
      </c>
      <c r="G1757">
        <v>35.068785918112503</v>
      </c>
      <c r="H1757">
        <v>-0.70689041781633799</v>
      </c>
      <c r="I1757">
        <v>-1.2169204167365999</v>
      </c>
      <c r="J1757">
        <v>5.1817654088404198E-2</v>
      </c>
      <c r="K1757">
        <v>1.6807224369910201</v>
      </c>
      <c r="L1757">
        <v>-1.16815402128148</v>
      </c>
      <c r="M1757">
        <v>128</v>
      </c>
    </row>
    <row r="1759" spans="1:13" x14ac:dyDescent="0.3">
      <c r="A1759">
        <v>879</v>
      </c>
      <c r="B1759">
        <v>0.29998218889255601</v>
      </c>
      <c r="C1759">
        <v>0.25300536579136601</v>
      </c>
      <c r="D1759">
        <v>0.26496025721130501</v>
      </c>
      <c r="E1759">
        <v>-10.094637639598901</v>
      </c>
      <c r="F1759">
        <v>12.326039947033401</v>
      </c>
      <c r="G1759">
        <v>35.194199218485899</v>
      </c>
      <c r="H1759">
        <v>-0.70930734615313595</v>
      </c>
      <c r="I1759">
        <v>-1.2468537027156099</v>
      </c>
      <c r="J1759">
        <v>4.39475377245266E-2</v>
      </c>
      <c r="K1759">
        <v>1.6929831138829099</v>
      </c>
      <c r="L1759">
        <v>-1.17671245456287</v>
      </c>
      <c r="M1759">
        <v>128</v>
      </c>
    </row>
    <row r="1761" spans="1:13" x14ac:dyDescent="0.3">
      <c r="A1761">
        <v>880</v>
      </c>
      <c r="B1761">
        <v>0.299971435469364</v>
      </c>
      <c r="C1761">
        <v>0.25301316003091501</v>
      </c>
      <c r="D1761">
        <v>0.264969506645579</v>
      </c>
      <c r="E1761">
        <v>-9.8227290960652809</v>
      </c>
      <c r="F1761">
        <v>12.5168617209288</v>
      </c>
      <c r="G1761">
        <v>35.161753761953001</v>
      </c>
      <c r="H1761">
        <v>-0.71362050743434302</v>
      </c>
      <c r="I1761">
        <v>-1.2722436189556501</v>
      </c>
      <c r="J1761">
        <v>5.3879190350354302E-2</v>
      </c>
      <c r="K1761">
        <v>1.6663221517787901</v>
      </c>
      <c r="L1761">
        <v>-1.17243323792218</v>
      </c>
      <c r="M1761">
        <v>128</v>
      </c>
    </row>
    <row r="1763" spans="1:13" x14ac:dyDescent="0.3">
      <c r="A1763">
        <v>881</v>
      </c>
      <c r="B1763">
        <v>0.29998949215215998</v>
      </c>
      <c r="C1763">
        <v>0.252995421388504</v>
      </c>
      <c r="D1763">
        <v>0.26496038476177403</v>
      </c>
      <c r="E1763">
        <v>-9.1034099505644601</v>
      </c>
      <c r="F1763">
        <v>12.717678356646999</v>
      </c>
      <c r="G1763">
        <v>35.097316122585298</v>
      </c>
      <c r="H1763">
        <v>-0.718422475436994</v>
      </c>
      <c r="I1763">
        <v>-1.2666930060545101</v>
      </c>
      <c r="J1763">
        <v>6.2577641577029997E-2</v>
      </c>
      <c r="K1763">
        <v>1.6769721122946799</v>
      </c>
      <c r="L1763">
        <v>-1.1701253458013501</v>
      </c>
      <c r="M1763">
        <v>128</v>
      </c>
    </row>
    <row r="1765" spans="1:13" x14ac:dyDescent="0.3">
      <c r="A1765">
        <v>882</v>
      </c>
      <c r="B1765">
        <v>0.299985208437481</v>
      </c>
      <c r="C1765">
        <v>0.25300452248166899</v>
      </c>
      <c r="D1765">
        <v>0.26497291430721898</v>
      </c>
      <c r="E1765">
        <v>-9.0215689291370698</v>
      </c>
      <c r="F1765">
        <v>12.591279711954201</v>
      </c>
      <c r="G1765">
        <v>35.274022019326502</v>
      </c>
      <c r="H1765">
        <v>-0.71614348691625496</v>
      </c>
      <c r="I1765">
        <v>-1.2639961778550399</v>
      </c>
      <c r="J1765">
        <v>5.75091606623538E-2</v>
      </c>
      <c r="K1765">
        <v>1.6782943421555701</v>
      </c>
      <c r="L1765">
        <v>-1.1727938460660501</v>
      </c>
      <c r="M1765">
        <v>128</v>
      </c>
    </row>
    <row r="1767" spans="1:13" x14ac:dyDescent="0.3">
      <c r="A1767">
        <v>883</v>
      </c>
      <c r="B1767">
        <v>0.29999775437093401</v>
      </c>
      <c r="C1767">
        <v>0.25299251512243198</v>
      </c>
      <c r="D1767">
        <v>0.26496833658824898</v>
      </c>
      <c r="E1767">
        <v>-8.9240192078642497</v>
      </c>
      <c r="F1767">
        <v>12.333266130926701</v>
      </c>
      <c r="G1767">
        <v>35.326108837600003</v>
      </c>
      <c r="H1767">
        <v>-0.70990301549919699</v>
      </c>
      <c r="I1767">
        <v>-1.2396105394486401</v>
      </c>
      <c r="J1767">
        <v>5.0656484702334997E-2</v>
      </c>
      <c r="K1767">
        <v>1.7061573314059499</v>
      </c>
      <c r="L1767">
        <v>-1.16495662907242</v>
      </c>
      <c r="M1767">
        <v>128</v>
      </c>
    </row>
    <row r="1769" spans="1:13" x14ac:dyDescent="0.3">
      <c r="A1769">
        <v>884</v>
      </c>
      <c r="B1769">
        <v>0.29999430092760099</v>
      </c>
      <c r="C1769">
        <v>0.25299648500307897</v>
      </c>
      <c r="D1769">
        <v>0.26497758781529401</v>
      </c>
      <c r="E1769">
        <v>-9.2152151300656495</v>
      </c>
      <c r="F1769">
        <v>11.881658326804301</v>
      </c>
      <c r="G1769">
        <v>35.638766450779798</v>
      </c>
      <c r="H1769">
        <v>-0.69791685972485895</v>
      </c>
      <c r="I1769">
        <v>-1.2275389807178001</v>
      </c>
      <c r="J1769">
        <v>1.33696007200258E-2</v>
      </c>
      <c r="K1769">
        <v>1.70413792580023</v>
      </c>
      <c r="L1769">
        <v>-1.16611057513283</v>
      </c>
      <c r="M1769">
        <v>128</v>
      </c>
    </row>
    <row r="1771" spans="1:13" x14ac:dyDescent="0.3">
      <c r="A1771">
        <v>885</v>
      </c>
      <c r="B1771">
        <v>0.30000048572434701</v>
      </c>
      <c r="C1771">
        <v>0.25299538545833899</v>
      </c>
      <c r="D1771">
        <v>0.26498982120120101</v>
      </c>
      <c r="E1771">
        <v>-9.0759890280779398</v>
      </c>
      <c r="F1771">
        <v>11.7578471443827</v>
      </c>
      <c r="G1771">
        <v>36.246869768225203</v>
      </c>
      <c r="H1771">
        <v>-0.69287714686375801</v>
      </c>
      <c r="I1771">
        <v>-1.22942361683792</v>
      </c>
      <c r="J1771">
        <v>4.5306132512429303E-3</v>
      </c>
      <c r="K1771">
        <v>1.6727650172827599</v>
      </c>
      <c r="L1771">
        <v>-1.1620236828355399</v>
      </c>
      <c r="M1771">
        <v>128</v>
      </c>
    </row>
    <row r="1773" spans="1:13" x14ac:dyDescent="0.3">
      <c r="A1773">
        <v>886</v>
      </c>
      <c r="B1773">
        <v>0.30000370079944899</v>
      </c>
      <c r="C1773">
        <v>0.25299787789303602</v>
      </c>
      <c r="D1773">
        <v>0.26499389294801301</v>
      </c>
      <c r="E1773">
        <v>-9.1286439110673694</v>
      </c>
      <c r="F1773">
        <v>11.689554446979599</v>
      </c>
      <c r="G1773">
        <v>36.448766727410998</v>
      </c>
      <c r="H1773">
        <v>-0.68805218200260998</v>
      </c>
      <c r="I1773">
        <v>-1.2453423250705999</v>
      </c>
      <c r="J1773">
        <v>2.0265786669006101E-2</v>
      </c>
      <c r="K1773">
        <v>1.69401685722869</v>
      </c>
      <c r="L1773">
        <v>-1.16411521007003</v>
      </c>
      <c r="M1773">
        <v>128</v>
      </c>
    </row>
    <row r="1775" spans="1:13" x14ac:dyDescent="0.3">
      <c r="A1775">
        <v>887</v>
      </c>
      <c r="B1775">
        <v>0.30001037015537302</v>
      </c>
      <c r="C1775">
        <v>0.25298492652480098</v>
      </c>
      <c r="D1775">
        <v>0.26499220406919799</v>
      </c>
      <c r="E1775">
        <v>-9.0122389032289298</v>
      </c>
      <c r="F1775">
        <v>11.789984840489501</v>
      </c>
      <c r="G1775">
        <v>36.517061047405399</v>
      </c>
      <c r="H1775">
        <v>-0.69089212785530096</v>
      </c>
      <c r="I1775">
        <v>-1.2568125554680101</v>
      </c>
      <c r="J1775">
        <v>2.96745894467376E-2</v>
      </c>
      <c r="K1775">
        <v>1.7170476973511</v>
      </c>
      <c r="L1775">
        <v>-1.1603408448307699</v>
      </c>
      <c r="M1775">
        <v>128</v>
      </c>
    </row>
    <row r="1777" spans="1:13" x14ac:dyDescent="0.3">
      <c r="A1777">
        <v>888</v>
      </c>
      <c r="B1777">
        <v>0.30001085018408902</v>
      </c>
      <c r="C1777">
        <v>0.25298897931515602</v>
      </c>
      <c r="D1777">
        <v>0.26499785420427302</v>
      </c>
      <c r="E1777">
        <v>-8.4630556424869408</v>
      </c>
      <c r="F1777">
        <v>11.727582537217099</v>
      </c>
      <c r="G1777">
        <v>36.369735295954797</v>
      </c>
      <c r="H1777">
        <v>-0.68941057857923504</v>
      </c>
      <c r="I1777">
        <v>-1.2511621054528601</v>
      </c>
      <c r="J1777">
        <v>3.3482859980331701E-2</v>
      </c>
      <c r="K1777">
        <v>1.6794242476730601</v>
      </c>
      <c r="L1777">
        <v>-1.16582208861773</v>
      </c>
      <c r="M1777">
        <v>128</v>
      </c>
    </row>
    <row r="1779" spans="1:13" x14ac:dyDescent="0.3">
      <c r="A1779">
        <v>889</v>
      </c>
      <c r="B1779">
        <v>0.30002757017208498</v>
      </c>
      <c r="C1779">
        <v>0.25298154637582798</v>
      </c>
      <c r="D1779">
        <v>0.265003134370769</v>
      </c>
      <c r="E1779">
        <v>-8.3388969742552206</v>
      </c>
      <c r="F1779">
        <v>11.703077079424</v>
      </c>
      <c r="G1779">
        <v>36.3230003116822</v>
      </c>
      <c r="H1779">
        <v>-0.68882120646076905</v>
      </c>
      <c r="I1779">
        <v>-1.2502891712403701</v>
      </c>
      <c r="J1779">
        <v>2.9455608550853E-2</v>
      </c>
      <c r="K1779">
        <v>1.6887760188709899</v>
      </c>
      <c r="L1779">
        <v>-1.17123121077591</v>
      </c>
      <c r="M1779">
        <v>128</v>
      </c>
    </row>
    <row r="1781" spans="1:13" x14ac:dyDescent="0.3">
      <c r="A1781">
        <v>890</v>
      </c>
      <c r="B1781">
        <v>0.30001733761836702</v>
      </c>
      <c r="C1781">
        <v>0.25298801475444799</v>
      </c>
      <c r="D1781">
        <v>0.26500854614095598</v>
      </c>
      <c r="E1781">
        <v>-8.2395755626310692</v>
      </c>
      <c r="F1781">
        <v>11.635818815317</v>
      </c>
      <c r="G1781">
        <v>36.337546890089598</v>
      </c>
      <c r="H1781">
        <v>-0.68755168623207796</v>
      </c>
      <c r="I1781">
        <v>-1.2405057639733199</v>
      </c>
      <c r="J1781">
        <v>2.4087742086774801E-2</v>
      </c>
      <c r="K1781">
        <v>1.67793373401169</v>
      </c>
      <c r="L1781">
        <v>-1.1682021023673299</v>
      </c>
      <c r="M1781">
        <v>128</v>
      </c>
    </row>
    <row r="1783" spans="1:13" x14ac:dyDescent="0.3">
      <c r="A1783">
        <v>891</v>
      </c>
      <c r="B1783">
        <v>0.30002636795686199</v>
      </c>
      <c r="C1783">
        <v>0.25297119470470297</v>
      </c>
      <c r="D1783">
        <v>0.26500036677033101</v>
      </c>
      <c r="E1783">
        <v>-8.0410965392295903</v>
      </c>
      <c r="F1783">
        <v>11.5664675266699</v>
      </c>
      <c r="G1783">
        <v>36.394082844130303</v>
      </c>
      <c r="H1783">
        <v>-0.68670148722511204</v>
      </c>
      <c r="I1783">
        <v>-1.21812872613645</v>
      </c>
      <c r="J1783">
        <v>-6.8102286650242897E-3</v>
      </c>
      <c r="K1783">
        <v>1.68404003191471</v>
      </c>
      <c r="L1783">
        <v>-1.1715677783768701</v>
      </c>
      <c r="M1783">
        <v>128</v>
      </c>
    </row>
    <row r="1785" spans="1:13" x14ac:dyDescent="0.3">
      <c r="A1785">
        <v>892</v>
      </c>
      <c r="B1785">
        <v>0.30003194454110199</v>
      </c>
      <c r="C1785">
        <v>0.252971480858521</v>
      </c>
      <c r="D1785">
        <v>0.26501220472488901</v>
      </c>
      <c r="E1785">
        <v>-7.9613183232816196</v>
      </c>
      <c r="F1785">
        <v>11.564039110824799</v>
      </c>
      <c r="G1785">
        <v>36.305597748558903</v>
      </c>
      <c r="H1785">
        <v>-0.68753377236379998</v>
      </c>
      <c r="I1785">
        <v>-1.2134452522066299</v>
      </c>
      <c r="J1785">
        <v>-1.4017926775709301E-2</v>
      </c>
      <c r="K1785">
        <v>1.6599033268177501</v>
      </c>
      <c r="L1785">
        <v>-1.1740679948410899</v>
      </c>
      <c r="M1785">
        <v>128</v>
      </c>
    </row>
    <row r="1787" spans="1:13" x14ac:dyDescent="0.3">
      <c r="A1787">
        <v>893</v>
      </c>
      <c r="B1787">
        <v>0.30003631503448702</v>
      </c>
      <c r="C1787">
        <v>0.252970689901863</v>
      </c>
      <c r="D1787">
        <v>0.26501666836218202</v>
      </c>
      <c r="E1787">
        <v>-7.7415043773198002</v>
      </c>
      <c r="F1787">
        <v>11.512853812142</v>
      </c>
      <c r="G1787">
        <v>36.231691786485399</v>
      </c>
      <c r="H1787">
        <v>-0.68467063772777104</v>
      </c>
      <c r="I1787">
        <v>-1.2021849630201</v>
      </c>
      <c r="J1787">
        <v>-1.14064673844945E-2</v>
      </c>
      <c r="K1787">
        <v>1.66687508426607</v>
      </c>
      <c r="L1787">
        <v>-1.17327465692456</v>
      </c>
      <c r="M1787">
        <v>128</v>
      </c>
    </row>
    <row r="1789" spans="1:13" x14ac:dyDescent="0.3">
      <c r="A1789">
        <v>894</v>
      </c>
      <c r="B1789">
        <v>0.300031606181345</v>
      </c>
      <c r="C1789">
        <v>0.25297842131398202</v>
      </c>
      <c r="D1789">
        <v>0.26500834891005098</v>
      </c>
      <c r="E1789">
        <v>-7.4210784641547702</v>
      </c>
      <c r="F1789">
        <v>11.7267838020543</v>
      </c>
      <c r="G1789">
        <v>36.119172884885302</v>
      </c>
      <c r="H1789">
        <v>-0.69178063396240896</v>
      </c>
      <c r="I1789">
        <v>-1.1936991639354999</v>
      </c>
      <c r="J1789">
        <v>-1.18763210075598E-2</v>
      </c>
      <c r="K1789">
        <v>1.68882409995684</v>
      </c>
      <c r="L1789">
        <v>-1.1888048476542801</v>
      </c>
      <c r="M1789">
        <v>128</v>
      </c>
    </row>
    <row r="1791" spans="1:13" x14ac:dyDescent="0.3">
      <c r="A1791">
        <v>895</v>
      </c>
      <c r="B1791">
        <v>0.30004416493207098</v>
      </c>
      <c r="C1791">
        <v>0.252969144464472</v>
      </c>
      <c r="D1791">
        <v>0.26500822616021202</v>
      </c>
      <c r="E1791">
        <v>-7.2955154234741002</v>
      </c>
      <c r="F1791">
        <v>11.8399447540596</v>
      </c>
      <c r="G1791">
        <v>35.956912239074597</v>
      </c>
      <c r="H1791">
        <v>-0.69403882881894297</v>
      </c>
      <c r="I1791">
        <v>-1.19505699205057</v>
      </c>
      <c r="J1791">
        <v>-2.3876736823139798E-2</v>
      </c>
      <c r="K1791">
        <v>1.6746882607167799</v>
      </c>
      <c r="L1791">
        <v>-1.1736833461542899</v>
      </c>
      <c r="M1791">
        <v>128</v>
      </c>
    </row>
    <row r="1793" spans="1:13" x14ac:dyDescent="0.3">
      <c r="A1793">
        <v>896</v>
      </c>
      <c r="B1793">
        <v>0.300046515900041</v>
      </c>
      <c r="C1793">
        <v>0.252971260131725</v>
      </c>
      <c r="D1793">
        <v>0.26501374207323602</v>
      </c>
      <c r="E1793">
        <v>-7.1714682384689299</v>
      </c>
      <c r="F1793">
        <v>11.8654178869466</v>
      </c>
      <c r="G1793">
        <v>35.8879210373821</v>
      </c>
      <c r="H1793">
        <v>-0.694013167507326</v>
      </c>
      <c r="I1793">
        <v>-1.1863791447976</v>
      </c>
      <c r="J1793">
        <v>-3.7291815789364198E-2</v>
      </c>
      <c r="K1793">
        <v>1.6666827599226699</v>
      </c>
      <c r="L1793">
        <v>-1.17428435972742</v>
      </c>
      <c r="M1793">
        <v>128</v>
      </c>
    </row>
    <row r="1795" spans="1:13" x14ac:dyDescent="0.3">
      <c r="A1795">
        <v>897</v>
      </c>
      <c r="B1795">
        <v>0.30007422026442498</v>
      </c>
      <c r="C1795">
        <v>0.25296936696320599</v>
      </c>
      <c r="D1795">
        <v>0.265026193836775</v>
      </c>
      <c r="E1795">
        <v>-7.2755223309130201</v>
      </c>
      <c r="F1795">
        <v>11.7222961658578</v>
      </c>
      <c r="G1795">
        <v>35.921529228163898</v>
      </c>
      <c r="H1795">
        <v>-0.69246358031467203</v>
      </c>
      <c r="I1795">
        <v>-1.1744888598574701</v>
      </c>
      <c r="J1795">
        <v>-4.3725461780178401E-2</v>
      </c>
      <c r="K1795">
        <v>1.6595907997597199</v>
      </c>
      <c r="L1795">
        <v>-1.1773615492218501</v>
      </c>
      <c r="M1795">
        <v>128</v>
      </c>
    </row>
    <row r="1797" spans="1:13" x14ac:dyDescent="0.3">
      <c r="A1797">
        <v>898</v>
      </c>
      <c r="B1797">
        <v>0.30015711687581498</v>
      </c>
      <c r="C1797">
        <v>0.25297037336425399</v>
      </c>
      <c r="D1797">
        <v>0.26504458260608799</v>
      </c>
      <c r="E1797">
        <v>-7.6222148991311398</v>
      </c>
      <c r="F1797">
        <v>11.614205246284</v>
      </c>
      <c r="G1797">
        <v>35.979027983675003</v>
      </c>
      <c r="H1797">
        <v>-0.69132606558841703</v>
      </c>
      <c r="I1797">
        <v>-1.1621043208377599</v>
      </c>
      <c r="J1797">
        <v>-4.7164908162366202E-2</v>
      </c>
      <c r="K1797">
        <v>1.6472580012390601</v>
      </c>
      <c r="L1797">
        <v>-1.1777221573657299</v>
      </c>
      <c r="M1797">
        <v>128</v>
      </c>
    </row>
    <row r="1799" spans="1:13" x14ac:dyDescent="0.3">
      <c r="A1799">
        <v>899</v>
      </c>
      <c r="B1799">
        <v>0.30026088258981298</v>
      </c>
      <c r="C1799">
        <v>0.252980833055997</v>
      </c>
      <c r="D1799">
        <v>0.26507151179425398</v>
      </c>
      <c r="E1799">
        <v>-7.4730409329784298</v>
      </c>
      <c r="F1799">
        <v>11.624710286692</v>
      </c>
      <c r="G1799">
        <v>35.770965429727298</v>
      </c>
      <c r="H1799">
        <v>-0.69177675900061197</v>
      </c>
      <c r="I1799">
        <v>-1.1351448611161801</v>
      </c>
      <c r="J1799">
        <v>-4.8212228742815999E-2</v>
      </c>
      <c r="K1799">
        <v>1.6541095559727601</v>
      </c>
      <c r="L1799">
        <v>-1.1713994945763899</v>
      </c>
      <c r="M1799">
        <v>128</v>
      </c>
    </row>
    <row r="1801" spans="1:13" x14ac:dyDescent="0.3">
      <c r="A1801">
        <v>900</v>
      </c>
      <c r="B1801">
        <v>0.30038419264927801</v>
      </c>
      <c r="C1801">
        <v>0.25301663995823598</v>
      </c>
      <c r="D1801">
        <v>0.26507138473878</v>
      </c>
      <c r="E1801">
        <v>-6.8962165190117499</v>
      </c>
      <c r="F1801">
        <v>11.809992270014501</v>
      </c>
      <c r="G1801">
        <v>35.323291148838202</v>
      </c>
      <c r="H1801">
        <v>-0.69198537390202897</v>
      </c>
      <c r="I1801">
        <v>-1.1059653458037799</v>
      </c>
      <c r="J1801">
        <v>-4.3291641992043703E-2</v>
      </c>
      <c r="K1801">
        <v>1.6622593000244199</v>
      </c>
      <c r="L1801">
        <v>-1.18096763066064</v>
      </c>
      <c r="M1801">
        <v>128</v>
      </c>
    </row>
    <row r="1803" spans="1:13" x14ac:dyDescent="0.3">
      <c r="A1803">
        <v>901</v>
      </c>
      <c r="B1803">
        <v>0.30056570036209002</v>
      </c>
      <c r="C1803">
        <v>0.25303419139370698</v>
      </c>
      <c r="D1803">
        <v>0.26507404604123702</v>
      </c>
      <c r="E1803">
        <v>-6.7456160178681603</v>
      </c>
      <c r="F1803">
        <v>11.816817241617199</v>
      </c>
      <c r="G1803">
        <v>35.595404304177599</v>
      </c>
      <c r="H1803">
        <v>-0.67940589416483299</v>
      </c>
      <c r="I1803">
        <v>-1.1131555197512</v>
      </c>
      <c r="J1803">
        <v>-3.86914148754781E-2</v>
      </c>
      <c r="K1803">
        <v>1.6280976885276199</v>
      </c>
      <c r="L1803">
        <v>-1.1849824013291601</v>
      </c>
      <c r="M1803">
        <v>128</v>
      </c>
    </row>
    <row r="1805" spans="1:13" x14ac:dyDescent="0.3">
      <c r="A1805">
        <v>902</v>
      </c>
      <c r="B1805">
        <v>0.30075157686158399</v>
      </c>
      <c r="C1805">
        <v>0.25306003784752001</v>
      </c>
      <c r="D1805">
        <v>0.26505633117188299</v>
      </c>
      <c r="E1805">
        <v>-6.7177482545981198</v>
      </c>
      <c r="F1805">
        <v>12.003435080437599</v>
      </c>
      <c r="G1805">
        <v>36.858868222214397</v>
      </c>
      <c r="H1805">
        <v>-0.64885884210250899</v>
      </c>
      <c r="I1805">
        <v>-1.11747281143204</v>
      </c>
      <c r="J1805">
        <v>-3.0847932329146899E-2</v>
      </c>
      <c r="K1805">
        <v>1.6332183241706999</v>
      </c>
      <c r="L1805">
        <v>-1.1901751586010201</v>
      </c>
      <c r="M1805">
        <v>128</v>
      </c>
    </row>
    <row r="1807" spans="1:13" x14ac:dyDescent="0.3">
      <c r="A1807">
        <v>903</v>
      </c>
      <c r="B1807">
        <v>0.30095787334586799</v>
      </c>
      <c r="C1807">
        <v>0.253112786473011</v>
      </c>
      <c r="D1807">
        <v>0.26505311691203498</v>
      </c>
      <c r="E1807">
        <v>-6.89841666720314</v>
      </c>
      <c r="F1807">
        <v>12.172882118271099</v>
      </c>
      <c r="G1807">
        <v>37.648448579683901</v>
      </c>
      <c r="H1807">
        <v>-0.64313472938839</v>
      </c>
      <c r="I1807">
        <v>-1.1287768394811599</v>
      </c>
      <c r="J1807">
        <v>-4.1602300086317299E-3</v>
      </c>
      <c r="K1807">
        <v>1.6107884976214299</v>
      </c>
      <c r="L1807">
        <v>-1.18091954957479</v>
      </c>
      <c r="M1807">
        <v>128</v>
      </c>
    </row>
    <row r="1809" spans="1:13" x14ac:dyDescent="0.3">
      <c r="A1809">
        <v>904</v>
      </c>
      <c r="B1809">
        <v>0.30112568366292602</v>
      </c>
      <c r="C1809">
        <v>0.25313697376203698</v>
      </c>
      <c r="D1809">
        <v>0.265063870074073</v>
      </c>
      <c r="E1809">
        <v>-6.36401698124362</v>
      </c>
      <c r="F1809">
        <v>12.203394698389999</v>
      </c>
      <c r="G1809">
        <v>35.904841434175403</v>
      </c>
      <c r="H1809">
        <v>-0.69858484111153096</v>
      </c>
      <c r="I1809">
        <v>-1.1068581194662901</v>
      </c>
      <c r="J1809">
        <v>-7.0086043606443996E-3</v>
      </c>
      <c r="K1809">
        <v>1.63408378371601</v>
      </c>
      <c r="L1809">
        <v>-1.1789722655978501</v>
      </c>
      <c r="M1809">
        <v>128</v>
      </c>
    </row>
    <row r="1811" spans="1:13" x14ac:dyDescent="0.3">
      <c r="A1811">
        <v>905</v>
      </c>
      <c r="B1811">
        <v>0.30138236202732799</v>
      </c>
      <c r="C1811">
        <v>0.25318987730214298</v>
      </c>
      <c r="D1811">
        <v>0.26503401223992401</v>
      </c>
      <c r="E1811">
        <v>-6.4759566913936499</v>
      </c>
      <c r="F1811">
        <v>12.2341337113641</v>
      </c>
      <c r="G1811">
        <v>35.710040722245402</v>
      </c>
      <c r="H1811">
        <v>-0.71124679304636296</v>
      </c>
      <c r="I1811">
        <v>-1.1089047880911</v>
      </c>
      <c r="J1811">
        <v>3.9704608035461804E-3</v>
      </c>
      <c r="K1811">
        <v>1.6214865392231701</v>
      </c>
      <c r="L1811">
        <v>-1.1748613327576301</v>
      </c>
      <c r="M1811">
        <v>128</v>
      </c>
    </row>
    <row r="1813" spans="1:13" x14ac:dyDescent="0.3">
      <c r="A1813">
        <v>906</v>
      </c>
      <c r="B1813">
        <v>0.30170254900667598</v>
      </c>
      <c r="C1813">
        <v>0.25323414131826999</v>
      </c>
      <c r="D1813">
        <v>0.26504411020190899</v>
      </c>
      <c r="E1813">
        <v>-6.71398178800926</v>
      </c>
      <c r="F1813">
        <v>12.5323085103156</v>
      </c>
      <c r="G1813">
        <v>36.153064671390197</v>
      </c>
      <c r="H1813">
        <v>-0.70405604766058305</v>
      </c>
      <c r="I1813">
        <v>-1.1211201229054399</v>
      </c>
      <c r="J1813">
        <v>6.8548067977585499E-4</v>
      </c>
      <c r="K1813">
        <v>1.6012444020801</v>
      </c>
      <c r="L1813">
        <v>-1.1737554677830599</v>
      </c>
      <c r="M1813">
        <v>128</v>
      </c>
    </row>
    <row r="1815" spans="1:13" x14ac:dyDescent="0.3">
      <c r="A1815">
        <v>907</v>
      </c>
      <c r="B1815">
        <v>0.30201880266027498</v>
      </c>
      <c r="C1815">
        <v>0.25329558973530603</v>
      </c>
      <c r="D1815">
        <v>0.26501449606002198</v>
      </c>
      <c r="E1815">
        <v>-6.8523416242762698</v>
      </c>
      <c r="F1815">
        <v>12.529156140694001</v>
      </c>
      <c r="G1815">
        <v>37.499813203279601</v>
      </c>
      <c r="H1815">
        <v>-0.66606050805172001</v>
      </c>
      <c r="I1815">
        <v>-1.1421864984368</v>
      </c>
      <c r="J1815">
        <v>2.4603542558106102E-3</v>
      </c>
      <c r="K1815">
        <v>1.59499386091953</v>
      </c>
      <c r="L1815">
        <v>-1.17450072461375</v>
      </c>
      <c r="M1815">
        <v>128</v>
      </c>
    </row>
    <row r="1817" spans="1:13" x14ac:dyDescent="0.3">
      <c r="A1817">
        <v>908</v>
      </c>
      <c r="B1817">
        <v>0.30226572152820502</v>
      </c>
      <c r="C1817">
        <v>0.25332030753613199</v>
      </c>
      <c r="D1817">
        <v>0.26502664075522098</v>
      </c>
      <c r="E1817">
        <v>-6.9304970967271</v>
      </c>
      <c r="F1817">
        <v>12.535806760610701</v>
      </c>
      <c r="G1817">
        <v>37.667668326646698</v>
      </c>
      <c r="H1817">
        <v>-0.66035693223897196</v>
      </c>
      <c r="I1817">
        <v>-1.1461109185816001</v>
      </c>
      <c r="J1817">
        <v>7.7885139963332697E-3</v>
      </c>
      <c r="K1817">
        <v>1.57929538638934</v>
      </c>
      <c r="L1817">
        <v>-1.2342895548688799</v>
      </c>
      <c r="M1817">
        <v>128</v>
      </c>
    </row>
    <row r="1819" spans="1:13" x14ac:dyDescent="0.3">
      <c r="A1819">
        <v>909</v>
      </c>
      <c r="B1819">
        <v>0.30264988885341998</v>
      </c>
      <c r="C1819">
        <v>0.25336411076343601</v>
      </c>
      <c r="D1819">
        <v>0.26503615312721601</v>
      </c>
      <c r="E1819">
        <v>-6.6373926223561899</v>
      </c>
      <c r="F1819">
        <v>12.604481543158901</v>
      </c>
      <c r="G1819">
        <v>37.688019241527897</v>
      </c>
      <c r="H1819">
        <v>-0.67484214112658403</v>
      </c>
      <c r="I1819">
        <v>-1.1466586964558001</v>
      </c>
      <c r="J1819">
        <v>4.8821737462025699E-2</v>
      </c>
      <c r="K1819">
        <v>1.5910752524227201</v>
      </c>
      <c r="L1819">
        <v>-1.18089550903187</v>
      </c>
      <c r="M1819">
        <v>128</v>
      </c>
    </row>
    <row r="1821" spans="1:13" x14ac:dyDescent="0.3">
      <c r="A1821">
        <v>910</v>
      </c>
      <c r="B1821">
        <v>0.30305336985564002</v>
      </c>
      <c r="C1821">
        <v>0.25343517715362901</v>
      </c>
      <c r="D1821">
        <v>0.26502554482371898</v>
      </c>
      <c r="E1821">
        <v>-6.4872428056596103</v>
      </c>
      <c r="F1821">
        <v>12.674692520751</v>
      </c>
      <c r="G1821">
        <v>38.186503638189301</v>
      </c>
      <c r="H1821">
        <v>-0.66058105436828696</v>
      </c>
      <c r="I1821">
        <v>-1.1485467601838899</v>
      </c>
      <c r="J1821">
        <v>7.5395951329434996E-2</v>
      </c>
      <c r="K1821">
        <v>1.59573911775022</v>
      </c>
      <c r="L1821">
        <v>-1.17656821130532</v>
      </c>
      <c r="M1821">
        <v>128</v>
      </c>
    </row>
    <row r="1823" spans="1:13" x14ac:dyDescent="0.3">
      <c r="A1823">
        <v>911</v>
      </c>
      <c r="B1823">
        <v>0.30352200454029099</v>
      </c>
      <c r="C1823">
        <v>0.25346332233831398</v>
      </c>
      <c r="D1823">
        <v>0.265002636187537</v>
      </c>
      <c r="E1823">
        <v>-6.3230388120213901</v>
      </c>
      <c r="F1823">
        <v>12.8585213537438</v>
      </c>
      <c r="G1823">
        <v>38.300055618168997</v>
      </c>
      <c r="H1823">
        <v>-0.66419729696736096</v>
      </c>
      <c r="I1823">
        <v>-1.1877552533070901</v>
      </c>
      <c r="J1823">
        <v>0.11118839933591</v>
      </c>
      <c r="K1823">
        <v>1.5566732354966599</v>
      </c>
      <c r="L1823">
        <v>-1.1750296165581</v>
      </c>
      <c r="M1823">
        <v>128</v>
      </c>
    </row>
    <row r="1825" spans="1:13" x14ac:dyDescent="0.3">
      <c r="A1825">
        <v>912</v>
      </c>
      <c r="B1825">
        <v>0.30401510723810898</v>
      </c>
      <c r="C1825">
        <v>0.25350046921892</v>
      </c>
      <c r="D1825">
        <v>0.265021096740714</v>
      </c>
      <c r="E1825">
        <v>-6.0325272223308302</v>
      </c>
      <c r="F1825">
        <v>12.808191265907899</v>
      </c>
      <c r="G1825">
        <v>38.5155230382422</v>
      </c>
      <c r="H1825">
        <v>-0.65674228867769102</v>
      </c>
      <c r="I1825">
        <v>-1.18676831520875</v>
      </c>
      <c r="J1825">
        <v>0.122540778922008</v>
      </c>
      <c r="K1825">
        <v>1.5610486143090601</v>
      </c>
      <c r="L1825">
        <v>-1.1799338873148599</v>
      </c>
      <c r="M1825">
        <v>128</v>
      </c>
    </row>
    <row r="1827" spans="1:13" x14ac:dyDescent="0.3">
      <c r="A1827">
        <v>913</v>
      </c>
      <c r="B1827">
        <v>0.30453258143633499</v>
      </c>
      <c r="C1827">
        <v>0.25355024914620999</v>
      </c>
      <c r="D1827">
        <v>0.26504142108689399</v>
      </c>
      <c r="E1827">
        <v>-5.7921911833595701</v>
      </c>
      <c r="F1827">
        <v>12.759293161742701</v>
      </c>
      <c r="G1827">
        <v>38.390350804470302</v>
      </c>
      <c r="H1827">
        <v>-0.66053172886987899</v>
      </c>
      <c r="I1827">
        <v>-1.17318269293966</v>
      </c>
      <c r="J1827">
        <v>0.123076938516402</v>
      </c>
      <c r="K1827">
        <v>1.55833203295851</v>
      </c>
      <c r="L1827">
        <v>-1.1788280223403</v>
      </c>
      <c r="M1827">
        <v>128</v>
      </c>
    </row>
    <row r="1829" spans="1:13" x14ac:dyDescent="0.3">
      <c r="A1829">
        <v>914</v>
      </c>
      <c r="B1829">
        <v>0.305075029314754</v>
      </c>
      <c r="C1829">
        <v>0.253594234440848</v>
      </c>
      <c r="D1829">
        <v>0.26501423455269202</v>
      </c>
      <c r="E1829">
        <v>-5.5566080660840598</v>
      </c>
      <c r="F1829">
        <v>12.460921721930299</v>
      </c>
      <c r="G1829">
        <v>38.513945145586199</v>
      </c>
      <c r="H1829">
        <v>-0.65779288666820201</v>
      </c>
      <c r="I1829">
        <v>-1.16654773290592</v>
      </c>
      <c r="J1829">
        <v>0.11119547357638</v>
      </c>
      <c r="K1829">
        <v>1.5354213955507301</v>
      </c>
      <c r="L1829">
        <v>-1.1776019546511101</v>
      </c>
      <c r="M1829">
        <v>128</v>
      </c>
    </row>
    <row r="1831" spans="1:13" x14ac:dyDescent="0.3">
      <c r="A1831">
        <v>915</v>
      </c>
      <c r="B1831">
        <v>0.30545168521649202</v>
      </c>
      <c r="C1831">
        <v>0.25364065986601902</v>
      </c>
      <c r="D1831">
        <v>0.26504012013265599</v>
      </c>
      <c r="E1831">
        <v>-5.51028521727428</v>
      </c>
      <c r="F1831">
        <v>12.429574379318201</v>
      </c>
      <c r="G1831">
        <v>38.495266631296502</v>
      </c>
      <c r="H1831">
        <v>-0.65944992717258</v>
      </c>
      <c r="I1831">
        <v>-1.1606675583946899</v>
      </c>
      <c r="J1831">
        <v>0.103002857953676</v>
      </c>
      <c r="K1831">
        <v>1.5441481126326</v>
      </c>
      <c r="L1831">
        <v>-1.17594315718926</v>
      </c>
      <c r="M1831">
        <v>128</v>
      </c>
    </row>
    <row r="1833" spans="1:13" x14ac:dyDescent="0.3">
      <c r="A1833">
        <v>916</v>
      </c>
      <c r="B1833">
        <v>0.30624887940366102</v>
      </c>
      <c r="C1833">
        <v>0.25372198740936902</v>
      </c>
      <c r="D1833">
        <v>0.26507212080743298</v>
      </c>
      <c r="E1833">
        <v>-5.2060946749127801</v>
      </c>
      <c r="F1833">
        <v>12.579370367518999</v>
      </c>
      <c r="G1833">
        <v>38.650312905005997</v>
      </c>
      <c r="H1833">
        <v>-0.67587408569389695</v>
      </c>
      <c r="I1833">
        <v>-1.14338602027067</v>
      </c>
      <c r="J1833">
        <v>9.94475897061569E-2</v>
      </c>
      <c r="K1833">
        <v>1.5380898958154301</v>
      </c>
      <c r="L1833">
        <v>-1.17748175193648</v>
      </c>
      <c r="M1833">
        <v>128</v>
      </c>
    </row>
    <row r="1835" spans="1:13" x14ac:dyDescent="0.3">
      <c r="A1835">
        <v>917</v>
      </c>
      <c r="B1835">
        <v>0.30689998029718402</v>
      </c>
      <c r="C1835">
        <v>0.25378066799013099</v>
      </c>
      <c r="D1835">
        <v>0.265093570392195</v>
      </c>
      <c r="E1835">
        <v>-5.0405144761534499</v>
      </c>
      <c r="F1835">
        <v>12.649060948773901</v>
      </c>
      <c r="G1835">
        <v>38.8878005182506</v>
      </c>
      <c r="H1835">
        <v>-0.67147478595056898</v>
      </c>
      <c r="I1835">
        <v>-1.13166267754612</v>
      </c>
      <c r="J1835">
        <v>0.11435912432378</v>
      </c>
      <c r="K1835">
        <v>1.50296666260162</v>
      </c>
      <c r="L1835">
        <v>-1.18007813057241</v>
      </c>
      <c r="M1835">
        <v>128</v>
      </c>
    </row>
    <row r="1837" spans="1:13" x14ac:dyDescent="0.3">
      <c r="A1837">
        <v>918</v>
      </c>
      <c r="B1837">
        <v>0.307359651722175</v>
      </c>
      <c r="C1837">
        <v>0.25382765698239501</v>
      </c>
      <c r="D1837">
        <v>0.26509151690224703</v>
      </c>
      <c r="E1837">
        <v>-4.8705566857720504</v>
      </c>
      <c r="F1837">
        <v>12.596061826894299</v>
      </c>
      <c r="G1837">
        <v>39.131479669313599</v>
      </c>
      <c r="H1837">
        <v>-0.65380150920472502</v>
      </c>
      <c r="I1837">
        <v>-1.12550209032347</v>
      </c>
      <c r="J1837">
        <v>0.12966104935154901</v>
      </c>
      <c r="K1837">
        <v>1.5088085145324599</v>
      </c>
      <c r="L1837">
        <v>-1.1859680635890999</v>
      </c>
      <c r="M1837">
        <v>128</v>
      </c>
    </row>
    <row r="1839" spans="1:13" x14ac:dyDescent="0.3">
      <c r="A1839">
        <v>919</v>
      </c>
      <c r="B1839">
        <v>0.30803134996178999</v>
      </c>
      <c r="C1839">
        <v>0.25390382234290199</v>
      </c>
      <c r="D1839">
        <v>0.26505928462622702</v>
      </c>
      <c r="E1839">
        <v>-4.6614309792359299</v>
      </c>
      <c r="F1839">
        <v>12.5157530164197</v>
      </c>
      <c r="G1839">
        <v>39.135724948450999</v>
      </c>
      <c r="H1839">
        <v>-0.649141039985347</v>
      </c>
      <c r="I1839">
        <v>-1.11889405135878</v>
      </c>
      <c r="J1839">
        <v>0.14681609224553899</v>
      </c>
      <c r="K1839">
        <v>1.5135445014887401</v>
      </c>
      <c r="L1839">
        <v>-1.1766643734770199</v>
      </c>
      <c r="M1839">
        <v>128</v>
      </c>
    </row>
    <row r="1841" spans="1:13" x14ac:dyDescent="0.3">
      <c r="A1841">
        <v>920</v>
      </c>
      <c r="B1841">
        <v>0.308744890482961</v>
      </c>
      <c r="C1841">
        <v>0.25399214090461403</v>
      </c>
      <c r="D1841">
        <v>0.26504030068037898</v>
      </c>
      <c r="E1841">
        <v>-4.4999325800081502</v>
      </c>
      <c r="F1841">
        <v>12.4519511767549</v>
      </c>
      <c r="G1841">
        <v>39.159388090081997</v>
      </c>
      <c r="H1841">
        <v>-0.64991656028147504</v>
      </c>
      <c r="I1841">
        <v>-1.11566830457783</v>
      </c>
      <c r="J1841">
        <v>0.15890440515885401</v>
      </c>
      <c r="K1841">
        <v>1.5011155407963801</v>
      </c>
      <c r="L1841">
        <v>-1.17123121077591</v>
      </c>
      <c r="M1841">
        <v>128</v>
      </c>
    </row>
    <row r="1843" spans="1:13" x14ac:dyDescent="0.3">
      <c r="A1843">
        <v>921</v>
      </c>
      <c r="B1843">
        <v>0.30949361590652402</v>
      </c>
      <c r="C1843">
        <v>0.25408427406488998</v>
      </c>
      <c r="D1843">
        <v>0.265011208317949</v>
      </c>
      <c r="E1843">
        <v>-4.2191117431144098</v>
      </c>
      <c r="F1843">
        <v>12.4161337720109</v>
      </c>
      <c r="G1843">
        <v>39.101738134643803</v>
      </c>
      <c r="H1843">
        <v>-0.65749540535571505</v>
      </c>
      <c r="I1843">
        <v>-1.1090056934530299</v>
      </c>
      <c r="J1843">
        <v>0.175967695099674</v>
      </c>
      <c r="K1843">
        <v>1.4754162004092699</v>
      </c>
      <c r="L1843">
        <v>-1.1781308465954601</v>
      </c>
      <c r="M1843">
        <v>128</v>
      </c>
    </row>
    <row r="1845" spans="1:13" x14ac:dyDescent="0.3">
      <c r="A1845">
        <v>922</v>
      </c>
      <c r="B1845">
        <v>0.310533266927212</v>
      </c>
      <c r="C1845">
        <v>0.254204232040324</v>
      </c>
      <c r="D1845">
        <v>0.26500683227621802</v>
      </c>
      <c r="E1845">
        <v>-4.0497260274846898</v>
      </c>
      <c r="F1845">
        <v>12.5225666227165</v>
      </c>
      <c r="G1845">
        <v>39.3158251079021</v>
      </c>
      <c r="H1845">
        <v>-0.66909365825576195</v>
      </c>
      <c r="I1845">
        <v>-1.10420223249261</v>
      </c>
      <c r="J1845">
        <v>0.15601780763032</v>
      </c>
      <c r="K1845">
        <v>1.5077026495579</v>
      </c>
      <c r="L1845">
        <v>-1.16435561549929</v>
      </c>
      <c r="M1845">
        <v>128</v>
      </c>
    </row>
    <row r="1847" spans="1:13" x14ac:dyDescent="0.3">
      <c r="A1847">
        <v>923</v>
      </c>
      <c r="B1847">
        <v>0.311054834122171</v>
      </c>
      <c r="C1847">
        <v>0.25428117378103299</v>
      </c>
      <c r="D1847">
        <v>0.264972087639962</v>
      </c>
      <c r="E1847">
        <v>-4.0636272728587102</v>
      </c>
      <c r="F1847">
        <v>12.3888445996387</v>
      </c>
      <c r="G1847">
        <v>39.168820295081602</v>
      </c>
      <c r="H1847">
        <v>-0.67898605935795098</v>
      </c>
      <c r="I1847">
        <v>-1.1020175229981</v>
      </c>
      <c r="J1847">
        <v>0.136973578414466</v>
      </c>
      <c r="K1847">
        <v>1.4885423368464701</v>
      </c>
      <c r="L1847">
        <v>-1.16411521007003</v>
      </c>
      <c r="M1847">
        <v>128</v>
      </c>
    </row>
    <row r="1849" spans="1:13" x14ac:dyDescent="0.3">
      <c r="A1849">
        <v>924</v>
      </c>
      <c r="B1849">
        <v>0.31191600281932902</v>
      </c>
      <c r="C1849">
        <v>0.25437716092332202</v>
      </c>
      <c r="D1849">
        <v>0.26501113551682798</v>
      </c>
      <c r="E1849">
        <v>-3.9567563252375502</v>
      </c>
      <c r="F1849">
        <v>12.175157010499101</v>
      </c>
      <c r="G1849">
        <v>39.126576212365002</v>
      </c>
      <c r="H1849">
        <v>-0.69054820321918498</v>
      </c>
      <c r="I1849">
        <v>-1.0889690913572001</v>
      </c>
      <c r="J1849">
        <v>0.115553108432419</v>
      </c>
      <c r="K1849">
        <v>1.4746469030356599</v>
      </c>
      <c r="L1849">
        <v>-1.16291318292377</v>
      </c>
      <c r="M1849">
        <v>128</v>
      </c>
    </row>
    <row r="1851" spans="1:13" x14ac:dyDescent="0.3">
      <c r="A1851">
        <v>925</v>
      </c>
      <c r="B1851">
        <v>0.31279169236137999</v>
      </c>
      <c r="C1851">
        <v>0.254472231838067</v>
      </c>
      <c r="D1851">
        <v>0.26505094915613597</v>
      </c>
      <c r="E1851">
        <v>-3.7671010795144499</v>
      </c>
      <c r="F1851">
        <v>12.147535427341399</v>
      </c>
      <c r="G1851">
        <v>39.359178862176499</v>
      </c>
      <c r="H1851">
        <v>-0.70201893304792395</v>
      </c>
      <c r="I1851">
        <v>-1.06225624984843</v>
      </c>
      <c r="J1851">
        <v>9.6392141853723107E-2</v>
      </c>
      <c r="K1851">
        <v>1.46051106379561</v>
      </c>
      <c r="L1851">
        <v>-1.1566145606773499</v>
      </c>
      <c r="M1851">
        <v>128</v>
      </c>
    </row>
    <row r="1853" spans="1:13" x14ac:dyDescent="0.3">
      <c r="A1853">
        <v>926</v>
      </c>
      <c r="B1853">
        <v>0.31367296123232502</v>
      </c>
      <c r="C1853">
        <v>0.25458198590293502</v>
      </c>
      <c r="D1853">
        <v>0.26507720651800398</v>
      </c>
      <c r="E1853">
        <v>-3.8484955033289601</v>
      </c>
      <c r="F1853">
        <v>12.0603520048984</v>
      </c>
      <c r="G1853">
        <v>39.987170631105997</v>
      </c>
      <c r="H1853">
        <v>-0.68319080749817396</v>
      </c>
      <c r="I1853">
        <v>-1.0367314999896799</v>
      </c>
      <c r="J1853">
        <v>7.6125275717914595E-2</v>
      </c>
      <c r="K1853">
        <v>1.47171395679878</v>
      </c>
      <c r="L1853">
        <v>-1.1559173849325199</v>
      </c>
      <c r="M1853">
        <v>128</v>
      </c>
    </row>
    <row r="1855" spans="1:13" x14ac:dyDescent="0.3">
      <c r="A1855">
        <v>927</v>
      </c>
      <c r="B1855">
        <v>0.31457811359458099</v>
      </c>
      <c r="C1855">
        <v>0.25468188909184802</v>
      </c>
      <c r="D1855">
        <v>0.26505861691462401</v>
      </c>
      <c r="E1855">
        <v>-3.9004647285292502</v>
      </c>
      <c r="F1855">
        <v>12.341634789753501</v>
      </c>
      <c r="G1855">
        <v>40.189608580338302</v>
      </c>
      <c r="H1855">
        <v>-0.68489495791289101</v>
      </c>
      <c r="I1855">
        <v>-1.01548777420272</v>
      </c>
      <c r="J1855">
        <v>7.1543772888726598E-2</v>
      </c>
      <c r="K1855">
        <v>1.4575540770158</v>
      </c>
      <c r="L1855">
        <v>-1.1521911007790999</v>
      </c>
      <c r="M1855">
        <v>128</v>
      </c>
    </row>
    <row r="1857" spans="1:13" x14ac:dyDescent="0.3">
      <c r="A1857">
        <v>928</v>
      </c>
      <c r="B1857">
        <v>0.31552987777875302</v>
      </c>
      <c r="C1857">
        <v>0.25478656157484503</v>
      </c>
      <c r="D1857">
        <v>0.265043661287581</v>
      </c>
      <c r="E1857">
        <v>-3.9403541592627498</v>
      </c>
      <c r="F1857">
        <v>12.6493160748495</v>
      </c>
      <c r="G1857">
        <v>40.450757636050099</v>
      </c>
      <c r="H1857">
        <v>-0.67979978330903801</v>
      </c>
      <c r="I1857">
        <v>-0.99845735443813199</v>
      </c>
      <c r="J1857">
        <v>7.6294574279961794E-2</v>
      </c>
      <c r="K1857">
        <v>1.44877927884808</v>
      </c>
      <c r="L1857">
        <v>-1.1470223840501701</v>
      </c>
      <c r="M1857">
        <v>128</v>
      </c>
    </row>
    <row r="1859" spans="1:13" x14ac:dyDescent="0.3">
      <c r="A1859">
        <v>929</v>
      </c>
      <c r="B1859">
        <v>0.31653102841067399</v>
      </c>
      <c r="C1859">
        <v>0.25489561269365701</v>
      </c>
      <c r="D1859">
        <v>0.265062604479053</v>
      </c>
      <c r="E1859">
        <v>-3.6339114908437602</v>
      </c>
      <c r="F1859">
        <v>12.4455894125885</v>
      </c>
      <c r="G1859">
        <v>40.601754880636399</v>
      </c>
      <c r="H1859">
        <v>-0.66498321919710601</v>
      </c>
      <c r="I1859">
        <v>-0.97197489453761998</v>
      </c>
      <c r="J1859">
        <v>8.3792865841747499E-2</v>
      </c>
      <c r="K1859">
        <v>1.42925835799277</v>
      </c>
      <c r="L1859">
        <v>-1.1485609787973901</v>
      </c>
      <c r="M1859">
        <v>128</v>
      </c>
    </row>
    <row r="1861" spans="1:13" x14ac:dyDescent="0.3">
      <c r="A1861">
        <v>930</v>
      </c>
      <c r="B1861">
        <v>0.31721257350295901</v>
      </c>
      <c r="C1861">
        <v>0.25497455496511501</v>
      </c>
      <c r="D1861">
        <v>0.265040236013243</v>
      </c>
      <c r="E1861">
        <v>-3.31547854911009</v>
      </c>
      <c r="F1861">
        <v>12.2368532441665</v>
      </c>
      <c r="G1861">
        <v>40.544448712371299</v>
      </c>
      <c r="H1861">
        <v>-0.64259319595750797</v>
      </c>
      <c r="I1861">
        <v>-0.94780557276570998</v>
      </c>
      <c r="J1861">
        <v>8.4378154085064896E-2</v>
      </c>
      <c r="K1861">
        <v>1.4191613299641599</v>
      </c>
      <c r="L1861">
        <v>-1.1513016006908701</v>
      </c>
      <c r="M1861">
        <v>128</v>
      </c>
    </row>
    <row r="1863" spans="1:13" x14ac:dyDescent="0.3">
      <c r="A1863">
        <v>931</v>
      </c>
      <c r="B1863">
        <v>0.31859373964767301</v>
      </c>
      <c r="C1863">
        <v>0.25517285893631497</v>
      </c>
      <c r="D1863">
        <v>0.264996360511708</v>
      </c>
      <c r="E1863">
        <v>-3.2421619486864501</v>
      </c>
      <c r="F1863">
        <v>12.3029686530802</v>
      </c>
      <c r="G1863">
        <v>40.226274659803103</v>
      </c>
      <c r="H1863">
        <v>-0.63464847342983699</v>
      </c>
      <c r="I1863">
        <v>-0.92487665859416701</v>
      </c>
      <c r="J1863">
        <v>8.4036733194212093E-2</v>
      </c>
      <c r="K1863">
        <v>1.4403650888242401</v>
      </c>
      <c r="L1863">
        <v>-1.1561577903617699</v>
      </c>
      <c r="M1863">
        <v>128</v>
      </c>
    </row>
    <row r="1865" spans="1:13" x14ac:dyDescent="0.3">
      <c r="A1865">
        <v>932</v>
      </c>
      <c r="B1865">
        <v>0.319313787099194</v>
      </c>
      <c r="C1865">
        <v>0.25526008530203897</v>
      </c>
      <c r="D1865">
        <v>0.26498808237308802</v>
      </c>
      <c r="E1865">
        <v>-3.1610184989229699</v>
      </c>
      <c r="F1865">
        <v>12.5652377806171</v>
      </c>
      <c r="G1865">
        <v>40.143658672700397</v>
      </c>
      <c r="H1865">
        <v>-0.64070488132626902</v>
      </c>
      <c r="I1865">
        <v>-0.91594939302461897</v>
      </c>
      <c r="J1865">
        <v>8.06442805265246E-2</v>
      </c>
      <c r="K1865">
        <v>1.4168053567574801</v>
      </c>
      <c r="L1865">
        <v>-1.14880138422664</v>
      </c>
      <c r="M1865">
        <v>128</v>
      </c>
    </row>
    <row r="1867" spans="1:13" x14ac:dyDescent="0.3">
      <c r="A1867">
        <v>933</v>
      </c>
      <c r="B1867">
        <v>0.32039950014705498</v>
      </c>
      <c r="C1867">
        <v>0.25539244473001399</v>
      </c>
      <c r="D1867">
        <v>0.26495210979428402</v>
      </c>
      <c r="E1867">
        <v>-3.4454942736586598</v>
      </c>
      <c r="F1867">
        <v>13.1901031881614</v>
      </c>
      <c r="G1867">
        <v>40.0116888779406</v>
      </c>
      <c r="H1867">
        <v>-0.64231809543915497</v>
      </c>
      <c r="I1867">
        <v>-0.91185861196472595</v>
      </c>
      <c r="J1867">
        <v>5.4994552236108003E-2</v>
      </c>
      <c r="K1867">
        <v>1.41096350482664</v>
      </c>
      <c r="L1867">
        <v>-1.14394519455574</v>
      </c>
      <c r="M1867">
        <v>128</v>
      </c>
    </row>
    <row r="1869" spans="1:13" x14ac:dyDescent="0.3">
      <c r="A1869">
        <v>934</v>
      </c>
      <c r="B1869">
        <v>0.32113944706958802</v>
      </c>
      <c r="C1869">
        <v>0.25546439406017901</v>
      </c>
      <c r="D1869">
        <v>0.26492782467113801</v>
      </c>
      <c r="E1869">
        <v>-3.42704543666613</v>
      </c>
      <c r="F1869">
        <v>13.352974182337601</v>
      </c>
      <c r="G1869">
        <v>39.992349850270003</v>
      </c>
      <c r="H1869">
        <v>-0.64477109776814001</v>
      </c>
      <c r="I1869">
        <v>-0.90087305608528701</v>
      </c>
      <c r="J1869">
        <v>4.1555670311674502E-2</v>
      </c>
      <c r="K1869">
        <v>1.3998086929093201</v>
      </c>
      <c r="L1869">
        <v>-1.14300761338165</v>
      </c>
      <c r="M1869">
        <v>128</v>
      </c>
    </row>
    <row r="1871" spans="1:13" x14ac:dyDescent="0.3">
      <c r="A1871">
        <v>935</v>
      </c>
      <c r="B1871">
        <v>0.32226601116171399</v>
      </c>
      <c r="C1871">
        <v>0.25560435950240301</v>
      </c>
      <c r="D1871">
        <v>0.264941603543487</v>
      </c>
      <c r="E1871">
        <v>-3.5886921624156898</v>
      </c>
      <c r="F1871">
        <v>13.422700557174201</v>
      </c>
      <c r="G1871">
        <v>39.868609274116103</v>
      </c>
      <c r="H1871">
        <v>-0.66374110057010005</v>
      </c>
      <c r="I1871">
        <v>-0.88448974613443998</v>
      </c>
      <c r="J1871">
        <v>6.9874151883188799E-3</v>
      </c>
      <c r="K1871">
        <v>1.3970680710158401</v>
      </c>
      <c r="L1871">
        <v>-1.14615692450486</v>
      </c>
      <c r="M1871">
        <v>128</v>
      </c>
    </row>
    <row r="1873" spans="1:13" x14ac:dyDescent="0.3">
      <c r="A1873">
        <v>936</v>
      </c>
      <c r="B1873">
        <v>0.32386262144633499</v>
      </c>
      <c r="C1873">
        <v>0.25578189160346199</v>
      </c>
      <c r="D1873">
        <v>0.26501340079284202</v>
      </c>
      <c r="E1873">
        <v>-3.5179521633992099</v>
      </c>
      <c r="F1873">
        <v>13.1734570835866</v>
      </c>
      <c r="G1873">
        <v>39.6545107093201</v>
      </c>
      <c r="H1873">
        <v>-0.68889039843676703</v>
      </c>
      <c r="I1873">
        <v>-0.85477245224839704</v>
      </c>
      <c r="J1873">
        <v>-2.4347599222042399E-2</v>
      </c>
      <c r="K1873">
        <v>1.3869229619013801</v>
      </c>
      <c r="L1873">
        <v>-1.1389928427131299</v>
      </c>
      <c r="M1873">
        <v>128</v>
      </c>
    </row>
    <row r="1875" spans="1:13" x14ac:dyDescent="0.3">
      <c r="A1875">
        <v>937</v>
      </c>
      <c r="B1875">
        <v>0.32468550302995403</v>
      </c>
      <c r="C1875">
        <v>0.25587322554535502</v>
      </c>
      <c r="D1875">
        <v>0.26506970042328298</v>
      </c>
      <c r="E1875">
        <v>-3.7868108817074702</v>
      </c>
      <c r="F1875">
        <v>13.248227609955601</v>
      </c>
      <c r="G1875">
        <v>39.702186647847903</v>
      </c>
      <c r="H1875">
        <v>-0.70565194575720902</v>
      </c>
      <c r="I1875">
        <v>-0.85792080420691996</v>
      </c>
      <c r="J1875">
        <v>-3.3185688874807703E-2</v>
      </c>
      <c r="K1875">
        <v>1.38848559719152</v>
      </c>
      <c r="L1875">
        <v>-1.14118053211933</v>
      </c>
      <c r="M1875">
        <v>128</v>
      </c>
    </row>
    <row r="1877" spans="1:13" x14ac:dyDescent="0.3">
      <c r="A1877">
        <v>938</v>
      </c>
      <c r="B1877">
        <v>0.32591401519211399</v>
      </c>
      <c r="C1877">
        <v>0.25604629630095199</v>
      </c>
      <c r="D1877">
        <v>0.26505160350413598</v>
      </c>
      <c r="E1877">
        <v>-3.5688921291586202</v>
      </c>
      <c r="F1877">
        <v>13.4058502516363</v>
      </c>
      <c r="G1877">
        <v>39.922861075513602</v>
      </c>
      <c r="H1877">
        <v>-0.71614137709911097</v>
      </c>
      <c r="I1877">
        <v>-0.85588568062778003</v>
      </c>
      <c r="J1877">
        <v>-2.2962179159931598E-2</v>
      </c>
      <c r="K1877">
        <v>1.3881971106764199</v>
      </c>
      <c r="L1877">
        <v>-1.1379350588244199</v>
      </c>
      <c r="M1877">
        <v>128</v>
      </c>
    </row>
    <row r="1879" spans="1:13" x14ac:dyDescent="0.3">
      <c r="A1879">
        <v>939</v>
      </c>
      <c r="B1879">
        <v>0.32719533404996598</v>
      </c>
      <c r="C1879">
        <v>0.25619791343650899</v>
      </c>
      <c r="D1879">
        <v>0.26498081895437198</v>
      </c>
      <c r="E1879">
        <v>-3.1633356984886301</v>
      </c>
      <c r="F1879">
        <v>13.6428008957971</v>
      </c>
      <c r="G1879">
        <v>40.234721545804703</v>
      </c>
      <c r="H1879">
        <v>-0.716840316701994</v>
      </c>
      <c r="I1879">
        <v>-0.86652253918776401</v>
      </c>
      <c r="J1879">
        <v>-2.05758051801162E-3</v>
      </c>
      <c r="K1879">
        <v>1.37079175759853</v>
      </c>
      <c r="L1879">
        <v>-1.13944961302871</v>
      </c>
      <c r="M1879">
        <v>128</v>
      </c>
    </row>
    <row r="1881" spans="1:13" x14ac:dyDescent="0.3">
      <c r="A1881">
        <v>940</v>
      </c>
      <c r="B1881">
        <v>0.32805253557633202</v>
      </c>
      <c r="C1881">
        <v>0.25631328915242901</v>
      </c>
      <c r="D1881">
        <v>0.26498767232727799</v>
      </c>
      <c r="E1881">
        <v>-2.7409292683001101</v>
      </c>
      <c r="F1881">
        <v>13.950627306142</v>
      </c>
      <c r="G1881">
        <v>40.420718591912603</v>
      </c>
      <c r="H1881">
        <v>-0.72975669275417498</v>
      </c>
      <c r="I1881">
        <v>-0.88800187120868701</v>
      </c>
      <c r="J1881">
        <v>3.2401106386028299E-2</v>
      </c>
      <c r="K1881">
        <v>1.3571607697599</v>
      </c>
      <c r="L1881">
        <v>-1.1428393295811801</v>
      </c>
      <c r="M1881">
        <v>128</v>
      </c>
    </row>
    <row r="1883" spans="1:13" x14ac:dyDescent="0.3">
      <c r="A1883">
        <v>941</v>
      </c>
      <c r="B1883">
        <v>0.32937390162312302</v>
      </c>
      <c r="C1883">
        <v>0.25646221919199802</v>
      </c>
      <c r="D1883">
        <v>0.265024854023375</v>
      </c>
      <c r="E1883">
        <v>-2.3547532306874799</v>
      </c>
      <c r="F1883">
        <v>14.200097137289299</v>
      </c>
      <c r="G1883">
        <v>40.250275791804903</v>
      </c>
      <c r="H1883">
        <v>-0.74835945640205304</v>
      </c>
      <c r="I1883">
        <v>-0.90455195896512597</v>
      </c>
      <c r="J1883">
        <v>5.2327543561596399E-2</v>
      </c>
      <c r="K1883">
        <v>1.3693733655659299</v>
      </c>
      <c r="L1883">
        <v>-1.1482484517393601</v>
      </c>
      <c r="M1883">
        <v>128</v>
      </c>
    </row>
    <row r="1885" spans="1:13" x14ac:dyDescent="0.3">
      <c r="A1885">
        <v>942</v>
      </c>
      <c r="B1885">
        <v>0.33072339767446002</v>
      </c>
      <c r="C1885">
        <v>0.25661774573586899</v>
      </c>
      <c r="D1885">
        <v>0.26509965069736002</v>
      </c>
      <c r="E1885">
        <v>-2.1744275255860499</v>
      </c>
      <c r="F1885">
        <v>14.354400001243601</v>
      </c>
      <c r="G1885">
        <v>39.956302043466501</v>
      </c>
      <c r="H1885">
        <v>-0.74768825638683001</v>
      </c>
      <c r="I1885">
        <v>-0.89279767384863495</v>
      </c>
      <c r="J1885">
        <v>8.4651129646586706E-2</v>
      </c>
      <c r="K1885">
        <v>1.34557322806992</v>
      </c>
      <c r="L1885">
        <v>-1.1437528702123401</v>
      </c>
      <c r="M1885">
        <v>128</v>
      </c>
    </row>
    <row r="1887" spans="1:13" x14ac:dyDescent="0.3">
      <c r="A1887">
        <v>943</v>
      </c>
      <c r="B1887">
        <v>0.33160978183217299</v>
      </c>
      <c r="C1887">
        <v>0.25670164277561902</v>
      </c>
      <c r="D1887">
        <v>0.26510360422871698</v>
      </c>
      <c r="E1887">
        <v>-2.1709135235581898</v>
      </c>
      <c r="F1887">
        <v>14.5067100614254</v>
      </c>
      <c r="G1887">
        <v>39.966207141987297</v>
      </c>
      <c r="H1887">
        <v>-0.74298621882236604</v>
      </c>
      <c r="I1887">
        <v>-0.87896230184082602</v>
      </c>
      <c r="J1887">
        <v>9.0254150430002095E-2</v>
      </c>
      <c r="K1887">
        <v>1.3521362962885199</v>
      </c>
      <c r="L1887">
        <v>-1.13293462589597</v>
      </c>
      <c r="M1887">
        <v>128</v>
      </c>
    </row>
    <row r="1889" spans="1:13" x14ac:dyDescent="0.3">
      <c r="A1889">
        <v>944</v>
      </c>
      <c r="B1889">
        <v>0.33334556260548598</v>
      </c>
      <c r="C1889">
        <v>0.25688936993818601</v>
      </c>
      <c r="D1889">
        <v>0.26512776674074501</v>
      </c>
      <c r="E1889">
        <v>-1.86897997122653</v>
      </c>
      <c r="F1889">
        <v>15.187723267481299</v>
      </c>
      <c r="G1889">
        <v>40.734990494910399</v>
      </c>
      <c r="H1889">
        <v>-0.73113431271693996</v>
      </c>
      <c r="I1889">
        <v>-0.86191640092766997</v>
      </c>
      <c r="J1889">
        <v>0.143587949060896</v>
      </c>
      <c r="K1889">
        <v>1.3492754716804101</v>
      </c>
      <c r="L1889">
        <v>-1.1334394772973999</v>
      </c>
      <c r="M1889">
        <v>128</v>
      </c>
    </row>
    <row r="1891" spans="1:13" x14ac:dyDescent="0.3">
      <c r="A1891">
        <v>945</v>
      </c>
      <c r="B1891">
        <v>0.33462615618327501</v>
      </c>
      <c r="C1891">
        <v>0.25704098206845799</v>
      </c>
      <c r="D1891">
        <v>0.26511437785803499</v>
      </c>
      <c r="E1891">
        <v>-1.6152234409946</v>
      </c>
      <c r="F1891">
        <v>15.5764692172751</v>
      </c>
      <c r="G1891">
        <v>40.781631879625998</v>
      </c>
      <c r="H1891">
        <v>-0.74731774168274501</v>
      </c>
      <c r="I1891">
        <v>-0.86691984748424999</v>
      </c>
      <c r="J1891">
        <v>0.16716033153625701</v>
      </c>
      <c r="K1891">
        <v>1.3503332555691301</v>
      </c>
      <c r="L1891">
        <v>-1.13408857195638</v>
      </c>
      <c r="M1891">
        <v>128</v>
      </c>
    </row>
    <row r="1893" spans="1:13" x14ac:dyDescent="0.3">
      <c r="A1893">
        <v>946</v>
      </c>
      <c r="B1893">
        <v>0.33586729497714002</v>
      </c>
      <c r="C1893">
        <v>0.25717529077135498</v>
      </c>
      <c r="D1893">
        <v>0.26507256292902698</v>
      </c>
      <c r="E1893">
        <v>-1.1169579736566499</v>
      </c>
      <c r="F1893">
        <v>15.593109922976099</v>
      </c>
      <c r="G1893">
        <v>40.895099938703602</v>
      </c>
      <c r="H1893">
        <v>-0.73852554529861603</v>
      </c>
      <c r="I1893">
        <v>-0.860486802681797</v>
      </c>
      <c r="J1893">
        <v>0.179347808217969</v>
      </c>
      <c r="K1893">
        <v>1.3210518742861499</v>
      </c>
      <c r="L1893">
        <v>-1.13577140996115</v>
      </c>
      <c r="M1893">
        <v>128</v>
      </c>
    </row>
    <row r="1895" spans="1:13" x14ac:dyDescent="0.3">
      <c r="A1895">
        <v>947</v>
      </c>
      <c r="B1895">
        <v>0.33704424431133601</v>
      </c>
      <c r="C1895">
        <v>0.25731288753443698</v>
      </c>
      <c r="D1895">
        <v>0.26503319072742598</v>
      </c>
      <c r="E1895">
        <v>-0.610081816503387</v>
      </c>
      <c r="F1895">
        <v>15.862577014881801</v>
      </c>
      <c r="G1895">
        <v>41.050345502587703</v>
      </c>
      <c r="H1895">
        <v>-0.73765939420309401</v>
      </c>
      <c r="I1895">
        <v>-0.85586579507824401</v>
      </c>
      <c r="J1895">
        <v>0.203856504153166</v>
      </c>
      <c r="K1895">
        <v>1.3061707782154199</v>
      </c>
      <c r="L1895">
        <v>-1.1682261429102501</v>
      </c>
      <c r="M1895">
        <v>128</v>
      </c>
    </row>
    <row r="1897" spans="1:13" x14ac:dyDescent="0.3">
      <c r="A1897">
        <v>948</v>
      </c>
      <c r="B1897">
        <v>0.33857555268865103</v>
      </c>
      <c r="C1897">
        <v>0.257524817168377</v>
      </c>
      <c r="D1897">
        <v>0.265076317523048</v>
      </c>
      <c r="E1897">
        <v>-0.31398459477846902</v>
      </c>
      <c r="F1897">
        <v>16.3403708457538</v>
      </c>
      <c r="G1897">
        <v>41.200076245848898</v>
      </c>
      <c r="H1897">
        <v>-0.74567318940301996</v>
      </c>
      <c r="I1897">
        <v>-0.86752305105334904</v>
      </c>
      <c r="J1897">
        <v>0.211068719161252</v>
      </c>
      <c r="K1897">
        <v>1.3390342003942499</v>
      </c>
      <c r="L1897">
        <v>-1.1550278848442801</v>
      </c>
      <c r="M1897">
        <v>128</v>
      </c>
    </row>
    <row r="1899" spans="1:13" x14ac:dyDescent="0.3">
      <c r="A1899">
        <v>949</v>
      </c>
      <c r="B1899">
        <v>0.339690841031216</v>
      </c>
      <c r="C1899">
        <v>0.25759062037053998</v>
      </c>
      <c r="D1899">
        <v>0.26501390290293603</v>
      </c>
      <c r="E1899">
        <v>-0.40383090660272403</v>
      </c>
      <c r="F1899">
        <v>16.549409840283602</v>
      </c>
      <c r="G1899">
        <v>41.0319735354649</v>
      </c>
      <c r="H1899">
        <v>-0.74146390765838999</v>
      </c>
      <c r="I1899">
        <v>-0.85782344397085097</v>
      </c>
      <c r="J1899">
        <v>0.19991610890946099</v>
      </c>
      <c r="K1899">
        <v>1.3226385501192199</v>
      </c>
      <c r="L1899">
        <v>-1.1276457064524099</v>
      </c>
      <c r="M1899">
        <v>128</v>
      </c>
    </row>
    <row r="1901" spans="1:13" x14ac:dyDescent="0.3">
      <c r="A1901">
        <v>950</v>
      </c>
      <c r="B1901">
        <v>0.34078053008097398</v>
      </c>
      <c r="C1901">
        <v>0.25772850900355998</v>
      </c>
      <c r="D1901">
        <v>0.265045449345649</v>
      </c>
      <c r="E1901">
        <v>-0.404468030647743</v>
      </c>
      <c r="F1901">
        <v>16.713235291039901</v>
      </c>
      <c r="G1901">
        <v>41.013733312374001</v>
      </c>
      <c r="H1901">
        <v>-0.72510667744267499</v>
      </c>
      <c r="I1901">
        <v>-0.81502974583773702</v>
      </c>
      <c r="J1901">
        <v>0.17437254226257601</v>
      </c>
      <c r="K1901">
        <v>1.31607548190063</v>
      </c>
      <c r="L1901">
        <v>-1.1273572199373101</v>
      </c>
      <c r="M1901">
        <v>128</v>
      </c>
    </row>
    <row r="1903" spans="1:13" x14ac:dyDescent="0.3">
      <c r="A1903">
        <v>951</v>
      </c>
      <c r="B1903">
        <v>0.34150294171607498</v>
      </c>
      <c r="C1903">
        <v>0.25780728284475901</v>
      </c>
      <c r="D1903">
        <v>0.26501724985185798</v>
      </c>
      <c r="E1903">
        <v>-0.35860649702811898</v>
      </c>
      <c r="F1903">
        <v>16.711574037367701</v>
      </c>
      <c r="G1903">
        <v>41.032473312738503</v>
      </c>
      <c r="H1903">
        <v>-0.71985631127206395</v>
      </c>
      <c r="I1903">
        <v>-0.80545115009236501</v>
      </c>
      <c r="J1903">
        <v>0.17807589018713299</v>
      </c>
      <c r="K1903">
        <v>1.3209076310286001</v>
      </c>
      <c r="L1903">
        <v>-1.13247785558039</v>
      </c>
      <c r="M1903">
        <v>128</v>
      </c>
    </row>
    <row r="1905" spans="1:13" x14ac:dyDescent="0.3">
      <c r="A1905">
        <v>952</v>
      </c>
      <c r="B1905">
        <v>0.34255268266174599</v>
      </c>
      <c r="C1905">
        <v>0.257933892862583</v>
      </c>
      <c r="D1905">
        <v>0.26495787350222</v>
      </c>
      <c r="E1905">
        <v>-0.31604951375371898</v>
      </c>
      <c r="F1905">
        <v>16.882432269717199</v>
      </c>
      <c r="G1905">
        <v>41.185124084562602</v>
      </c>
      <c r="H1905">
        <v>-0.73831172713794002</v>
      </c>
      <c r="I1905">
        <v>-0.80755180037144703</v>
      </c>
      <c r="J1905">
        <v>0.19050470134561001</v>
      </c>
      <c r="K1905">
        <v>1.29982407488315</v>
      </c>
      <c r="L1905">
        <v>-1.1306267337751399</v>
      </c>
      <c r="M1905">
        <v>128</v>
      </c>
    </row>
    <row r="1907" spans="1:13" x14ac:dyDescent="0.3">
      <c r="A1907">
        <v>953</v>
      </c>
      <c r="B1907">
        <v>0.34394652565066902</v>
      </c>
      <c r="C1907">
        <v>0.25808084497357597</v>
      </c>
      <c r="D1907">
        <v>0.26496645210235997</v>
      </c>
      <c r="E1907">
        <v>0.179573568979634</v>
      </c>
      <c r="F1907">
        <v>16.840944791290902</v>
      </c>
      <c r="G1907">
        <v>40.967200102414402</v>
      </c>
      <c r="H1907">
        <v>-0.77234210906307599</v>
      </c>
      <c r="I1907">
        <v>-0.82135352181511001</v>
      </c>
      <c r="J1907">
        <v>0.168279604552421</v>
      </c>
      <c r="K1907">
        <v>1.2919387768036601</v>
      </c>
      <c r="L1907">
        <v>-1.1331269502393699</v>
      </c>
      <c r="M1907">
        <v>128</v>
      </c>
    </row>
    <row r="1909" spans="1:13" x14ac:dyDescent="0.3">
      <c r="A1909">
        <v>954</v>
      </c>
      <c r="B1909">
        <v>0.34461049251721898</v>
      </c>
      <c r="C1909">
        <v>0.25814261699916802</v>
      </c>
      <c r="D1909">
        <v>0.26500042379328997</v>
      </c>
      <c r="E1909">
        <v>0.403696859309156</v>
      </c>
      <c r="F1909">
        <v>16.715309227853201</v>
      </c>
      <c r="G1909">
        <v>40.773921669002704</v>
      </c>
      <c r="H1909">
        <v>-0.77308344407935203</v>
      </c>
      <c r="I1909">
        <v>-0.81651719817479695</v>
      </c>
      <c r="J1909">
        <v>0.147234754234708</v>
      </c>
      <c r="K1909">
        <v>1.2945351554395901</v>
      </c>
      <c r="L1909">
        <v>-1.13723788307959</v>
      </c>
      <c r="M1909">
        <v>128</v>
      </c>
    </row>
    <row r="1911" spans="1:13" x14ac:dyDescent="0.3">
      <c r="A1911">
        <v>955</v>
      </c>
      <c r="B1911">
        <v>0.34555265654769102</v>
      </c>
      <c r="C1911">
        <v>0.25825515330003301</v>
      </c>
      <c r="D1911">
        <v>0.26499473965412101</v>
      </c>
      <c r="E1911">
        <v>0.589910229526732</v>
      </c>
      <c r="F1911">
        <v>16.7113270394346</v>
      </c>
      <c r="G1911">
        <v>40.751410755917298</v>
      </c>
      <c r="H1911">
        <v>-0.77365824126998395</v>
      </c>
      <c r="I1911">
        <v>-0.80284897737216498</v>
      </c>
      <c r="J1911">
        <v>0.14283381453104599</v>
      </c>
      <c r="K1911">
        <v>1.30232429134737</v>
      </c>
      <c r="L1911">
        <v>-1.1312277473482699</v>
      </c>
      <c r="M1911">
        <v>128</v>
      </c>
    </row>
    <row r="1913" spans="1:13" x14ac:dyDescent="0.3">
      <c r="A1913">
        <v>956</v>
      </c>
      <c r="B1913">
        <v>0.34615081849328699</v>
      </c>
      <c r="C1913">
        <v>0.25834607254979303</v>
      </c>
      <c r="D1913">
        <v>0.264984779389631</v>
      </c>
      <c r="E1913">
        <v>0.54063450640537403</v>
      </c>
      <c r="F1913">
        <v>16.7433470748764</v>
      </c>
      <c r="G1913">
        <v>40.835023038371503</v>
      </c>
      <c r="H1913">
        <v>-0.77346380770180301</v>
      </c>
      <c r="I1913">
        <v>-0.793737496691581</v>
      </c>
      <c r="J1913">
        <v>0.158598865117862</v>
      </c>
      <c r="K1913">
        <v>1.30636310255882</v>
      </c>
      <c r="L1913">
        <v>-1.1362041397338001</v>
      </c>
      <c r="M1913">
        <v>128</v>
      </c>
    </row>
    <row r="1915" spans="1:13" x14ac:dyDescent="0.3">
      <c r="A1915">
        <v>957</v>
      </c>
      <c r="B1915">
        <v>0.347051788598571</v>
      </c>
      <c r="C1915">
        <v>0.25844235633595802</v>
      </c>
      <c r="D1915">
        <v>0.264972736494613</v>
      </c>
      <c r="E1915">
        <v>0.65688323397541504</v>
      </c>
      <c r="F1915">
        <v>16.791931285611899</v>
      </c>
      <c r="G1915">
        <v>40.978738258133902</v>
      </c>
      <c r="H1915">
        <v>-0.77447535701868497</v>
      </c>
      <c r="I1915">
        <v>-0.78913765754494003</v>
      </c>
      <c r="J1915">
        <v>0.173731249254611</v>
      </c>
      <c r="K1915">
        <v>1.30150691288792</v>
      </c>
      <c r="L1915">
        <v>-1.1367330316781601</v>
      </c>
      <c r="M1915">
        <v>128</v>
      </c>
    </row>
    <row r="1917" spans="1:13" x14ac:dyDescent="0.3">
      <c r="A1917">
        <v>958</v>
      </c>
      <c r="B1917">
        <v>0.34790467331793501</v>
      </c>
      <c r="C1917">
        <v>0.25855373256796199</v>
      </c>
      <c r="D1917">
        <v>0.26496600984231899</v>
      </c>
      <c r="E1917">
        <v>0.79932853014831495</v>
      </c>
      <c r="F1917">
        <v>16.823300872457899</v>
      </c>
      <c r="G1917">
        <v>40.895460174727603</v>
      </c>
      <c r="H1917">
        <v>-0.78115042760604303</v>
      </c>
      <c r="I1917">
        <v>-0.79360210568407197</v>
      </c>
      <c r="J1917">
        <v>0.16913602222705301</v>
      </c>
      <c r="K1917">
        <v>1.28061568108586</v>
      </c>
      <c r="L1917">
        <v>-1.1385360723975499</v>
      </c>
      <c r="M1917">
        <v>128</v>
      </c>
    </row>
    <row r="1919" spans="1:13" x14ac:dyDescent="0.3">
      <c r="A1919">
        <v>959</v>
      </c>
      <c r="B1919">
        <v>0.348773986048663</v>
      </c>
      <c r="C1919">
        <v>0.25861896987264998</v>
      </c>
      <c r="D1919">
        <v>0.26496493279362598</v>
      </c>
      <c r="E1919">
        <v>1.0030306649848799</v>
      </c>
      <c r="F1919">
        <v>16.783180078128499</v>
      </c>
      <c r="G1919">
        <v>40.934292863336502</v>
      </c>
      <c r="H1919">
        <v>-0.79657061947223196</v>
      </c>
      <c r="I1919">
        <v>-0.77183101632098905</v>
      </c>
      <c r="J1919">
        <v>0.113965285666148</v>
      </c>
      <c r="K1919">
        <v>1.2861690465016</v>
      </c>
      <c r="L1919">
        <v>-1.14293549175288</v>
      </c>
      <c r="M1919">
        <v>128</v>
      </c>
    </row>
    <row r="1921" spans="1:13" x14ac:dyDescent="0.3">
      <c r="A1921">
        <v>960</v>
      </c>
      <c r="B1921">
        <v>0.34983823924617402</v>
      </c>
      <c r="C1921">
        <v>0.25876983935344899</v>
      </c>
      <c r="D1921">
        <v>0.264975480884728</v>
      </c>
      <c r="E1921">
        <v>0.44603337793764503</v>
      </c>
      <c r="F1921">
        <v>16.537153507251901</v>
      </c>
      <c r="G1921">
        <v>41.204269122209098</v>
      </c>
      <c r="H1921">
        <v>-0.78966500535837103</v>
      </c>
      <c r="I1921">
        <v>-0.69987080418419201</v>
      </c>
      <c r="J1921">
        <v>1.8985752133753499E-2</v>
      </c>
      <c r="K1921">
        <v>1.2878759250492899</v>
      </c>
      <c r="L1921">
        <v>-1.14545974876003</v>
      </c>
      <c r="M1921">
        <v>128</v>
      </c>
    </row>
    <row r="1923" spans="1:13" x14ac:dyDescent="0.3">
      <c r="A1923">
        <v>961</v>
      </c>
      <c r="B1923">
        <v>0.35035035392769998</v>
      </c>
      <c r="C1923">
        <v>0.25882543188014401</v>
      </c>
      <c r="D1923">
        <v>0.26494948834853299</v>
      </c>
      <c r="E1923">
        <v>-0.10316969001472601</v>
      </c>
      <c r="F1923">
        <v>16.106078682412299</v>
      </c>
      <c r="G1923">
        <v>41.649571089268598</v>
      </c>
      <c r="H1923">
        <v>-0.770416811608018</v>
      </c>
      <c r="I1923">
        <v>-0.66565449788973596</v>
      </c>
      <c r="J1923">
        <v>-8.8798651353410002E-2</v>
      </c>
      <c r="K1923">
        <v>1.26491720655566</v>
      </c>
      <c r="L1923">
        <v>-1.1390890048848299</v>
      </c>
      <c r="M1923">
        <v>128</v>
      </c>
    </row>
    <row r="1925" spans="1:13" x14ac:dyDescent="0.3">
      <c r="A1925">
        <v>962</v>
      </c>
      <c r="B1925">
        <v>0.35109194357100698</v>
      </c>
      <c r="C1925">
        <v>0.25893907725424797</v>
      </c>
      <c r="D1925">
        <v>0.264954499985047</v>
      </c>
      <c r="E1925">
        <v>-0.59211571194260104</v>
      </c>
      <c r="F1925">
        <v>14.6505406237375</v>
      </c>
      <c r="G1925">
        <v>42.398247152597897</v>
      </c>
      <c r="H1925">
        <v>-0.72876746912342205</v>
      </c>
      <c r="I1925">
        <v>-0.67364050962692501</v>
      </c>
      <c r="J1925">
        <v>-0.18756027758125501</v>
      </c>
      <c r="K1925">
        <v>1.26748954464867</v>
      </c>
      <c r="L1925">
        <v>-1.1306988554039199</v>
      </c>
      <c r="M1925">
        <v>128</v>
      </c>
    </row>
    <row r="1927" spans="1:13" x14ac:dyDescent="0.3">
      <c r="A1927">
        <v>963</v>
      </c>
      <c r="B1927">
        <v>0.35182067200234601</v>
      </c>
      <c r="C1927">
        <v>0.25902716045990498</v>
      </c>
      <c r="D1927">
        <v>0.26495515216954801</v>
      </c>
      <c r="E1927">
        <v>-0.83464773124526404</v>
      </c>
      <c r="F1927">
        <v>12.865991401120199</v>
      </c>
      <c r="G1927">
        <v>42.722340070643099</v>
      </c>
      <c r="H1927">
        <v>-0.68189194889333404</v>
      </c>
      <c r="I1927">
        <v>-0.68288061624278495</v>
      </c>
      <c r="J1927">
        <v>-0.238172707252712</v>
      </c>
      <c r="K1927">
        <v>1.26664812564628</v>
      </c>
      <c r="L1927">
        <v>-1.1271889361368299</v>
      </c>
      <c r="M1927">
        <v>128</v>
      </c>
    </row>
    <row r="1929" spans="1:13" x14ac:dyDescent="0.3">
      <c r="A1929">
        <v>964</v>
      </c>
      <c r="B1929">
        <v>0.352513903716903</v>
      </c>
      <c r="C1929">
        <v>0.259106943129292</v>
      </c>
      <c r="D1929">
        <v>0.26501162867289602</v>
      </c>
      <c r="E1929">
        <v>-0.71201139135312697</v>
      </c>
      <c r="F1929">
        <v>12.0097852096678</v>
      </c>
      <c r="G1929">
        <v>42.4126983075341</v>
      </c>
      <c r="H1929">
        <v>-0.65456597062647004</v>
      </c>
      <c r="I1929">
        <v>-0.68007498962996404</v>
      </c>
      <c r="J1929">
        <v>-0.27163774006098201</v>
      </c>
      <c r="K1929">
        <v>1.2733313965795101</v>
      </c>
      <c r="L1929">
        <v>-1.1197844489158499</v>
      </c>
      <c r="M1929">
        <v>128</v>
      </c>
    </row>
    <row r="1931" spans="1:13" x14ac:dyDescent="0.3">
      <c r="A1931">
        <v>965</v>
      </c>
      <c r="B1931">
        <v>0.35293900716288701</v>
      </c>
      <c r="C1931">
        <v>0.259171242305472</v>
      </c>
      <c r="D1931">
        <v>0.26503037135887503</v>
      </c>
      <c r="E1931">
        <v>-0.51312040130743097</v>
      </c>
      <c r="F1931">
        <v>12.1898835586577</v>
      </c>
      <c r="G1931">
        <v>42.152354345545398</v>
      </c>
      <c r="H1931">
        <v>-0.65716814651363697</v>
      </c>
      <c r="I1931">
        <v>-0.67176869458651001</v>
      </c>
      <c r="J1931">
        <v>-0.27303072054204502</v>
      </c>
      <c r="K1931">
        <v>1.2749421129555001</v>
      </c>
      <c r="L1931">
        <v>-1.1219480977791201</v>
      </c>
      <c r="M1931">
        <v>128</v>
      </c>
    </row>
    <row r="1933" spans="1:13" x14ac:dyDescent="0.3">
      <c r="A1933">
        <v>966</v>
      </c>
      <c r="B1933">
        <v>0.35356538761607598</v>
      </c>
      <c r="C1933">
        <v>0.25926925761130798</v>
      </c>
      <c r="D1933">
        <v>0.26504642911232601</v>
      </c>
      <c r="E1933">
        <v>-0.13329961638910301</v>
      </c>
      <c r="F1933">
        <v>12.824090688615399</v>
      </c>
      <c r="G1933">
        <v>41.615087122603498</v>
      </c>
      <c r="H1933">
        <v>-0.68864205093535003</v>
      </c>
      <c r="I1933">
        <v>-0.65604370469166395</v>
      </c>
      <c r="J1933">
        <v>-0.27125487253574898</v>
      </c>
      <c r="K1933">
        <v>1.2676337879062201</v>
      </c>
      <c r="L1933">
        <v>-1.1184141379691099</v>
      </c>
      <c r="M1933">
        <v>128</v>
      </c>
    </row>
    <row r="1935" spans="1:13" x14ac:dyDescent="0.3">
      <c r="A1935">
        <v>967</v>
      </c>
      <c r="B1935">
        <v>0.35434126150035</v>
      </c>
      <c r="C1935">
        <v>0.25938401836594499</v>
      </c>
      <c r="D1935">
        <v>0.26500853835010502</v>
      </c>
      <c r="E1935">
        <v>-0.24063385743441401</v>
      </c>
      <c r="F1935">
        <v>14.560194409262101</v>
      </c>
      <c r="G1935">
        <v>41.5812436300412</v>
      </c>
      <c r="H1935">
        <v>-0.78283797329605498</v>
      </c>
      <c r="I1935">
        <v>-0.66214183610468902</v>
      </c>
      <c r="J1935">
        <v>-0.231934524924647</v>
      </c>
      <c r="K1935">
        <v>1.2713360315167099</v>
      </c>
      <c r="L1935">
        <v>-1.12067394900408</v>
      </c>
      <c r="M1935">
        <v>128</v>
      </c>
    </row>
    <row r="1937" spans="1:13" x14ac:dyDescent="0.3">
      <c r="A1937">
        <v>968</v>
      </c>
      <c r="B1937">
        <v>0.35471276759274101</v>
      </c>
      <c r="C1937">
        <v>0.25940918650617001</v>
      </c>
      <c r="D1937">
        <v>0.26496103708555002</v>
      </c>
      <c r="E1937">
        <v>-0.25762336583930601</v>
      </c>
      <c r="F1937">
        <v>17.518806708840099</v>
      </c>
      <c r="G1937">
        <v>41.344006821418098</v>
      </c>
      <c r="H1937">
        <v>-0.894547747437618</v>
      </c>
      <c r="I1937">
        <v>-0.66124524258184503</v>
      </c>
      <c r="J1937">
        <v>-0.17149624042366199</v>
      </c>
      <c r="K1937">
        <v>1.2651816525278401</v>
      </c>
      <c r="L1937">
        <v>-1.1192555569714899</v>
      </c>
      <c r="M1937">
        <v>128</v>
      </c>
    </row>
    <row r="1939" spans="1:13" x14ac:dyDescent="0.3">
      <c r="A1939">
        <v>969</v>
      </c>
      <c r="B1939">
        <v>0.35523945339927998</v>
      </c>
      <c r="C1939">
        <v>0.25949947181143401</v>
      </c>
      <c r="D1939">
        <v>0.264912738468978</v>
      </c>
      <c r="E1939">
        <v>-0.788457455993409</v>
      </c>
      <c r="F1939">
        <v>18.176994774169099</v>
      </c>
      <c r="G1939">
        <v>40.818823776026299</v>
      </c>
      <c r="H1939">
        <v>-0.97940970783834402</v>
      </c>
      <c r="I1939">
        <v>-0.654431204775345</v>
      </c>
      <c r="J1939">
        <v>-0.110782522030824</v>
      </c>
      <c r="K1939">
        <v>1.2676097473632899</v>
      </c>
      <c r="L1939">
        <v>-1.1145436105581401</v>
      </c>
      <c r="M1939">
        <v>128</v>
      </c>
    </row>
    <row r="1941" spans="1:13" x14ac:dyDescent="0.3">
      <c r="A1941">
        <v>970</v>
      </c>
      <c r="B1941">
        <v>0.35576116198371599</v>
      </c>
      <c r="C1941">
        <v>0.25955985737528497</v>
      </c>
      <c r="D1941">
        <v>0.26490292762019901</v>
      </c>
      <c r="E1941">
        <v>-1.1808349165966301</v>
      </c>
      <c r="F1941">
        <v>18.079176434691501</v>
      </c>
      <c r="G1941">
        <v>40.354808425808798</v>
      </c>
      <c r="H1941">
        <v>-1.0197262789985599</v>
      </c>
      <c r="I1941">
        <v>-0.65553154626578203</v>
      </c>
      <c r="J1941">
        <v>-8.8053613792922494E-2</v>
      </c>
      <c r="K1941">
        <v>1.2659269093585299</v>
      </c>
      <c r="L1941">
        <v>-1.1131011779826201</v>
      </c>
      <c r="M1941">
        <v>128</v>
      </c>
    </row>
    <row r="1943" spans="1:13" x14ac:dyDescent="0.3">
      <c r="A1943">
        <v>971</v>
      </c>
      <c r="B1943">
        <v>0.35624942558996098</v>
      </c>
      <c r="C1943">
        <v>0.25963442745412002</v>
      </c>
      <c r="D1943">
        <v>0.26488928081058799</v>
      </c>
      <c r="E1943">
        <v>-1.60610672986979</v>
      </c>
      <c r="F1943">
        <v>17.732655531275199</v>
      </c>
      <c r="G1943">
        <v>40.026656559147298</v>
      </c>
      <c r="H1943">
        <v>-1.0308313124281501</v>
      </c>
      <c r="I1943">
        <v>-0.67760989741902999</v>
      </c>
      <c r="J1943">
        <v>-4.2512254673795102E-2</v>
      </c>
      <c r="K1943">
        <v>1.2720332072615399</v>
      </c>
      <c r="L1943">
        <v>-1.11365411046991</v>
      </c>
      <c r="M1943">
        <v>128</v>
      </c>
    </row>
    <row r="1945" spans="1:13" x14ac:dyDescent="0.3">
      <c r="A1945">
        <v>972</v>
      </c>
      <c r="B1945">
        <v>0.35656110523927398</v>
      </c>
      <c r="C1945">
        <v>0.25967890792142001</v>
      </c>
      <c r="D1945">
        <v>0.26490226597029298</v>
      </c>
      <c r="E1945">
        <v>-1.6998904623448901</v>
      </c>
      <c r="F1945">
        <v>17.775514056246699</v>
      </c>
      <c r="G1945">
        <v>39.870329514855598</v>
      </c>
      <c r="H1945">
        <v>-1.03129862644246</v>
      </c>
      <c r="I1945">
        <v>-0.66049003709837895</v>
      </c>
      <c r="J1945">
        <v>-2.1424780770005501E-2</v>
      </c>
      <c r="K1945">
        <v>1.2850872220699601</v>
      </c>
      <c r="L1945">
        <v>-1.1012011092346199</v>
      </c>
      <c r="M1945">
        <v>128</v>
      </c>
    </row>
    <row r="1947" spans="1:13" x14ac:dyDescent="0.3">
      <c r="A1947">
        <v>973</v>
      </c>
      <c r="B1947">
        <v>0.35700736093677599</v>
      </c>
      <c r="C1947">
        <v>0.25973701309663</v>
      </c>
      <c r="D1947">
        <v>0.26488233080571599</v>
      </c>
      <c r="E1947">
        <v>-2.2355807233967999</v>
      </c>
      <c r="F1947">
        <v>17.907171504909901</v>
      </c>
      <c r="G1947">
        <v>40.161953527275799</v>
      </c>
      <c r="H1947">
        <v>-0.97665955124417503</v>
      </c>
      <c r="I1947">
        <v>-0.64789034476542495</v>
      </c>
      <c r="J1947">
        <v>5.6945965176563799E-2</v>
      </c>
      <c r="K1947">
        <v>1.2841015598100201</v>
      </c>
      <c r="L1947">
        <v>-1.1007443389190401</v>
      </c>
      <c r="M1947">
        <v>128</v>
      </c>
    </row>
    <row r="1949" spans="1:13" x14ac:dyDescent="0.3">
      <c r="A1949">
        <v>974</v>
      </c>
      <c r="B1949">
        <v>0.35740403198429999</v>
      </c>
      <c r="C1949">
        <v>0.25980613979497302</v>
      </c>
      <c r="D1949">
        <v>0.26490028162808998</v>
      </c>
      <c r="E1949">
        <v>-2.5161687837986002</v>
      </c>
      <c r="F1949">
        <v>18.182388251276301</v>
      </c>
      <c r="G1949">
        <v>40.027467111939501</v>
      </c>
      <c r="H1949">
        <v>-0.92548502212575401</v>
      </c>
      <c r="I1949">
        <v>-0.63736385882820001</v>
      </c>
      <c r="J1949">
        <v>0.10430838107524899</v>
      </c>
      <c r="K1949">
        <v>1.2900876549984199</v>
      </c>
      <c r="L1949">
        <v>-1.1068987179079099</v>
      </c>
      <c r="M1949">
        <v>128</v>
      </c>
    </row>
    <row r="1951" spans="1:13" x14ac:dyDescent="0.3">
      <c r="A1951">
        <v>975</v>
      </c>
      <c r="B1951">
        <v>0.35783287315120799</v>
      </c>
      <c r="C1951">
        <v>0.259825115062154</v>
      </c>
      <c r="D1951">
        <v>0.26495182377153698</v>
      </c>
      <c r="E1951">
        <v>-2.7987933120300399</v>
      </c>
      <c r="F1951">
        <v>18.0155867654838</v>
      </c>
      <c r="G1951">
        <v>40.042459736021399</v>
      </c>
      <c r="H1951">
        <v>-0.81070890273140095</v>
      </c>
      <c r="I1951">
        <v>-0.604993584304648</v>
      </c>
      <c r="J1951">
        <v>0.16817663296518201</v>
      </c>
      <c r="K1951">
        <v>1.2861450059586701</v>
      </c>
      <c r="L1951">
        <v>-1.1094470154579801</v>
      </c>
      <c r="M1951">
        <v>128</v>
      </c>
    </row>
    <row r="1953" spans="1:13" x14ac:dyDescent="0.3">
      <c r="A1953">
        <v>976</v>
      </c>
      <c r="B1953">
        <v>0.35821302971082097</v>
      </c>
      <c r="C1953">
        <v>0.25982850455296302</v>
      </c>
      <c r="D1953">
        <v>0.26506054412867203</v>
      </c>
      <c r="E1953">
        <v>-2.1833971265804299</v>
      </c>
      <c r="F1953">
        <v>17.5345955759608</v>
      </c>
      <c r="G1953">
        <v>40.3803192871626</v>
      </c>
      <c r="H1953">
        <v>-0.61462238275341396</v>
      </c>
      <c r="I1953">
        <v>-0.55659185548415002</v>
      </c>
      <c r="J1953">
        <v>0.21723964873673601</v>
      </c>
      <c r="K1953">
        <v>1.2779231402782301</v>
      </c>
      <c r="L1953">
        <v>-1.1056245691328701</v>
      </c>
      <c r="M1953">
        <v>128</v>
      </c>
    </row>
    <row r="1955" spans="1:13" x14ac:dyDescent="0.3">
      <c r="A1955">
        <v>977</v>
      </c>
      <c r="B1955">
        <v>0.358395268704637</v>
      </c>
      <c r="C1955">
        <v>0.25986827055896999</v>
      </c>
      <c r="D1955">
        <v>0.26503450891675001</v>
      </c>
      <c r="E1955">
        <v>-2.0352334050383698</v>
      </c>
      <c r="F1955">
        <v>17.733144151825901</v>
      </c>
      <c r="G1955">
        <v>40.800021942435002</v>
      </c>
      <c r="H1955">
        <v>-0.54405231444393798</v>
      </c>
      <c r="I1955">
        <v>-0.52381270880811204</v>
      </c>
      <c r="J1955">
        <v>0.243262864080762</v>
      </c>
      <c r="K1955">
        <v>1.2744132210111401</v>
      </c>
      <c r="L1955">
        <v>-1.11495229978787</v>
      </c>
      <c r="M1955">
        <v>128</v>
      </c>
    </row>
    <row r="1957" spans="1:13" x14ac:dyDescent="0.3">
      <c r="A1957">
        <v>978</v>
      </c>
      <c r="B1957">
        <v>0.358685816530324</v>
      </c>
      <c r="C1957">
        <v>0.25989259675402798</v>
      </c>
      <c r="D1957">
        <v>0.26503403870693798</v>
      </c>
      <c r="E1957">
        <v>-2.5793004832361399</v>
      </c>
      <c r="F1957">
        <v>17.362796530932901</v>
      </c>
      <c r="G1957">
        <v>41.454939775809102</v>
      </c>
      <c r="H1957">
        <v>-0.36380929015860197</v>
      </c>
      <c r="I1957">
        <v>-0.45316823578494603</v>
      </c>
      <c r="J1957">
        <v>0.30961683180677002</v>
      </c>
      <c r="K1957">
        <v>1.27078309902943</v>
      </c>
      <c r="L1957">
        <v>-1.10887004242778</v>
      </c>
      <c r="M1957">
        <v>128</v>
      </c>
    </row>
    <row r="1959" spans="1:13" x14ac:dyDescent="0.3">
      <c r="A1959">
        <v>979</v>
      </c>
      <c r="B1959">
        <v>0.35892874165740701</v>
      </c>
      <c r="C1959">
        <v>0.25993922169414002</v>
      </c>
      <c r="D1959">
        <v>0.26500945689951699</v>
      </c>
      <c r="E1959">
        <v>-3.0755818974919098</v>
      </c>
      <c r="F1959">
        <v>16.648854156844401</v>
      </c>
      <c r="G1959">
        <v>42.314148419880297</v>
      </c>
      <c r="H1959">
        <v>-0.29087677436389597</v>
      </c>
      <c r="I1959">
        <v>-0.40826418240319101</v>
      </c>
      <c r="J1959">
        <v>0.35695385751186898</v>
      </c>
      <c r="K1959">
        <v>1.27061481522895</v>
      </c>
      <c r="L1959">
        <v>-1.1048793123021801</v>
      </c>
      <c r="M1959">
        <v>128</v>
      </c>
    </row>
    <row r="1961" spans="1:13" x14ac:dyDescent="0.3">
      <c r="A1961">
        <v>980</v>
      </c>
      <c r="B1961">
        <v>0.35916347419405298</v>
      </c>
      <c r="C1961">
        <v>0.25995485423484599</v>
      </c>
      <c r="D1961">
        <v>0.264993693275341</v>
      </c>
      <c r="E1961">
        <v>-3.4061597831624102</v>
      </c>
      <c r="F1961">
        <v>15.540244947169301</v>
      </c>
      <c r="G1961">
        <v>42.239565880854201</v>
      </c>
      <c r="H1961">
        <v>-0.26055791664061001</v>
      </c>
      <c r="I1961">
        <v>-0.37334794736856503</v>
      </c>
      <c r="J1961">
        <v>0.35218139442589202</v>
      </c>
      <c r="K1961">
        <v>1.2689079366812599</v>
      </c>
      <c r="L1961">
        <v>-1.10283586615354</v>
      </c>
      <c r="M1961">
        <v>128</v>
      </c>
    </row>
    <row r="1963" spans="1:13" x14ac:dyDescent="0.3">
      <c r="A1963">
        <v>981</v>
      </c>
      <c r="B1963">
        <v>0.35930555412505</v>
      </c>
      <c r="C1963">
        <v>0.259971020178909</v>
      </c>
      <c r="D1963">
        <v>0.26505163282253302</v>
      </c>
      <c r="E1963">
        <v>-3.6437063166819499</v>
      </c>
      <c r="F1963">
        <v>15.561596073393099</v>
      </c>
      <c r="G1963">
        <v>42.113791137466698</v>
      </c>
      <c r="H1963">
        <v>-0.26933504116304002</v>
      </c>
      <c r="I1963">
        <v>-0.37124204414422401</v>
      </c>
      <c r="J1963">
        <v>0.35896233089518598</v>
      </c>
      <c r="K1963">
        <v>1.2734996803799801</v>
      </c>
      <c r="L1963">
        <v>-1.0956237032759599</v>
      </c>
      <c r="M1963">
        <v>128</v>
      </c>
    </row>
    <row r="1965" spans="1:13" x14ac:dyDescent="0.3">
      <c r="A1965">
        <v>982</v>
      </c>
      <c r="B1965">
        <v>0.35954597266500399</v>
      </c>
      <c r="C1965">
        <v>0.26000531251313003</v>
      </c>
      <c r="D1965">
        <v>0.26507532929432098</v>
      </c>
      <c r="E1965">
        <v>-4.0916807331691896</v>
      </c>
      <c r="F1965">
        <v>15.352155315892601</v>
      </c>
      <c r="G1965">
        <v>43.082116978332699</v>
      </c>
      <c r="H1965">
        <v>-0.227106679616392</v>
      </c>
      <c r="I1965">
        <v>-0.34160796675732602</v>
      </c>
      <c r="J1965">
        <v>0.421831958501585</v>
      </c>
      <c r="K1965">
        <v>1.2799906269698</v>
      </c>
      <c r="L1965">
        <v>-1.1014655552068</v>
      </c>
      <c r="M1965">
        <v>128</v>
      </c>
    </row>
    <row r="1967" spans="1:13" x14ac:dyDescent="0.3">
      <c r="A1967">
        <v>983</v>
      </c>
      <c r="B1967">
        <v>0.359694350980648</v>
      </c>
      <c r="C1967">
        <v>0.26000237328646397</v>
      </c>
      <c r="D1967">
        <v>0.26506841729265801</v>
      </c>
      <c r="E1967">
        <v>-4.0893251279237797</v>
      </c>
      <c r="F1967">
        <v>15.3127632678412</v>
      </c>
      <c r="G1967">
        <v>43.915616125316099</v>
      </c>
      <c r="H1967">
        <v>-0.196493951377437</v>
      </c>
      <c r="I1967">
        <v>-0.32505369565047898</v>
      </c>
      <c r="J1967">
        <v>0.472350898914419</v>
      </c>
      <c r="K1967">
        <v>1.2678982338783999</v>
      </c>
      <c r="L1967">
        <v>-1.09987887937373</v>
      </c>
      <c r="M1967">
        <v>128</v>
      </c>
    </row>
    <row r="1969" spans="1:13" x14ac:dyDescent="0.3">
      <c r="A1969">
        <v>984</v>
      </c>
      <c r="B1969">
        <v>0.35974452834626303</v>
      </c>
      <c r="C1969">
        <v>0.260021257211631</v>
      </c>
      <c r="D1969">
        <v>0.26505607048282298</v>
      </c>
      <c r="E1969">
        <v>-4.20267401570527</v>
      </c>
      <c r="F1969">
        <v>15.3599559170628</v>
      </c>
      <c r="G1969">
        <v>44.081091490735602</v>
      </c>
      <c r="H1969">
        <v>-0.195559284072779</v>
      </c>
      <c r="I1969">
        <v>-0.32234366225547001</v>
      </c>
      <c r="J1969">
        <v>0.477207081872767</v>
      </c>
      <c r="K1969">
        <v>1.2528969350930299</v>
      </c>
      <c r="L1969">
        <v>-1.1416853835207601</v>
      </c>
      <c r="M1969">
        <v>128</v>
      </c>
    </row>
    <row r="1971" spans="1:13" x14ac:dyDescent="0.3">
      <c r="A1971">
        <v>985</v>
      </c>
      <c r="B1971">
        <v>0.359863460059896</v>
      </c>
      <c r="C1971">
        <v>0.25999844409163198</v>
      </c>
      <c r="D1971">
        <v>0.26509234436656498</v>
      </c>
      <c r="E1971">
        <v>-5.5706916300998897</v>
      </c>
      <c r="F1971">
        <v>14.912497303231801</v>
      </c>
      <c r="G1971">
        <v>44.440613008281403</v>
      </c>
      <c r="H1971">
        <v>-0.20458292207724199</v>
      </c>
      <c r="I1971">
        <v>-0.30305449596575701</v>
      </c>
      <c r="J1971">
        <v>0.46582483170323502</v>
      </c>
      <c r="K1971">
        <v>1.27193704508984</v>
      </c>
      <c r="L1971">
        <v>-1.11274056983875</v>
      </c>
      <c r="M1971">
        <v>128</v>
      </c>
    </row>
    <row r="1973" spans="1:13" x14ac:dyDescent="0.3">
      <c r="A1973">
        <v>986</v>
      </c>
      <c r="B1973">
        <v>0.35993538078414899</v>
      </c>
      <c r="C1973">
        <v>0.25999051293961201</v>
      </c>
      <c r="D1973">
        <v>0.26512292434819801</v>
      </c>
      <c r="E1973">
        <v>-6.3834750940661298</v>
      </c>
      <c r="F1973">
        <v>14.2326134980113</v>
      </c>
      <c r="G1973">
        <v>45.014061323670802</v>
      </c>
      <c r="H1973">
        <v>-0.19525016442992699</v>
      </c>
      <c r="I1973">
        <v>-0.256635029117594</v>
      </c>
      <c r="J1973">
        <v>0.43288369476740901</v>
      </c>
      <c r="K1973">
        <v>1.2777067753919</v>
      </c>
      <c r="L1973">
        <v>-1.0948784464452701</v>
      </c>
      <c r="M1973">
        <v>128</v>
      </c>
    </row>
    <row r="1975" spans="1:13" x14ac:dyDescent="0.3">
      <c r="A1975">
        <v>987</v>
      </c>
      <c r="B1975">
        <v>0.359971515061905</v>
      </c>
      <c r="C1975">
        <v>0.25999817733736202</v>
      </c>
      <c r="D1975">
        <v>0.26514885318440201</v>
      </c>
      <c r="E1975">
        <v>-6.9027930121476997</v>
      </c>
      <c r="F1975">
        <v>12.7788213032165</v>
      </c>
      <c r="G1975">
        <v>45.832691661371001</v>
      </c>
      <c r="H1975">
        <v>-0.15039302729135801</v>
      </c>
      <c r="I1975">
        <v>-0.191577588308423</v>
      </c>
      <c r="J1975">
        <v>0.434311877547578</v>
      </c>
      <c r="K1975">
        <v>1.275422923814</v>
      </c>
      <c r="L1975">
        <v>-1.1005760551185599</v>
      </c>
      <c r="M1975">
        <v>128</v>
      </c>
    </row>
    <row r="1977" spans="1:13" x14ac:dyDescent="0.3">
      <c r="A1977">
        <v>988</v>
      </c>
      <c r="B1977">
        <v>0.35997159601544199</v>
      </c>
      <c r="C1977">
        <v>0.25999611660893301</v>
      </c>
      <c r="D1977">
        <v>0.26514734703083997</v>
      </c>
      <c r="E1977">
        <v>-7.1784628557634598</v>
      </c>
      <c r="F1977">
        <v>12.7492892474774</v>
      </c>
      <c r="G1977">
        <v>46.2816142887987</v>
      </c>
      <c r="H1977">
        <v>-0.16084056409668601</v>
      </c>
      <c r="I1977">
        <v>-0.19262793571848599</v>
      </c>
      <c r="J1977">
        <v>0.45828429837804102</v>
      </c>
      <c r="K1977">
        <v>1.2708792612011299</v>
      </c>
      <c r="L1977">
        <v>-1.10192232552238</v>
      </c>
      <c r="M1977">
        <v>128</v>
      </c>
    </row>
    <row r="1979" spans="1:13" x14ac:dyDescent="0.3">
      <c r="A1979">
        <v>989</v>
      </c>
      <c r="B1979">
        <v>0.35996549827595198</v>
      </c>
      <c r="C1979">
        <v>0.26000931847637998</v>
      </c>
      <c r="D1979">
        <v>0.265161425166828</v>
      </c>
      <c r="E1979">
        <v>-7.7887354021917803</v>
      </c>
      <c r="F1979">
        <v>12.2462909207101</v>
      </c>
      <c r="G1979">
        <v>47.287640887907003</v>
      </c>
      <c r="H1979">
        <v>-0.19283103586804301</v>
      </c>
      <c r="I1979">
        <v>-0.228708893711558</v>
      </c>
      <c r="J1979">
        <v>0.51823403316179095</v>
      </c>
      <c r="K1979">
        <v>1.26484508492689</v>
      </c>
      <c r="L1979">
        <v>-1.10072029837611</v>
      </c>
      <c r="M1979">
        <v>128</v>
      </c>
    </row>
    <row r="1981" spans="1:13" x14ac:dyDescent="0.3">
      <c r="A1981">
        <v>990</v>
      </c>
      <c r="B1981">
        <v>0.35997384862081699</v>
      </c>
      <c r="C1981">
        <v>0.25999060393731199</v>
      </c>
      <c r="D1981">
        <v>0.26520039071021501</v>
      </c>
      <c r="E1981">
        <v>-8.0337248695387995</v>
      </c>
      <c r="F1981">
        <v>12.1180561845136</v>
      </c>
      <c r="G1981">
        <v>47.553039844983701</v>
      </c>
      <c r="H1981">
        <v>-0.24896628667433901</v>
      </c>
      <c r="I1981">
        <v>-0.25315090135975499</v>
      </c>
      <c r="J1981">
        <v>0.56511888252515197</v>
      </c>
      <c r="K1981">
        <v>1.2798944647981001</v>
      </c>
      <c r="L1981">
        <v>-1.10163383900727</v>
      </c>
      <c r="M1981">
        <v>128</v>
      </c>
    </row>
    <row r="1983" spans="1:13" x14ac:dyDescent="0.3">
      <c r="A1983">
        <v>991</v>
      </c>
      <c r="B1983">
        <v>0.35999327042665902</v>
      </c>
      <c r="C1983">
        <v>0.259969510209282</v>
      </c>
      <c r="D1983">
        <v>0.26524110227833803</v>
      </c>
      <c r="E1983">
        <v>-9.1686306246724296</v>
      </c>
      <c r="F1983">
        <v>12.333775177628601</v>
      </c>
      <c r="G1983">
        <v>48.374533249682997</v>
      </c>
      <c r="H1983">
        <v>-0.28595951132750602</v>
      </c>
      <c r="I1983">
        <v>-0.30204096490444299</v>
      </c>
      <c r="J1983">
        <v>0.64193336241106302</v>
      </c>
      <c r="K1983">
        <v>1.28107245140144</v>
      </c>
      <c r="L1983">
        <v>-1.1089662045994799</v>
      </c>
      <c r="M1983">
        <v>128</v>
      </c>
    </row>
    <row r="1985" spans="1:13" x14ac:dyDescent="0.3">
      <c r="A1985">
        <v>992</v>
      </c>
      <c r="B1985">
        <v>0.35999824549634502</v>
      </c>
      <c r="C1985">
        <v>0.259962174155701</v>
      </c>
      <c r="D1985">
        <v>0.26525011273569599</v>
      </c>
      <c r="E1985">
        <v>-9.7366412605764801</v>
      </c>
      <c r="F1985">
        <v>12.169191979272201</v>
      </c>
      <c r="G1985">
        <v>49.459466930041302</v>
      </c>
      <c r="H1985">
        <v>-0.33136194611603598</v>
      </c>
      <c r="I1985">
        <v>-0.33482861285054899</v>
      </c>
      <c r="J1985">
        <v>0.764682709998321</v>
      </c>
      <c r="K1985">
        <v>1.26635963913118</v>
      </c>
      <c r="L1985">
        <v>-1.11093752911935</v>
      </c>
      <c r="M1985">
        <v>128</v>
      </c>
    </row>
    <row r="1987" spans="1:13" x14ac:dyDescent="0.3">
      <c r="A1987">
        <v>993</v>
      </c>
      <c r="B1987">
        <v>0.36000730276571302</v>
      </c>
      <c r="C1987">
        <v>0.25995226628149798</v>
      </c>
      <c r="D1987">
        <v>0.265223650563504</v>
      </c>
      <c r="E1987">
        <v>-7.2213163247861303</v>
      </c>
      <c r="F1987">
        <v>10.2546426380214</v>
      </c>
      <c r="G1987">
        <v>49.740613635335897</v>
      </c>
      <c r="H1987">
        <v>-0.33441709921009599</v>
      </c>
      <c r="I1987">
        <v>-0.27501699262506202</v>
      </c>
      <c r="J1987">
        <v>0.76876238574767997</v>
      </c>
      <c r="K1987">
        <v>1.27636050498809</v>
      </c>
      <c r="L1987">
        <v>-1.11192319137929</v>
      </c>
      <c r="M1987">
        <v>128</v>
      </c>
    </row>
    <row r="1989" spans="1:13" x14ac:dyDescent="0.3">
      <c r="A1989">
        <v>994</v>
      </c>
      <c r="B1989">
        <v>0.36000435962903599</v>
      </c>
      <c r="C1989">
        <v>0.25997859819639701</v>
      </c>
      <c r="D1989">
        <v>0.26517689463053801</v>
      </c>
      <c r="E1989">
        <v>-6.9003587342335102</v>
      </c>
      <c r="F1989">
        <v>11.157382361789001</v>
      </c>
      <c r="G1989">
        <v>49.145261640169302</v>
      </c>
      <c r="H1989">
        <v>-0.41759258390175003</v>
      </c>
      <c r="I1989">
        <v>-0.28920403948888102</v>
      </c>
      <c r="J1989">
        <v>0.81058117080603598</v>
      </c>
      <c r="K1989">
        <v>1.2736439236375401</v>
      </c>
      <c r="L1989">
        <v>-1.11480805653032</v>
      </c>
      <c r="M1989">
        <v>128</v>
      </c>
    </row>
    <row r="1991" spans="1:13" x14ac:dyDescent="0.3">
      <c r="A1991">
        <v>995</v>
      </c>
      <c r="B1991">
        <v>0.360058833583422</v>
      </c>
      <c r="C1991">
        <v>0.25994238983498003</v>
      </c>
      <c r="D1991">
        <v>0.26511757452433499</v>
      </c>
      <c r="E1991">
        <v>-6.4992322415948696</v>
      </c>
      <c r="F1991">
        <v>11.4490722807796</v>
      </c>
      <c r="G1991">
        <v>48.911559811835502</v>
      </c>
      <c r="H1991">
        <v>-0.35131373575752001</v>
      </c>
      <c r="I1991">
        <v>-0.27440430058179299</v>
      </c>
      <c r="J1991">
        <v>0.84264343007100095</v>
      </c>
      <c r="K1991">
        <v>1.27773081593483</v>
      </c>
      <c r="L1991">
        <v>-1.11839009742618</v>
      </c>
      <c r="M1991">
        <v>128</v>
      </c>
    </row>
    <row r="1993" spans="1:13" x14ac:dyDescent="0.3">
      <c r="A1993">
        <v>996</v>
      </c>
      <c r="B1993">
        <v>0.36012032123448501</v>
      </c>
      <c r="C1993">
        <v>0.25988609857727102</v>
      </c>
      <c r="D1993">
        <v>0.26505542659653902</v>
      </c>
      <c r="E1993">
        <v>-5.2137620467374397</v>
      </c>
      <c r="F1993">
        <v>9.3194644149566805</v>
      </c>
      <c r="G1993">
        <v>48.788107385054701</v>
      </c>
      <c r="H1993">
        <v>-0.283213225402484</v>
      </c>
      <c r="I1993">
        <v>-0.28708990350146602</v>
      </c>
      <c r="J1993">
        <v>0.85347031730837697</v>
      </c>
      <c r="K1993">
        <v>1.28359670840859</v>
      </c>
      <c r="L1993">
        <v>-1.1271408550509801</v>
      </c>
      <c r="M1993">
        <v>128</v>
      </c>
    </row>
    <row r="1995" spans="1:13" x14ac:dyDescent="0.3">
      <c r="A1995">
        <v>997</v>
      </c>
      <c r="B1995">
        <v>0.36013907225632003</v>
      </c>
      <c r="C1995">
        <v>0.25986017743518702</v>
      </c>
      <c r="D1995">
        <v>0.26507745013899098</v>
      </c>
      <c r="E1995">
        <v>-5.3434326664073497</v>
      </c>
      <c r="F1995">
        <v>8.8140388788397299</v>
      </c>
      <c r="G1995">
        <v>48.748990745603699</v>
      </c>
      <c r="H1995">
        <v>-0.300971591167153</v>
      </c>
      <c r="I1995">
        <v>-0.34324036328222501</v>
      </c>
      <c r="J1995">
        <v>0.86989912155603499</v>
      </c>
      <c r="K1995">
        <v>1.2809522486868199</v>
      </c>
      <c r="L1995">
        <v>-1.12266931406688</v>
      </c>
      <c r="M1995">
        <v>128</v>
      </c>
    </row>
    <row r="1997" spans="1:13" x14ac:dyDescent="0.3">
      <c r="A1997">
        <v>998</v>
      </c>
      <c r="B1997">
        <v>0.36019245353166301</v>
      </c>
      <c r="C1997">
        <v>0.25984164192956399</v>
      </c>
      <c r="D1997">
        <v>0.265181676389663</v>
      </c>
      <c r="E1997">
        <v>-3.6123530511232902</v>
      </c>
      <c r="F1997">
        <v>8.8664041514022802</v>
      </c>
      <c r="G1997">
        <v>48.870738413905698</v>
      </c>
      <c r="H1997">
        <v>-0.44344152097545902</v>
      </c>
      <c r="I1997">
        <v>-0.360707980224592</v>
      </c>
      <c r="J1997">
        <v>0.91007508626695799</v>
      </c>
      <c r="K1997">
        <v>1.27337947766536</v>
      </c>
      <c r="L1997">
        <v>-1.1185824217695799</v>
      </c>
      <c r="M1997">
        <v>128</v>
      </c>
    </row>
    <row r="1999" spans="1:13" x14ac:dyDescent="0.3">
      <c r="A1999">
        <v>999</v>
      </c>
      <c r="B1999">
        <v>0.36022130266256802</v>
      </c>
      <c r="C1999">
        <v>0.25982444534638099</v>
      </c>
      <c r="D1999">
        <v>0.26525406602780499</v>
      </c>
      <c r="E1999">
        <v>-2.40341983257805</v>
      </c>
      <c r="F1999">
        <v>8.4201119732367093</v>
      </c>
      <c r="G1999">
        <v>49.438365987976802</v>
      </c>
      <c r="H1999">
        <v>-0.51499133763670502</v>
      </c>
      <c r="I1999">
        <v>-0.38978616273474598</v>
      </c>
      <c r="J1999">
        <v>0.92697313782732005</v>
      </c>
      <c r="K1999">
        <v>1.28054355945709</v>
      </c>
      <c r="L1999">
        <v>-1.1155292728180799</v>
      </c>
      <c r="M1999">
        <v>128</v>
      </c>
    </row>
    <row r="2001" spans="1:13" x14ac:dyDescent="0.3">
      <c r="A2001">
        <v>1000</v>
      </c>
      <c r="B2001">
        <v>0.36020978759987099</v>
      </c>
      <c r="C2001">
        <v>0.25983054870401601</v>
      </c>
      <c r="D2001">
        <v>0.26517184847415698</v>
      </c>
      <c r="E2001">
        <v>-2.0484339197666599</v>
      </c>
      <c r="F2001">
        <v>5.7646790965517898</v>
      </c>
      <c r="G2001">
        <v>50.337967796970098</v>
      </c>
      <c r="H2001">
        <v>-0.56764308006169095</v>
      </c>
      <c r="I2001">
        <v>-0.55632965620288499</v>
      </c>
      <c r="J2001">
        <v>0.94106656361658503</v>
      </c>
      <c r="K2001">
        <v>1.2971796151613699</v>
      </c>
      <c r="L2001">
        <v>-1.1125001644094901</v>
      </c>
      <c r="M2001">
        <v>128</v>
      </c>
    </row>
    <row r="2003" spans="1:13" x14ac:dyDescent="0.3">
      <c r="A2003">
        <v>1001</v>
      </c>
      <c r="B2003">
        <v>0.360173800233827</v>
      </c>
      <c r="C2003">
        <v>0.25983358371322401</v>
      </c>
      <c r="D2003">
        <v>0.26505504680729203</v>
      </c>
      <c r="E2003">
        <v>-2.3839693551866099</v>
      </c>
      <c r="F2003">
        <v>5.8461311422922497</v>
      </c>
      <c r="G2003">
        <v>49.646317024210703</v>
      </c>
      <c r="H2003">
        <v>-0.63925260026798703</v>
      </c>
      <c r="I2003">
        <v>-0.54497880638451002</v>
      </c>
      <c r="J2003">
        <v>0.91323825485375298</v>
      </c>
      <c r="K2003">
        <v>1.2872027898473799</v>
      </c>
      <c r="L2003">
        <v>-1.11153854269248</v>
      </c>
      <c r="M2003">
        <v>128</v>
      </c>
    </row>
    <row r="2005" spans="1:13" x14ac:dyDescent="0.3">
      <c r="A2005">
        <v>1002</v>
      </c>
      <c r="B2005">
        <v>0.360174003208513</v>
      </c>
      <c r="C2005">
        <v>0.25983076684290801</v>
      </c>
      <c r="D2005">
        <v>0.26496599872920201</v>
      </c>
      <c r="E2005">
        <v>-4.3497256125137396</v>
      </c>
      <c r="F2005">
        <v>6.4255987268642496</v>
      </c>
      <c r="G2005">
        <v>49.069144295301498</v>
      </c>
      <c r="H2005">
        <v>-0.61497278937456901</v>
      </c>
      <c r="I2005">
        <v>-0.61606359567275804</v>
      </c>
      <c r="J2005">
        <v>0.92623382336118798</v>
      </c>
      <c r="K2005">
        <v>1.29821335850715</v>
      </c>
      <c r="L2005">
        <v>-1.1115866237783301</v>
      </c>
      <c r="M2005">
        <v>128</v>
      </c>
    </row>
    <row r="2007" spans="1:13" x14ac:dyDescent="0.3">
      <c r="A2007">
        <v>1003</v>
      </c>
      <c r="B2007">
        <v>0.360156086169996</v>
      </c>
      <c r="C2007">
        <v>0.25985040594505299</v>
      </c>
      <c r="D2007">
        <v>0.26487397424918402</v>
      </c>
      <c r="E2007">
        <v>-4.6472994461356896</v>
      </c>
      <c r="F2007">
        <v>7.1113298863446701</v>
      </c>
      <c r="G2007">
        <v>47.617102593409903</v>
      </c>
      <c r="H2007">
        <v>-0.57608659888475999</v>
      </c>
      <c r="I2007">
        <v>-0.56091498852487198</v>
      </c>
      <c r="J2007">
        <v>0.92621014898948695</v>
      </c>
      <c r="K2007">
        <v>1.2954006149849</v>
      </c>
      <c r="L2007">
        <v>-1.1128607725533699</v>
      </c>
      <c r="M2007">
        <v>128</v>
      </c>
    </row>
    <row r="2009" spans="1:13" x14ac:dyDescent="0.3">
      <c r="A2009">
        <v>1004</v>
      </c>
      <c r="B2009">
        <v>0.36011497943521198</v>
      </c>
      <c r="C2009">
        <v>0.25989389278052699</v>
      </c>
      <c r="D2009">
        <v>0.26484561673167101</v>
      </c>
      <c r="E2009">
        <v>-3.7475346002435899</v>
      </c>
      <c r="F2009">
        <v>6.5460887541836001</v>
      </c>
      <c r="G2009">
        <v>47.456398045552298</v>
      </c>
      <c r="H2009">
        <v>-0.53007918910434804</v>
      </c>
      <c r="I2009">
        <v>-0.53658021895076902</v>
      </c>
      <c r="J2009">
        <v>0.92428628944737201</v>
      </c>
      <c r="K2009">
        <v>1.2957612231287801</v>
      </c>
      <c r="L2009">
        <v>-1.1158177593331799</v>
      </c>
      <c r="M2009">
        <v>128</v>
      </c>
    </row>
    <row r="2011" spans="1:13" x14ac:dyDescent="0.3">
      <c r="A2011">
        <v>1005</v>
      </c>
      <c r="B2011">
        <v>0.36010716229527001</v>
      </c>
      <c r="C2011">
        <v>0.25991404491380798</v>
      </c>
      <c r="D2011">
        <v>0.26482229562485099</v>
      </c>
      <c r="E2011">
        <v>-3.4979694613433798</v>
      </c>
      <c r="F2011">
        <v>7.5259456643556204</v>
      </c>
      <c r="G2011">
        <v>46.704661726046297</v>
      </c>
      <c r="H2011">
        <v>-0.52222830520470098</v>
      </c>
      <c r="I2011">
        <v>-0.531326831629644</v>
      </c>
      <c r="J2011">
        <v>0.95612843253601698</v>
      </c>
      <c r="K2011">
        <v>1.2919147362607399</v>
      </c>
      <c r="L2011">
        <v>-1.1134137050406501</v>
      </c>
      <c r="M2011">
        <v>128</v>
      </c>
    </row>
    <row r="2013" spans="1:13" x14ac:dyDescent="0.3">
      <c r="A2013">
        <v>1006</v>
      </c>
      <c r="B2013">
        <v>0.36005746251286702</v>
      </c>
      <c r="C2013">
        <v>0.259978032796925</v>
      </c>
      <c r="D2013">
        <v>0.264779135013884</v>
      </c>
      <c r="E2013">
        <v>-5.0860013349199296</v>
      </c>
      <c r="F2013">
        <v>7.9637297596838099</v>
      </c>
      <c r="G2013">
        <v>46.3225529956391</v>
      </c>
      <c r="H2013">
        <v>-0.48906599944705498</v>
      </c>
      <c r="I2013">
        <v>-0.59673058946051205</v>
      </c>
      <c r="J2013">
        <v>0.98291318218797696</v>
      </c>
      <c r="K2013">
        <v>1.30218004808982</v>
      </c>
      <c r="L2013">
        <v>-1.1152407863029701</v>
      </c>
      <c r="M2013">
        <v>128</v>
      </c>
    </row>
    <row r="2015" spans="1:13" x14ac:dyDescent="0.3">
      <c r="A2015">
        <v>1007</v>
      </c>
      <c r="B2015">
        <v>0.359980496745334</v>
      </c>
      <c r="C2015">
        <v>0.26006931743066503</v>
      </c>
      <c r="D2015">
        <v>0.26472475433703402</v>
      </c>
      <c r="E2015">
        <v>-3.8684208855827502</v>
      </c>
      <c r="F2015">
        <v>8.4466575842135505</v>
      </c>
      <c r="G2015">
        <v>45.456760641822001</v>
      </c>
      <c r="H2015">
        <v>-0.51178917830239601</v>
      </c>
      <c r="I2015">
        <v>-0.60965146256298597</v>
      </c>
      <c r="J2015">
        <v>0.92730273087761195</v>
      </c>
      <c r="K2015">
        <v>1.3108346435429199</v>
      </c>
      <c r="L2015">
        <v>-1.1160100836765801</v>
      </c>
      <c r="M2015">
        <v>128</v>
      </c>
    </row>
    <row r="2017" spans="1:13" x14ac:dyDescent="0.3">
      <c r="A2017">
        <v>1008</v>
      </c>
      <c r="B2017">
        <v>0.35995226874268299</v>
      </c>
      <c r="C2017">
        <v>0.26010863764171299</v>
      </c>
      <c r="D2017">
        <v>0.26468720446171901</v>
      </c>
      <c r="E2017">
        <v>-6.59469218903729</v>
      </c>
      <c r="F2017">
        <v>10.255095117348199</v>
      </c>
      <c r="G2017">
        <v>44.758552262334099</v>
      </c>
      <c r="H2017">
        <v>-0.59796297128207399</v>
      </c>
      <c r="I2017">
        <v>-0.70483110567639295</v>
      </c>
      <c r="J2017">
        <v>0.98838251757789197</v>
      </c>
      <c r="K2017">
        <v>1.29592950692925</v>
      </c>
      <c r="L2017">
        <v>-1.11557735390393</v>
      </c>
      <c r="M2017">
        <v>128</v>
      </c>
    </row>
    <row r="2019" spans="1:13" x14ac:dyDescent="0.3">
      <c r="A2019">
        <v>1009</v>
      </c>
      <c r="B2019">
        <v>0.35995250324118</v>
      </c>
      <c r="C2019">
        <v>0.26012378749542497</v>
      </c>
      <c r="D2019">
        <v>0.26469320626037401</v>
      </c>
      <c r="E2019">
        <v>-6.8765433012672696</v>
      </c>
      <c r="F2019">
        <v>11.1161435862342</v>
      </c>
      <c r="G2019">
        <v>44.568143267256097</v>
      </c>
      <c r="H2019">
        <v>-0.632972771741933</v>
      </c>
      <c r="I2019">
        <v>-0.72407515912494502</v>
      </c>
      <c r="J2019">
        <v>1.0071710832677401</v>
      </c>
      <c r="K2019">
        <v>1.3136714276081001</v>
      </c>
      <c r="L2019">
        <v>-1.1161302863912099</v>
      </c>
      <c r="M2019">
        <v>128</v>
      </c>
    </row>
    <row r="2021" spans="1:13" x14ac:dyDescent="0.3">
      <c r="A2021">
        <v>1010</v>
      </c>
      <c r="B2021">
        <v>0.35993719971204702</v>
      </c>
      <c r="C2021">
        <v>0.26014100067819501</v>
      </c>
      <c r="D2021">
        <v>0.26465103576613203</v>
      </c>
      <c r="E2021">
        <v>-2.3037956734696898</v>
      </c>
      <c r="F2021">
        <v>11.110653274027101</v>
      </c>
      <c r="G2021">
        <v>43.461774391043797</v>
      </c>
      <c r="H2021">
        <v>-0.60453059196900605</v>
      </c>
      <c r="I2021">
        <v>-0.66573086151005301</v>
      </c>
      <c r="J2021">
        <v>0.91157791896260598</v>
      </c>
      <c r="K2021">
        <v>1.3078055351343301</v>
      </c>
      <c r="L2021">
        <v>-1.1145436105581401</v>
      </c>
      <c r="M2021">
        <v>128</v>
      </c>
    </row>
    <row r="2023" spans="1:13" x14ac:dyDescent="0.3">
      <c r="A2023">
        <v>1011</v>
      </c>
      <c r="B2023">
        <v>0.35993672739902499</v>
      </c>
      <c r="C2023">
        <v>0.26014527750225402</v>
      </c>
      <c r="D2023">
        <v>0.26464951188549302</v>
      </c>
      <c r="E2023">
        <v>-2.24878196364272</v>
      </c>
      <c r="F2023">
        <v>11.0979923556385</v>
      </c>
      <c r="G2023">
        <v>43.082546200289897</v>
      </c>
      <c r="H2023">
        <v>-0.59164813581262099</v>
      </c>
      <c r="I2023">
        <v>-0.67145860775072297</v>
      </c>
      <c r="J2023">
        <v>0.90411862008075095</v>
      </c>
      <c r="K2023">
        <v>1.3148974952972901</v>
      </c>
      <c r="L2023">
        <v>-1.11588988096196</v>
      </c>
      <c r="M2023">
        <v>128</v>
      </c>
    </row>
    <row r="2025" spans="1:13" x14ac:dyDescent="0.3">
      <c r="A2025">
        <v>1012</v>
      </c>
      <c r="B2025">
        <v>0.35992535568973599</v>
      </c>
      <c r="C2025">
        <v>0.26014425845398698</v>
      </c>
      <c r="D2025">
        <v>0.26466124152683401</v>
      </c>
      <c r="E2025">
        <v>-1.6719243150695999</v>
      </c>
      <c r="F2025">
        <v>12.407238956919899</v>
      </c>
      <c r="G2025">
        <v>42.023439974448301</v>
      </c>
      <c r="H2025">
        <v>-0.66445236700662502</v>
      </c>
      <c r="I2025">
        <v>-0.67705472572872205</v>
      </c>
      <c r="J2025">
        <v>0.869358733561863</v>
      </c>
      <c r="K2025">
        <v>1.3119164679745501</v>
      </c>
      <c r="L2025">
        <v>-1.12502528727356</v>
      </c>
      <c r="M2025">
        <v>128</v>
      </c>
    </row>
    <row r="2027" spans="1:13" x14ac:dyDescent="0.3">
      <c r="A2027">
        <v>1013</v>
      </c>
      <c r="B2027">
        <v>0.35992050996997499</v>
      </c>
      <c r="C2027">
        <v>0.260146797800972</v>
      </c>
      <c r="D2027">
        <v>0.26468745272001898</v>
      </c>
      <c r="E2027">
        <v>-1.9927341359033699</v>
      </c>
      <c r="F2027">
        <v>12.5880657683732</v>
      </c>
      <c r="G2027">
        <v>41.696356126252503</v>
      </c>
      <c r="H2027">
        <v>-0.665886564178505</v>
      </c>
      <c r="I2027">
        <v>-0.69133557628428199</v>
      </c>
      <c r="J2027">
        <v>0.84721676553595304</v>
      </c>
      <c r="K2027">
        <v>1.3253791720126999</v>
      </c>
      <c r="L2027">
        <v>-1.12165961126402</v>
      </c>
      <c r="M2027">
        <v>128</v>
      </c>
    </row>
    <row r="2029" spans="1:13" x14ac:dyDescent="0.3">
      <c r="A2029">
        <v>1014</v>
      </c>
      <c r="B2029">
        <v>0.35991359730237599</v>
      </c>
      <c r="C2029">
        <v>0.2601462165417</v>
      </c>
      <c r="D2029">
        <v>0.26467975932472099</v>
      </c>
      <c r="E2029">
        <v>-2.1338605477021599</v>
      </c>
      <c r="F2029">
        <v>13.526231813891</v>
      </c>
      <c r="G2029">
        <v>41.512977430726202</v>
      </c>
      <c r="H2029">
        <v>-0.66072884782532104</v>
      </c>
      <c r="I2029">
        <v>-0.67427571838468303</v>
      </c>
      <c r="J2029">
        <v>0.80308489091976498</v>
      </c>
      <c r="K2029">
        <v>1.3288169696510199</v>
      </c>
      <c r="L2029">
        <v>-1.12319820601124</v>
      </c>
      <c r="M2029">
        <v>128</v>
      </c>
    </row>
    <row r="2031" spans="1:13" x14ac:dyDescent="0.3">
      <c r="A2031">
        <v>1015</v>
      </c>
      <c r="B2031">
        <v>0.35990396023708998</v>
      </c>
      <c r="C2031">
        <v>0.26013752695367598</v>
      </c>
      <c r="D2031">
        <v>0.26469221034739898</v>
      </c>
      <c r="E2031">
        <v>-2.0361760070538701</v>
      </c>
      <c r="F2031">
        <v>14.0962258413787</v>
      </c>
      <c r="G2031">
        <v>41.427165260152798</v>
      </c>
      <c r="H2031">
        <v>-0.67190793735856202</v>
      </c>
      <c r="I2031">
        <v>-0.67532157346666399</v>
      </c>
      <c r="J2031">
        <v>0.76290309521705202</v>
      </c>
      <c r="K2031">
        <v>1.31239727883306</v>
      </c>
      <c r="L2031">
        <v>-1.11420704295719</v>
      </c>
      <c r="M2031">
        <v>128</v>
      </c>
    </row>
    <row r="2033" spans="1:13" x14ac:dyDescent="0.3">
      <c r="A2033">
        <v>1016</v>
      </c>
      <c r="B2033">
        <v>0.35992178532166602</v>
      </c>
      <c r="C2033">
        <v>0.26010058178156298</v>
      </c>
      <c r="D2033">
        <v>0.2647230570295</v>
      </c>
      <c r="E2033">
        <v>-1.9552696246143</v>
      </c>
      <c r="F2033">
        <v>14.3340977685908</v>
      </c>
      <c r="G2033">
        <v>40.9818877818429</v>
      </c>
      <c r="H2033">
        <v>-0.67225894546898401</v>
      </c>
      <c r="I2033">
        <v>-0.67492022448353195</v>
      </c>
      <c r="J2033">
        <v>0.74382972284244597</v>
      </c>
      <c r="K2033">
        <v>1.3382649030206399</v>
      </c>
      <c r="L2033">
        <v>-1.1183420163403299</v>
      </c>
      <c r="M2033">
        <v>128</v>
      </c>
    </row>
    <row r="2035" spans="1:13" x14ac:dyDescent="0.3">
      <c r="A2035">
        <v>1017</v>
      </c>
      <c r="B2035">
        <v>0.35992439034509899</v>
      </c>
      <c r="C2035">
        <v>0.26009353902447901</v>
      </c>
      <c r="D2035">
        <v>0.26480499596548601</v>
      </c>
      <c r="E2035">
        <v>-0.97520611270747604</v>
      </c>
      <c r="F2035">
        <v>14.2918292259907</v>
      </c>
      <c r="G2035">
        <v>40.347311706513402</v>
      </c>
      <c r="H2035">
        <v>-0.64602266016429699</v>
      </c>
      <c r="I2035">
        <v>-0.65265551318493698</v>
      </c>
      <c r="J2035">
        <v>0.72972921057641504</v>
      </c>
      <c r="K2035">
        <v>1.3349473080969601</v>
      </c>
      <c r="L2035">
        <v>-1.1156975566185501</v>
      </c>
      <c r="M2035">
        <v>128</v>
      </c>
    </row>
    <row r="2037" spans="1:13" x14ac:dyDescent="0.3">
      <c r="A2037">
        <v>1018</v>
      </c>
      <c r="B2037">
        <v>0.35993194337756201</v>
      </c>
      <c r="C2037">
        <v>0.260061120314868</v>
      </c>
      <c r="D2037">
        <v>0.26486638121606099</v>
      </c>
      <c r="E2037">
        <v>-0.88318154320805398</v>
      </c>
      <c r="F2037">
        <v>14.469046709295601</v>
      </c>
      <c r="G2037">
        <v>40.2168343975585</v>
      </c>
      <c r="H2037">
        <v>-0.63732560792647597</v>
      </c>
      <c r="I2037">
        <v>-0.65476062361659304</v>
      </c>
      <c r="J2037">
        <v>0.72097155671407598</v>
      </c>
      <c r="K2037">
        <v>1.3336250782360699</v>
      </c>
      <c r="L2037">
        <v>-1.1237030574126701</v>
      </c>
      <c r="M2037">
        <v>128</v>
      </c>
    </row>
    <row r="2039" spans="1:13" x14ac:dyDescent="0.3">
      <c r="A2039">
        <v>1019</v>
      </c>
      <c r="B2039">
        <v>0.35994806819943298</v>
      </c>
      <c r="C2039">
        <v>0.26003998047617499</v>
      </c>
      <c r="D2039">
        <v>0.26492113404689999</v>
      </c>
      <c r="E2039">
        <v>-0.91080528713249898</v>
      </c>
      <c r="F2039">
        <v>14.866672216384099</v>
      </c>
      <c r="G2039">
        <v>40.390994040172103</v>
      </c>
      <c r="H2039">
        <v>-0.63395407536642601</v>
      </c>
      <c r="I2039">
        <v>-0.65946924208355695</v>
      </c>
      <c r="J2039">
        <v>0.691260092719583</v>
      </c>
      <c r="K2039">
        <v>1.33016324005483</v>
      </c>
      <c r="L2039">
        <v>-1.1813282388045201</v>
      </c>
      <c r="M2039">
        <v>128</v>
      </c>
    </row>
    <row r="2041" spans="1:13" x14ac:dyDescent="0.3">
      <c r="A2041">
        <v>1020</v>
      </c>
      <c r="B2041">
        <v>0.35997902019202799</v>
      </c>
      <c r="C2041">
        <v>0.26000293145841302</v>
      </c>
      <c r="D2041">
        <v>0.26489756261202901</v>
      </c>
      <c r="E2041">
        <v>-1.2523719296804501</v>
      </c>
      <c r="F2041">
        <v>15.0861087849377</v>
      </c>
      <c r="G2041">
        <v>40.582253335255899</v>
      </c>
      <c r="H2041">
        <v>-0.59915039925460301</v>
      </c>
      <c r="I2041">
        <v>-0.66866439946507295</v>
      </c>
      <c r="J2041">
        <v>0.69536672024061397</v>
      </c>
      <c r="K2041">
        <v>1.34990052579647</v>
      </c>
      <c r="L2041">
        <v>-1.12274143569566</v>
      </c>
      <c r="M2041">
        <v>128</v>
      </c>
    </row>
    <row r="2043" spans="1:13" x14ac:dyDescent="0.3">
      <c r="A2043">
        <v>1021</v>
      </c>
      <c r="B2043">
        <v>0.35997581481540097</v>
      </c>
      <c r="C2043">
        <v>0.26000634092231301</v>
      </c>
      <c r="D2043">
        <v>0.26491859044240601</v>
      </c>
      <c r="E2043">
        <v>-1.03643014810004</v>
      </c>
      <c r="F2043">
        <v>15.568011235797799</v>
      </c>
      <c r="G2043">
        <v>40.503878342635502</v>
      </c>
      <c r="H2043">
        <v>-0.59107700585727596</v>
      </c>
      <c r="I2043">
        <v>-0.65496303815031698</v>
      </c>
      <c r="J2043">
        <v>0.71062654259202895</v>
      </c>
      <c r="K2043">
        <v>1.35271326931873</v>
      </c>
      <c r="L2043">
        <v>-1.12565034138961</v>
      </c>
      <c r="M2043">
        <v>128</v>
      </c>
    </row>
    <row r="2045" spans="1:13" x14ac:dyDescent="0.3">
      <c r="A2045">
        <v>1022</v>
      </c>
      <c r="B2045">
        <v>0.359988669131524</v>
      </c>
      <c r="C2045">
        <v>0.26001137701416899</v>
      </c>
      <c r="D2045">
        <v>0.26497103710007602</v>
      </c>
      <c r="E2045">
        <v>-0.47777990604806903</v>
      </c>
      <c r="F2045">
        <v>16.0068648906013</v>
      </c>
      <c r="G2045">
        <v>39.912088280974103</v>
      </c>
      <c r="H2045">
        <v>-0.63119255168861099</v>
      </c>
      <c r="I2045">
        <v>-0.70278533814431798</v>
      </c>
      <c r="J2045">
        <v>0.77830653952770601</v>
      </c>
      <c r="K2045">
        <v>1.3271822127321</v>
      </c>
      <c r="L2045">
        <v>-1.1260349900764199</v>
      </c>
      <c r="M2045">
        <v>128</v>
      </c>
    </row>
    <row r="2047" spans="1:13" x14ac:dyDescent="0.3">
      <c r="A2047">
        <v>1023</v>
      </c>
      <c r="B2047">
        <v>0.36000207532366002</v>
      </c>
      <c r="C2047">
        <v>0.26000903275067699</v>
      </c>
      <c r="D2047">
        <v>0.26500536614329601</v>
      </c>
      <c r="E2047">
        <v>-0.37256216723833901</v>
      </c>
      <c r="F2047">
        <v>15.730920680609501</v>
      </c>
      <c r="G2047">
        <v>39.851389991035298</v>
      </c>
      <c r="H2047">
        <v>-0.63319279680627205</v>
      </c>
      <c r="I2047">
        <v>-0.74043403839533295</v>
      </c>
      <c r="J2047">
        <v>0.87894650048413403</v>
      </c>
      <c r="K2047">
        <v>1.33054788874163</v>
      </c>
      <c r="L2047">
        <v>-1.12829480111139</v>
      </c>
      <c r="M2047">
        <v>128</v>
      </c>
    </row>
    <row r="2049" spans="1:13" x14ac:dyDescent="0.3">
      <c r="A2049">
        <v>1024</v>
      </c>
      <c r="B2049">
        <v>0.35999259246730198</v>
      </c>
      <c r="C2049">
        <v>0.260023002148212</v>
      </c>
      <c r="D2049">
        <v>0.26499661495164001</v>
      </c>
      <c r="E2049">
        <v>0.33923678113156402</v>
      </c>
      <c r="F2049">
        <v>15.6356253710258</v>
      </c>
      <c r="G2049">
        <v>40.218623347672803</v>
      </c>
      <c r="H2049">
        <v>-0.64286442292722101</v>
      </c>
      <c r="I2049">
        <v>-0.76544008806695496</v>
      </c>
      <c r="J2049">
        <v>0.97063506052657</v>
      </c>
      <c r="K2049">
        <v>1.3462223227289101</v>
      </c>
      <c r="L2049">
        <v>-1.1269485307075799</v>
      </c>
      <c r="M2049">
        <v>128</v>
      </c>
    </row>
    <row r="2051" spans="1:13" x14ac:dyDescent="0.3">
      <c r="A2051">
        <v>1025</v>
      </c>
      <c r="B2051">
        <v>0.359984204693646</v>
      </c>
      <c r="C2051">
        <v>0.26003624400196601</v>
      </c>
      <c r="D2051">
        <v>0.26497564099138998</v>
      </c>
      <c r="E2051">
        <v>0.58932498862393001</v>
      </c>
      <c r="F2051">
        <v>16.451530654260399</v>
      </c>
      <c r="G2051">
        <v>40.259305500889603</v>
      </c>
      <c r="H2051">
        <v>-0.65851120093420401</v>
      </c>
      <c r="I2051">
        <v>-0.79847272548410697</v>
      </c>
      <c r="J2051">
        <v>1.00663583476773</v>
      </c>
      <c r="K2051">
        <v>1.34913122842286</v>
      </c>
      <c r="L2051">
        <v>-1.13418473412808</v>
      </c>
      <c r="M2051">
        <v>128</v>
      </c>
    </row>
    <row r="2053" spans="1:13" x14ac:dyDescent="0.3">
      <c r="A2053">
        <v>1026</v>
      </c>
      <c r="B2053">
        <v>0.359982421258909</v>
      </c>
      <c r="C2053">
        <v>0.26003553328102602</v>
      </c>
      <c r="D2053">
        <v>0.26497613257048402</v>
      </c>
      <c r="E2053">
        <v>0.19940986506827399</v>
      </c>
      <c r="F2053">
        <v>16.6335110461611</v>
      </c>
      <c r="G2053">
        <v>39.780820163767999</v>
      </c>
      <c r="H2053">
        <v>-0.69359428308500304</v>
      </c>
      <c r="I2053">
        <v>-0.82235015787499199</v>
      </c>
      <c r="J2053">
        <v>0.98062505892126905</v>
      </c>
      <c r="K2053">
        <v>1.33932268690936</v>
      </c>
      <c r="L2053">
        <v>-1.13637242353428</v>
      </c>
      <c r="M2053">
        <v>128</v>
      </c>
    </row>
    <row r="2055" spans="1:13" x14ac:dyDescent="0.3">
      <c r="A2055">
        <v>1027</v>
      </c>
      <c r="B2055">
        <v>0.35994282571483999</v>
      </c>
      <c r="C2055">
        <v>0.26005533162019201</v>
      </c>
      <c r="D2055">
        <v>0.26493999210346603</v>
      </c>
      <c r="E2055">
        <v>-9.0799342588626705E-3</v>
      </c>
      <c r="F2055">
        <v>16.465898349857</v>
      </c>
      <c r="G2055">
        <v>39.107219079117399</v>
      </c>
      <c r="H2055">
        <v>-0.70620642235327602</v>
      </c>
      <c r="I2055">
        <v>-0.77086573747714604</v>
      </c>
      <c r="J2055">
        <v>0.87686934315917697</v>
      </c>
      <c r="K2055">
        <v>1.3517035665158701</v>
      </c>
      <c r="L2055">
        <v>-1.1351223153021699</v>
      </c>
      <c r="M2055">
        <v>128</v>
      </c>
    </row>
    <row r="2057" spans="1:13" x14ac:dyDescent="0.3">
      <c r="A2057">
        <v>1028</v>
      </c>
      <c r="B2057">
        <v>0.35994670824491298</v>
      </c>
      <c r="C2057">
        <v>0.26005581497397401</v>
      </c>
      <c r="D2057">
        <v>0.26493333351305198</v>
      </c>
      <c r="E2057">
        <v>-1.82159338773097</v>
      </c>
      <c r="F2057">
        <v>16.863953085157501</v>
      </c>
      <c r="G2057">
        <v>38.704418342255401</v>
      </c>
      <c r="H2057">
        <v>-0.73485406664576403</v>
      </c>
      <c r="I2057">
        <v>-0.76326028975274796</v>
      </c>
      <c r="J2057">
        <v>0.83186383355305005</v>
      </c>
      <c r="K2057">
        <v>1.36783477081872</v>
      </c>
      <c r="L2057">
        <v>-1.1431518566392</v>
      </c>
      <c r="M2057">
        <v>128</v>
      </c>
    </row>
    <row r="2059" spans="1:13" x14ac:dyDescent="0.3">
      <c r="A2059">
        <v>1029</v>
      </c>
      <c r="B2059">
        <v>0.35994436161586801</v>
      </c>
      <c r="C2059">
        <v>0.260062495215718</v>
      </c>
      <c r="D2059">
        <v>0.26495517871234298</v>
      </c>
      <c r="E2059">
        <v>-1.85808604957025</v>
      </c>
      <c r="F2059">
        <v>16.873299628590001</v>
      </c>
      <c r="G2059">
        <v>38.763414942689501</v>
      </c>
      <c r="H2059">
        <v>-0.72873578714960696</v>
      </c>
      <c r="I2059">
        <v>-0.74742166764907403</v>
      </c>
      <c r="J2059">
        <v>0.82991856995275604</v>
      </c>
      <c r="K2059">
        <v>1.3452126199260399</v>
      </c>
      <c r="L2059">
        <v>-1.14896966802712</v>
      </c>
      <c r="M2059">
        <v>128</v>
      </c>
    </row>
    <row r="2061" spans="1:13" x14ac:dyDescent="0.3">
      <c r="A2061">
        <v>1030</v>
      </c>
      <c r="B2061">
        <v>0.359939519817917</v>
      </c>
      <c r="C2061">
        <v>0.26006730661188299</v>
      </c>
      <c r="D2061">
        <v>0.264938230165363</v>
      </c>
      <c r="E2061">
        <v>-2.1287582674504599</v>
      </c>
      <c r="F2061">
        <v>17.633032111167399</v>
      </c>
      <c r="G2061">
        <v>39.090897673778599</v>
      </c>
      <c r="H2061">
        <v>-0.74874270596569903</v>
      </c>
      <c r="I2061">
        <v>-0.76978339224822601</v>
      </c>
      <c r="J2061">
        <v>0.808035175451843</v>
      </c>
      <c r="K2061">
        <v>1.3650460678393901</v>
      </c>
      <c r="L2061">
        <v>-1.1504361411455599</v>
      </c>
      <c r="M2061">
        <v>128</v>
      </c>
    </row>
    <row r="2063" spans="1:13" x14ac:dyDescent="0.3">
      <c r="A2063">
        <v>1031</v>
      </c>
      <c r="B2063">
        <v>0.35993183301037901</v>
      </c>
      <c r="C2063">
        <v>0.26006426628471202</v>
      </c>
      <c r="D2063">
        <v>0.26491409981706499</v>
      </c>
      <c r="E2063">
        <v>-2.3468008424060698</v>
      </c>
      <c r="F2063">
        <v>18.007731124946499</v>
      </c>
      <c r="G2063">
        <v>39.103451348626599</v>
      </c>
      <c r="H2063">
        <v>-0.76914894910117004</v>
      </c>
      <c r="I2063">
        <v>-0.77249239872589104</v>
      </c>
      <c r="J2063">
        <v>0.77183763807377503</v>
      </c>
      <c r="K2063">
        <v>1.3626179730039401</v>
      </c>
      <c r="L2063">
        <v>-1.15476343887211</v>
      </c>
      <c r="M2063">
        <v>128</v>
      </c>
    </row>
    <row r="2065" spans="1:13" x14ac:dyDescent="0.3">
      <c r="A2065">
        <v>1032</v>
      </c>
      <c r="B2065">
        <v>0.359915626516295</v>
      </c>
      <c r="C2065">
        <v>0.260062283111827</v>
      </c>
      <c r="D2065">
        <v>0.26490931886841401</v>
      </c>
      <c r="E2065">
        <v>-2.7886828956278</v>
      </c>
      <c r="F2065">
        <v>17.563478747484901</v>
      </c>
      <c r="G2065">
        <v>38.554744244396304</v>
      </c>
      <c r="H2065">
        <v>-0.76603916648486203</v>
      </c>
      <c r="I2065">
        <v>-0.75017163512559404</v>
      </c>
      <c r="J2065">
        <v>0.73535146839157794</v>
      </c>
      <c r="K2065">
        <v>1.3750950147821499</v>
      </c>
      <c r="L2065">
        <v>-1.1566386012202801</v>
      </c>
      <c r="M2065">
        <v>128</v>
      </c>
    </row>
    <row r="2067" spans="1:13" x14ac:dyDescent="0.3">
      <c r="A2067">
        <v>1033</v>
      </c>
      <c r="B2067">
        <v>0.35990638782225598</v>
      </c>
      <c r="C2067">
        <v>0.26007423208234498</v>
      </c>
      <c r="D2067">
        <v>0.26491806898157799</v>
      </c>
      <c r="E2067">
        <v>-3.0757811915240301</v>
      </c>
      <c r="F2067">
        <v>17.6719407217008</v>
      </c>
      <c r="G2067">
        <v>38.232857107314501</v>
      </c>
      <c r="H2067">
        <v>-0.80924377766444799</v>
      </c>
      <c r="I2067">
        <v>-0.760371990078336</v>
      </c>
      <c r="J2067">
        <v>0.70231993528922798</v>
      </c>
      <c r="K2067">
        <v>1.3573290535603799</v>
      </c>
      <c r="L2067">
        <v>-1.1552442497306099</v>
      </c>
      <c r="M2067">
        <v>128</v>
      </c>
    </row>
    <row r="2069" spans="1:13" x14ac:dyDescent="0.3">
      <c r="A2069">
        <v>1034</v>
      </c>
      <c r="B2069">
        <v>0.35989416521025402</v>
      </c>
      <c r="C2069">
        <v>0.260091579801904</v>
      </c>
      <c r="D2069">
        <v>0.26490938223085903</v>
      </c>
      <c r="E2069">
        <v>-3.1816380318409698</v>
      </c>
      <c r="F2069">
        <v>17.925579898009101</v>
      </c>
      <c r="G2069">
        <v>38.294998283514502</v>
      </c>
      <c r="H2069">
        <v>-0.83255160956011898</v>
      </c>
      <c r="I2069">
        <v>-0.80071597488780799</v>
      </c>
      <c r="J2069">
        <v>0.70160419882533998</v>
      </c>
      <c r="K2069">
        <v>1.3693733655659299</v>
      </c>
      <c r="L2069">
        <v>-1.14803208685303</v>
      </c>
      <c r="M2069">
        <v>128</v>
      </c>
    </row>
    <row r="2071" spans="1:13" x14ac:dyDescent="0.3">
      <c r="A2071">
        <v>1035</v>
      </c>
      <c r="B2071">
        <v>0.359896128407175</v>
      </c>
      <c r="C2071">
        <v>0.26009130053196</v>
      </c>
      <c r="D2071">
        <v>0.26492014433504002</v>
      </c>
      <c r="E2071">
        <v>-3.0416956980871901</v>
      </c>
      <c r="F2071">
        <v>18.323793939486901</v>
      </c>
      <c r="G2071">
        <v>38.621863723089497</v>
      </c>
      <c r="H2071">
        <v>-0.90239695153834698</v>
      </c>
      <c r="I2071">
        <v>-0.83570734125937796</v>
      </c>
      <c r="J2071">
        <v>0.730938401275814</v>
      </c>
      <c r="K2071">
        <v>1.38435062380837</v>
      </c>
      <c r="L2071">
        <v>-1.1521911007790999</v>
      </c>
      <c r="M2071">
        <v>128</v>
      </c>
    </row>
    <row r="2073" spans="1:13" x14ac:dyDescent="0.3">
      <c r="A2073">
        <v>1036</v>
      </c>
      <c r="B2073">
        <v>0.35988056499265397</v>
      </c>
      <c r="C2073">
        <v>0.26012044724543398</v>
      </c>
      <c r="D2073">
        <v>0.26492107176987401</v>
      </c>
      <c r="E2073">
        <v>-3.1677516105129899</v>
      </c>
      <c r="F2073">
        <v>18.502740551778199</v>
      </c>
      <c r="G2073">
        <v>38.698597400178102</v>
      </c>
      <c r="H2073">
        <v>-0.92153336728383906</v>
      </c>
      <c r="I2073">
        <v>-0.87230173580491499</v>
      </c>
      <c r="J2073">
        <v>0.73805635516731405</v>
      </c>
      <c r="K2073">
        <v>1.3828120290611601</v>
      </c>
      <c r="L2073">
        <v>-1.15178241154937</v>
      </c>
      <c r="M2073">
        <v>128</v>
      </c>
    </row>
    <row r="2075" spans="1:13" x14ac:dyDescent="0.3">
      <c r="A2075">
        <v>1037</v>
      </c>
      <c r="B2075">
        <v>0.35989138388873398</v>
      </c>
      <c r="C2075">
        <v>0.26010149748153599</v>
      </c>
      <c r="D2075">
        <v>0.26493601115984899</v>
      </c>
      <c r="E2075">
        <v>-3.55805668455961</v>
      </c>
      <c r="F2075">
        <v>18.9736480559034</v>
      </c>
      <c r="G2075">
        <v>39.013091851136501</v>
      </c>
      <c r="H2075">
        <v>-0.97798066244303905</v>
      </c>
      <c r="I2075">
        <v>-0.88901431300921396</v>
      </c>
      <c r="J2075">
        <v>0.74835351834362995</v>
      </c>
      <c r="K2075">
        <v>1.37170529822969</v>
      </c>
      <c r="L2075">
        <v>-1.1553884929881599</v>
      </c>
      <c r="M2075">
        <v>128</v>
      </c>
    </row>
    <row r="2077" spans="1:13" x14ac:dyDescent="0.3">
      <c r="A2077">
        <v>1038</v>
      </c>
      <c r="B2077">
        <v>0.359903585836857</v>
      </c>
      <c r="C2077">
        <v>0.26008630347661899</v>
      </c>
      <c r="D2077">
        <v>0.26491850818882701</v>
      </c>
      <c r="E2077">
        <v>-3.9511171608180402</v>
      </c>
      <c r="F2077">
        <v>19.2806261816656</v>
      </c>
      <c r="G2077">
        <v>39.2179577745231</v>
      </c>
      <c r="H2077">
        <v>-1.0065179074202599</v>
      </c>
      <c r="I2077">
        <v>-0.89956536224942696</v>
      </c>
      <c r="J2077">
        <v>0.73459828792429205</v>
      </c>
      <c r="K2077">
        <v>1.3885336782773701</v>
      </c>
      <c r="L2077">
        <v>-1.1588984122552499</v>
      </c>
      <c r="M2077">
        <v>128</v>
      </c>
    </row>
    <row r="2079" spans="1:13" x14ac:dyDescent="0.3">
      <c r="A2079">
        <v>1039</v>
      </c>
      <c r="B2079">
        <v>0.35993651739371202</v>
      </c>
      <c r="C2079">
        <v>0.26004383546958698</v>
      </c>
      <c r="D2079">
        <v>0.26491787379647103</v>
      </c>
      <c r="E2079">
        <v>-4.2580957375007404</v>
      </c>
      <c r="F2079">
        <v>19.373344317855398</v>
      </c>
      <c r="G2079">
        <v>39.2676299971764</v>
      </c>
      <c r="H2079">
        <v>-1.00390877355988</v>
      </c>
      <c r="I2079">
        <v>-0.86495764244301299</v>
      </c>
      <c r="J2079">
        <v>0.72236050432624799</v>
      </c>
      <c r="K2079">
        <v>1.3938947193497</v>
      </c>
      <c r="L2079">
        <v>-1.1589705338840299</v>
      </c>
      <c r="M2079">
        <v>128</v>
      </c>
    </row>
    <row r="2081" spans="1:13" x14ac:dyDescent="0.3">
      <c r="A2081">
        <v>1040</v>
      </c>
      <c r="B2081">
        <v>0.35996522936095299</v>
      </c>
      <c r="C2081">
        <v>0.25999849005172398</v>
      </c>
      <c r="D2081">
        <v>0.26491969842962099</v>
      </c>
      <c r="E2081">
        <v>-4.5012936769204801</v>
      </c>
      <c r="F2081">
        <v>19.327782527270401</v>
      </c>
      <c r="G2081">
        <v>39.287137862118698</v>
      </c>
      <c r="H2081">
        <v>-0.97315857054602695</v>
      </c>
      <c r="I2081">
        <v>-0.87963574032129899</v>
      </c>
      <c r="J2081">
        <v>0.71874799500907904</v>
      </c>
      <c r="K2081">
        <v>1.3820908127734</v>
      </c>
      <c r="L2081">
        <v>-1.1611822638331499</v>
      </c>
      <c r="M2081">
        <v>128</v>
      </c>
    </row>
    <row r="2083" spans="1:13" x14ac:dyDescent="0.3">
      <c r="A2083">
        <v>1041</v>
      </c>
      <c r="B2083">
        <v>0.36001702939128399</v>
      </c>
      <c r="C2083">
        <v>0.25994904341944503</v>
      </c>
      <c r="D2083">
        <v>0.264955606433246</v>
      </c>
      <c r="E2083">
        <v>-3.8272421801265502</v>
      </c>
      <c r="F2083">
        <v>19.459490500758999</v>
      </c>
      <c r="G2083">
        <v>39.057762408035003</v>
      </c>
      <c r="H2083">
        <v>-0.93279658321989201</v>
      </c>
      <c r="I2083">
        <v>-0.82013896919937401</v>
      </c>
      <c r="J2083">
        <v>0.652315885099093</v>
      </c>
      <c r="K2083">
        <v>1.39733251698802</v>
      </c>
      <c r="L2083">
        <v>-1.1649325885294901</v>
      </c>
      <c r="M2083">
        <v>128</v>
      </c>
    </row>
    <row r="2085" spans="1:13" x14ac:dyDescent="0.3">
      <c r="A2085">
        <v>1042</v>
      </c>
      <c r="B2085">
        <v>0.36003761375232701</v>
      </c>
      <c r="C2085">
        <v>0.25992854288730699</v>
      </c>
      <c r="D2085">
        <v>0.26496328577047601</v>
      </c>
      <c r="E2085">
        <v>-3.7284297312728398</v>
      </c>
      <c r="F2085">
        <v>19.4192717558719</v>
      </c>
      <c r="G2085">
        <v>39.242204686760999</v>
      </c>
      <c r="H2085">
        <v>-0.91387490643057301</v>
      </c>
      <c r="I2085">
        <v>-0.82479381322767598</v>
      </c>
      <c r="J2085">
        <v>0.63986262980721098</v>
      </c>
      <c r="K2085">
        <v>1.38831731339104</v>
      </c>
      <c r="L2085">
        <v>-1.1639950073554099</v>
      </c>
      <c r="M2085">
        <v>128</v>
      </c>
    </row>
    <row r="2087" spans="1:13" x14ac:dyDescent="0.3">
      <c r="A2087">
        <v>1043</v>
      </c>
      <c r="B2087">
        <v>0.36003465074423402</v>
      </c>
      <c r="C2087">
        <v>0.25994292055315898</v>
      </c>
      <c r="D2087">
        <v>0.26498225464756497</v>
      </c>
      <c r="E2087">
        <v>-3.2182055265992999</v>
      </c>
      <c r="F2087">
        <v>19.331484900661099</v>
      </c>
      <c r="G2087">
        <v>39.636114797058397</v>
      </c>
      <c r="H2087">
        <v>-0.883567004241673</v>
      </c>
      <c r="I2087">
        <v>-0.79169922094779099</v>
      </c>
      <c r="J2087">
        <v>0.60006018454809096</v>
      </c>
      <c r="K2087">
        <v>1.4030060851183801</v>
      </c>
      <c r="L2087">
        <v>-1.16382672355493</v>
      </c>
      <c r="M2087">
        <v>128</v>
      </c>
    </row>
    <row r="2089" spans="1:13" x14ac:dyDescent="0.3">
      <c r="A2089">
        <v>1044</v>
      </c>
      <c r="B2089">
        <v>0.360027363105965</v>
      </c>
      <c r="C2089">
        <v>0.25994004241334401</v>
      </c>
      <c r="D2089">
        <v>0.26498240669061601</v>
      </c>
      <c r="E2089">
        <v>-3.8636483860262998</v>
      </c>
      <c r="F2089">
        <v>19.4228591457947</v>
      </c>
      <c r="G2089">
        <v>39.861398827015002</v>
      </c>
      <c r="H2089">
        <v>-0.89977979911438999</v>
      </c>
      <c r="I2089">
        <v>-0.78894322256578997</v>
      </c>
      <c r="J2089">
        <v>0.61468050305479205</v>
      </c>
      <c r="K2089">
        <v>1.41226169414461</v>
      </c>
      <c r="L2089">
        <v>-1.16663946707719</v>
      </c>
      <c r="M2089">
        <v>128</v>
      </c>
    </row>
    <row r="2091" spans="1:13" x14ac:dyDescent="0.3">
      <c r="A2091">
        <v>1045</v>
      </c>
      <c r="B2091">
        <v>0.36003644435346499</v>
      </c>
      <c r="C2091">
        <v>0.25994472577711197</v>
      </c>
      <c r="D2091">
        <v>0.26497805859240597</v>
      </c>
      <c r="E2091">
        <v>-3.98928548182423</v>
      </c>
      <c r="F2091">
        <v>19.1259734126726</v>
      </c>
      <c r="G2091">
        <v>39.929028310387103</v>
      </c>
      <c r="H2091">
        <v>-0.89294759682587899</v>
      </c>
      <c r="I2091">
        <v>-0.79361412532660602</v>
      </c>
      <c r="J2091">
        <v>0.61307860929275804</v>
      </c>
      <c r="K2091">
        <v>1.39221188134494</v>
      </c>
      <c r="L2091">
        <v>-1.17038979177353</v>
      </c>
      <c r="M2091">
        <v>128</v>
      </c>
    </row>
    <row r="2093" spans="1:13" x14ac:dyDescent="0.3">
      <c r="A2093">
        <v>1046</v>
      </c>
      <c r="B2093">
        <v>0.360034028587498</v>
      </c>
      <c r="C2093">
        <v>0.25994376369136102</v>
      </c>
      <c r="D2093">
        <v>0.264990876227087</v>
      </c>
      <c r="E2093">
        <v>-3.8315219387834798</v>
      </c>
      <c r="F2093">
        <v>18.767734564451999</v>
      </c>
      <c r="G2093">
        <v>40.074893590841</v>
      </c>
      <c r="H2093">
        <v>-0.89138896839819703</v>
      </c>
      <c r="I2093">
        <v>-0.78820466257112498</v>
      </c>
      <c r="J2093">
        <v>0.59170221070215101</v>
      </c>
      <c r="K2093">
        <v>1.3928609760039199</v>
      </c>
      <c r="L2093">
        <v>-1.17541426524491</v>
      </c>
      <c r="M2093">
        <v>128</v>
      </c>
    </row>
    <row r="2095" spans="1:13" x14ac:dyDescent="0.3">
      <c r="A2095">
        <v>1047</v>
      </c>
      <c r="B2095">
        <v>0.36003368616782</v>
      </c>
      <c r="C2095">
        <v>0.25994363389032099</v>
      </c>
      <c r="D2095">
        <v>0.26497503967896002</v>
      </c>
      <c r="E2095">
        <v>-3.7350868948257299</v>
      </c>
      <c r="F2095">
        <v>19.010618713293301</v>
      </c>
      <c r="G2095">
        <v>40.060469512502799</v>
      </c>
      <c r="H2095">
        <v>-0.90580027306222199</v>
      </c>
      <c r="I2095">
        <v>-0.80193961620768495</v>
      </c>
      <c r="J2095">
        <v>0.58437112200143904</v>
      </c>
      <c r="K2095">
        <v>1.41860839747687</v>
      </c>
      <c r="L2095">
        <v>-1.1745247651566699</v>
      </c>
      <c r="M2095">
        <v>128</v>
      </c>
    </row>
    <row r="2097" spans="1:13" x14ac:dyDescent="0.3">
      <c r="A2097">
        <v>1048</v>
      </c>
      <c r="B2097">
        <v>0.36004443469914899</v>
      </c>
      <c r="C2097">
        <v>0.25993012388417103</v>
      </c>
      <c r="D2097">
        <v>0.26497865650505797</v>
      </c>
      <c r="E2097">
        <v>-3.8485461954158202</v>
      </c>
      <c r="F2097">
        <v>19.152634091916301</v>
      </c>
      <c r="G2097">
        <v>39.849144162907798</v>
      </c>
      <c r="H2097">
        <v>-0.89480399931771804</v>
      </c>
      <c r="I2097">
        <v>-0.80098747109809498</v>
      </c>
      <c r="J2097">
        <v>0.54938978279753103</v>
      </c>
      <c r="K2097">
        <v>1.40165981471456</v>
      </c>
      <c r="L2097">
        <v>-1.1792607521129499</v>
      </c>
      <c r="M2097">
        <v>128</v>
      </c>
    </row>
    <row r="2099" spans="1:13" x14ac:dyDescent="0.3">
      <c r="A2099">
        <v>1049</v>
      </c>
      <c r="B2099">
        <v>0.36005946735391903</v>
      </c>
      <c r="C2099">
        <v>0.259909480092124</v>
      </c>
      <c r="D2099">
        <v>0.26495131674093803</v>
      </c>
      <c r="E2099">
        <v>-3.7515873523307</v>
      </c>
      <c r="F2099">
        <v>19.317559451619299</v>
      </c>
      <c r="G2099">
        <v>39.669423713953101</v>
      </c>
      <c r="H2099">
        <v>-0.872306215267597</v>
      </c>
      <c r="I2099">
        <v>-0.78133979017891497</v>
      </c>
      <c r="J2099">
        <v>0.492310328619538</v>
      </c>
      <c r="K2099">
        <v>1.4249551008091399</v>
      </c>
      <c r="L2099">
        <v>-1.17382758941184</v>
      </c>
      <c r="M2099">
        <v>128</v>
      </c>
    </row>
    <row r="2101" spans="1:13" x14ac:dyDescent="0.3">
      <c r="A2101">
        <v>1050</v>
      </c>
      <c r="B2101">
        <v>0.36006165054929201</v>
      </c>
      <c r="C2101">
        <v>0.25989369053724498</v>
      </c>
      <c r="D2101">
        <v>0.26494280531359599</v>
      </c>
      <c r="E2101">
        <v>-3.3091554494279798</v>
      </c>
      <c r="F2101">
        <v>19.240190302497702</v>
      </c>
      <c r="G2101">
        <v>39.570593072520801</v>
      </c>
      <c r="H2101">
        <v>-0.83040325242881896</v>
      </c>
      <c r="I2101">
        <v>-0.69341151229655795</v>
      </c>
      <c r="J2101">
        <v>0.39999606884433903</v>
      </c>
      <c r="K2101">
        <v>1.41029036962473</v>
      </c>
      <c r="L2101">
        <v>-1.1739958732123199</v>
      </c>
      <c r="M2101">
        <v>128</v>
      </c>
    </row>
    <row r="2103" spans="1:13" x14ac:dyDescent="0.3">
      <c r="A2103">
        <v>1051</v>
      </c>
      <c r="B2103">
        <v>0.36005264840419199</v>
      </c>
      <c r="C2103">
        <v>0.25990328830933002</v>
      </c>
      <c r="D2103">
        <v>0.26491084889449801</v>
      </c>
      <c r="E2103">
        <v>-3.8041925343432301</v>
      </c>
      <c r="F2103">
        <v>19.4405167305449</v>
      </c>
      <c r="G2103">
        <v>39.259774691201699</v>
      </c>
      <c r="H2103">
        <v>-0.83860585895615403</v>
      </c>
      <c r="I2103">
        <v>-0.70324970695117905</v>
      </c>
      <c r="J2103">
        <v>0.38548514005669898</v>
      </c>
      <c r="K2103">
        <v>1.41363200509135</v>
      </c>
      <c r="L2103">
        <v>-1.1759191166463401</v>
      </c>
      <c r="M2103">
        <v>128</v>
      </c>
    </row>
    <row r="2105" spans="1:13" x14ac:dyDescent="0.3">
      <c r="A2105">
        <v>1052</v>
      </c>
      <c r="B2105">
        <v>0.36005033866646402</v>
      </c>
      <c r="C2105">
        <v>0.25990025818535301</v>
      </c>
      <c r="D2105">
        <v>0.26493882783748302</v>
      </c>
      <c r="E2105">
        <v>-3.9051332770250999</v>
      </c>
      <c r="F2105">
        <v>19.046815392585401</v>
      </c>
      <c r="G2105">
        <v>38.742752880714299</v>
      </c>
      <c r="H2105">
        <v>-0.83326677614692801</v>
      </c>
      <c r="I2105">
        <v>-0.65019438929915196</v>
      </c>
      <c r="J2105">
        <v>0.29491461711289302</v>
      </c>
      <c r="K2105">
        <v>1.4242819656072401</v>
      </c>
      <c r="L2105">
        <v>-1.19652186193329</v>
      </c>
      <c r="M2105">
        <v>128</v>
      </c>
    </row>
    <row r="2107" spans="1:13" x14ac:dyDescent="0.3">
      <c r="A2107">
        <v>1053</v>
      </c>
      <c r="B2107">
        <v>0.36003851961886002</v>
      </c>
      <c r="C2107">
        <v>0.25991224656287398</v>
      </c>
      <c r="D2107">
        <v>0.26492962691937599</v>
      </c>
      <c r="E2107">
        <v>-4.9733201110340097</v>
      </c>
      <c r="F2107">
        <v>19.746497923804998</v>
      </c>
      <c r="G2107">
        <v>38.481367199010997</v>
      </c>
      <c r="H2107">
        <v>-0.92624485263290701</v>
      </c>
      <c r="I2107">
        <v>-0.675298404684741</v>
      </c>
      <c r="J2107">
        <v>0.18095653964121</v>
      </c>
      <c r="K2107">
        <v>1.42666197935684</v>
      </c>
      <c r="L2107">
        <v>-1.19652186193329</v>
      </c>
      <c r="M2107">
        <v>128</v>
      </c>
    </row>
    <row r="2109" spans="1:13" x14ac:dyDescent="0.3">
      <c r="A2109">
        <v>1054</v>
      </c>
      <c r="B2109">
        <v>0.36004116126429198</v>
      </c>
      <c r="C2109">
        <v>0.259908830261391</v>
      </c>
      <c r="D2109">
        <v>0.26492701894300702</v>
      </c>
      <c r="E2109">
        <v>-4.9018553421505997</v>
      </c>
      <c r="F2109">
        <v>19.694286702659699</v>
      </c>
      <c r="G2109">
        <v>38.676220290427899</v>
      </c>
      <c r="H2109">
        <v>-0.92073919286982897</v>
      </c>
      <c r="I2109">
        <v>-0.65623138241145296</v>
      </c>
      <c r="J2109">
        <v>0.15674339312597599</v>
      </c>
      <c r="K2109">
        <v>1.4352444531811599</v>
      </c>
      <c r="L2109">
        <v>-1.1709667648037301</v>
      </c>
      <c r="M2109">
        <v>128</v>
      </c>
    </row>
    <row r="2111" spans="1:13" x14ac:dyDescent="0.3">
      <c r="A2111">
        <v>1055</v>
      </c>
      <c r="B2111">
        <v>0.36002476104908998</v>
      </c>
      <c r="C2111">
        <v>0.25993566636251603</v>
      </c>
      <c r="D2111">
        <v>0.26492522788142397</v>
      </c>
      <c r="E2111">
        <v>-5.5194874050500902</v>
      </c>
      <c r="F2111">
        <v>19.7603571593657</v>
      </c>
      <c r="G2111">
        <v>38.522707605923301</v>
      </c>
      <c r="H2111">
        <v>-0.97091946296517695</v>
      </c>
      <c r="I2111">
        <v>-0.65663797186430894</v>
      </c>
      <c r="J2111">
        <v>0.13600260062851</v>
      </c>
      <c r="K2111">
        <v>1.43469152069388</v>
      </c>
      <c r="L2111">
        <v>-1.1820734956352099</v>
      </c>
      <c r="M2111">
        <v>128</v>
      </c>
    </row>
    <row r="2113" spans="1:13" x14ac:dyDescent="0.3">
      <c r="A2113">
        <v>1056</v>
      </c>
      <c r="B2113">
        <v>0.35998885865844399</v>
      </c>
      <c r="C2113">
        <v>0.25998238583975097</v>
      </c>
      <c r="D2113">
        <v>0.26491198418606898</v>
      </c>
      <c r="E2113">
        <v>-5.5696254137346397</v>
      </c>
      <c r="F2113">
        <v>19.866953690331702</v>
      </c>
      <c r="G2113">
        <v>38.484979828717002</v>
      </c>
      <c r="H2113">
        <v>-1.00505055234719</v>
      </c>
      <c r="I2113">
        <v>-0.67034451540416795</v>
      </c>
      <c r="J2113">
        <v>0.12036778710465</v>
      </c>
      <c r="K2113">
        <v>1.43216726368672</v>
      </c>
      <c r="L2113">
        <v>-1.18334764441025</v>
      </c>
      <c r="M2113">
        <v>128</v>
      </c>
    </row>
    <row r="2115" spans="1:13" x14ac:dyDescent="0.3">
      <c r="A2115">
        <v>1057</v>
      </c>
      <c r="B2115">
        <v>0.35999113049641501</v>
      </c>
      <c r="C2115">
        <v>0.25997202005890901</v>
      </c>
      <c r="D2115">
        <v>0.26493628541789799</v>
      </c>
      <c r="E2115">
        <v>-5.4320276042170299</v>
      </c>
      <c r="F2115">
        <v>19.923017505644399</v>
      </c>
      <c r="G2115">
        <v>38.373067001827899</v>
      </c>
      <c r="H2115">
        <v>-1.0367229993265801</v>
      </c>
      <c r="I2115">
        <v>-0.67593055303147398</v>
      </c>
      <c r="J2115">
        <v>0.115264131435155</v>
      </c>
      <c r="K2115">
        <v>1.4467598732423601</v>
      </c>
      <c r="L2115">
        <v>-1.1910886992321801</v>
      </c>
      <c r="M2115">
        <v>128</v>
      </c>
    </row>
    <row r="2117" spans="1:13" x14ac:dyDescent="0.3">
      <c r="A2117">
        <v>1058</v>
      </c>
      <c r="B2117">
        <v>0.36000879814357201</v>
      </c>
      <c r="C2117">
        <v>0.25995153284493799</v>
      </c>
      <c r="D2117">
        <v>0.264924833892831</v>
      </c>
      <c r="E2117">
        <v>-5.5020297729072301</v>
      </c>
      <c r="F2117">
        <v>19.620665098935699</v>
      </c>
      <c r="G2117">
        <v>38.3115679235909</v>
      </c>
      <c r="H2117">
        <v>-1.05452854890589</v>
      </c>
      <c r="I2117">
        <v>-0.69128297239030301</v>
      </c>
      <c r="J2117">
        <v>0.14206491565978399</v>
      </c>
      <c r="K2117">
        <v>1.4378408318170901</v>
      </c>
      <c r="L2117">
        <v>-1.18661715824808</v>
      </c>
      <c r="M2117">
        <v>128</v>
      </c>
    </row>
    <row r="2119" spans="1:13" x14ac:dyDescent="0.3">
      <c r="A2119">
        <v>1059</v>
      </c>
      <c r="B2119">
        <v>0.35999727844828</v>
      </c>
      <c r="C2119">
        <v>0.25997020958537798</v>
      </c>
      <c r="D2119">
        <v>0.26491942875449298</v>
      </c>
      <c r="E2119">
        <v>-5.5186971806638603</v>
      </c>
      <c r="F2119">
        <v>19.323239283944599</v>
      </c>
      <c r="G2119">
        <v>38.280581771931502</v>
      </c>
      <c r="H2119">
        <v>-1.06890891667812</v>
      </c>
      <c r="I2119">
        <v>-0.71664057789821001</v>
      </c>
      <c r="J2119">
        <v>0.17858641951803</v>
      </c>
      <c r="K2119">
        <v>1.4446923865507899</v>
      </c>
      <c r="L2119">
        <v>-1.19293982103743</v>
      </c>
      <c r="M2119">
        <v>128</v>
      </c>
    </row>
    <row r="2121" spans="1:13" x14ac:dyDescent="0.3">
      <c r="A2121">
        <v>1060</v>
      </c>
      <c r="B2121">
        <v>0.359989171553876</v>
      </c>
      <c r="C2121">
        <v>0.25998283000097899</v>
      </c>
      <c r="D2121">
        <v>0.26492304283094598</v>
      </c>
      <c r="E2121">
        <v>-5.2177370284347999</v>
      </c>
      <c r="F2121">
        <v>19.701657453567101</v>
      </c>
      <c r="G2121">
        <v>37.749145113988803</v>
      </c>
      <c r="H2121">
        <v>-1.1059050382583699</v>
      </c>
      <c r="I2121">
        <v>-0.71577445141359397</v>
      </c>
      <c r="J2121">
        <v>0.19202818833963201</v>
      </c>
      <c r="K2121">
        <v>1.4382014399609599</v>
      </c>
      <c r="L2121">
        <v>-1.1964737808474399</v>
      </c>
      <c r="M2121">
        <v>128</v>
      </c>
    </row>
    <row r="2123" spans="1:13" x14ac:dyDescent="0.3">
      <c r="A2123">
        <v>1061</v>
      </c>
      <c r="B2123">
        <v>0.359988160144181</v>
      </c>
      <c r="C2123">
        <v>0.25998037597145002</v>
      </c>
      <c r="D2123">
        <v>0.26490988316657199</v>
      </c>
      <c r="E2123">
        <v>-5.4262419082771096</v>
      </c>
      <c r="F2123">
        <v>19.680097249637701</v>
      </c>
      <c r="G2123">
        <v>37.877835058915203</v>
      </c>
      <c r="H2123">
        <v>-1.1379630497244899</v>
      </c>
      <c r="I2123">
        <v>-0.76045696683873698</v>
      </c>
      <c r="J2123">
        <v>0.21652434823501801</v>
      </c>
      <c r="K2123">
        <v>1.43603779109769</v>
      </c>
      <c r="L2123">
        <v>-1.19616125378941</v>
      </c>
      <c r="M2123">
        <v>128</v>
      </c>
    </row>
    <row r="2125" spans="1:13" x14ac:dyDescent="0.3">
      <c r="A2125">
        <v>1062</v>
      </c>
      <c r="B2125">
        <v>0.35996800602520801</v>
      </c>
      <c r="C2125">
        <v>0.25999796733713498</v>
      </c>
      <c r="D2125">
        <v>0.26490080429097801</v>
      </c>
      <c r="E2125">
        <v>-5.3129253926206204</v>
      </c>
      <c r="F2125">
        <v>19.433531476676801</v>
      </c>
      <c r="G2125">
        <v>35.710678904537197</v>
      </c>
      <c r="H2125">
        <v>-1.2191563978988</v>
      </c>
      <c r="I2125">
        <v>-0.72987948358009702</v>
      </c>
      <c r="J2125">
        <v>0.24343060121802099</v>
      </c>
      <c r="K2125">
        <v>1.45221707648639</v>
      </c>
      <c r="L2125">
        <v>-1.20154633540467</v>
      </c>
      <c r="M2125">
        <v>128</v>
      </c>
    </row>
    <row r="2127" spans="1:13" x14ac:dyDescent="0.3">
      <c r="A2127">
        <v>1063</v>
      </c>
      <c r="B2127">
        <v>0.35996890984770102</v>
      </c>
      <c r="C2127">
        <v>0.25999494998095402</v>
      </c>
      <c r="D2127">
        <v>0.26489502520751201</v>
      </c>
      <c r="E2127">
        <v>-5.3856198104795503</v>
      </c>
      <c r="F2127">
        <v>19.173741025776899</v>
      </c>
      <c r="G2127">
        <v>35.335680208647403</v>
      </c>
      <c r="H2127">
        <v>-1.22892043660519</v>
      </c>
      <c r="I2127">
        <v>-0.74025985128390603</v>
      </c>
      <c r="J2127">
        <v>0.244967997349719</v>
      </c>
      <c r="K2127">
        <v>1.4434903594045201</v>
      </c>
      <c r="L2127">
        <v>-1.2021954300636499</v>
      </c>
      <c r="M2127">
        <v>128</v>
      </c>
    </row>
    <row r="2129" spans="1:13" x14ac:dyDescent="0.3">
      <c r="A2129">
        <v>1064</v>
      </c>
      <c r="B2129">
        <v>0.35996620965966197</v>
      </c>
      <c r="C2129">
        <v>0.26000525245293699</v>
      </c>
      <c r="D2129">
        <v>0.264889223735572</v>
      </c>
      <c r="E2129">
        <v>-5.9564693142057301</v>
      </c>
      <c r="F2129">
        <v>19.2339586459081</v>
      </c>
      <c r="G2129">
        <v>35.874757199929597</v>
      </c>
      <c r="H2129">
        <v>-1.24331726704843</v>
      </c>
      <c r="I2129">
        <v>-0.77990143771793097</v>
      </c>
      <c r="J2129">
        <v>0.24433484873934</v>
      </c>
      <c r="K2129">
        <v>1.4415671159704999</v>
      </c>
      <c r="L2129">
        <v>-1.20772475493646</v>
      </c>
      <c r="M2129">
        <v>128</v>
      </c>
    </row>
    <row r="2131" spans="1:13" x14ac:dyDescent="0.3">
      <c r="A2131">
        <v>1065</v>
      </c>
      <c r="B2131">
        <v>0.35994987660222899</v>
      </c>
      <c r="C2131">
        <v>0.26002647233606002</v>
      </c>
      <c r="D2131">
        <v>0.264915489888983</v>
      </c>
      <c r="E2131">
        <v>-6.08700450045</v>
      </c>
      <c r="F2131">
        <v>19.256770537539101</v>
      </c>
      <c r="G2131">
        <v>35.961591663797101</v>
      </c>
      <c r="H2131">
        <v>-1.25203963119441</v>
      </c>
      <c r="I2131">
        <v>-0.80301376422126403</v>
      </c>
      <c r="J2131">
        <v>0.24270730143595901</v>
      </c>
      <c r="K2131">
        <v>1.4658961454108701</v>
      </c>
      <c r="L2131">
        <v>-1.21094618768845</v>
      </c>
      <c r="M2131">
        <v>128</v>
      </c>
    </row>
    <row r="2133" spans="1:13" x14ac:dyDescent="0.3">
      <c r="A2133">
        <v>1066</v>
      </c>
      <c r="B2133">
        <v>0.359929255308997</v>
      </c>
      <c r="C2133">
        <v>0.26006609893407301</v>
      </c>
      <c r="D2133">
        <v>0.26491126248350899</v>
      </c>
      <c r="E2133">
        <v>-6.9149035722005197</v>
      </c>
      <c r="F2133">
        <v>19.621607333381601</v>
      </c>
      <c r="G2133">
        <v>36.867998890342903</v>
      </c>
      <c r="H2133">
        <v>-1.2767774221661601</v>
      </c>
      <c r="I2133">
        <v>-0.85836723659055703</v>
      </c>
      <c r="J2133">
        <v>0.27702362721089901</v>
      </c>
      <c r="K2133">
        <v>1.45875610416206</v>
      </c>
      <c r="L2133">
        <v>-1.2074843495072101</v>
      </c>
      <c r="M2133">
        <v>128</v>
      </c>
    </row>
    <row r="2135" spans="1:13" x14ac:dyDescent="0.3">
      <c r="A2135">
        <v>1067</v>
      </c>
      <c r="B2135">
        <v>0.35992811201089697</v>
      </c>
      <c r="C2135">
        <v>0.26007354069659899</v>
      </c>
      <c r="D2135">
        <v>0.264923258510808</v>
      </c>
      <c r="E2135">
        <v>-7.4637582308964499</v>
      </c>
      <c r="F2135">
        <v>19.743596704402201</v>
      </c>
      <c r="G2135">
        <v>36.431219575309903</v>
      </c>
      <c r="H2135">
        <v>-1.2808998329229999</v>
      </c>
      <c r="I2135">
        <v>-0.89102468777697197</v>
      </c>
      <c r="J2135">
        <v>0.30314375549860001</v>
      </c>
      <c r="K2135">
        <v>1.48118593071134</v>
      </c>
      <c r="L2135">
        <v>-1.2120280121200799</v>
      </c>
      <c r="M2135">
        <v>128</v>
      </c>
    </row>
    <row r="2137" spans="1:13" x14ac:dyDescent="0.3">
      <c r="A2137">
        <v>1068</v>
      </c>
      <c r="B2137">
        <v>0.35993022883914499</v>
      </c>
      <c r="C2137">
        <v>0.26008099612364599</v>
      </c>
      <c r="D2137">
        <v>0.26490979540729398</v>
      </c>
      <c r="E2137">
        <v>-7.5444476082354202</v>
      </c>
      <c r="F2137">
        <v>19.852303898906701</v>
      </c>
      <c r="G2137">
        <v>38.006486336540597</v>
      </c>
      <c r="H2137">
        <v>-1.30672622824284</v>
      </c>
      <c r="I2137">
        <v>-0.91817683498009595</v>
      </c>
      <c r="J2137">
        <v>0.32157723592709597</v>
      </c>
      <c r="K2137">
        <v>1.48459968780672</v>
      </c>
      <c r="L2137">
        <v>-1.2039503896971999</v>
      </c>
      <c r="M2137">
        <v>128</v>
      </c>
    </row>
    <row r="2139" spans="1:13" x14ac:dyDescent="0.3">
      <c r="A2139">
        <v>1069</v>
      </c>
      <c r="B2139">
        <v>0.35994084602507498</v>
      </c>
      <c r="C2139">
        <v>0.26006007612947901</v>
      </c>
      <c r="D2139">
        <v>0.26491893914752801</v>
      </c>
      <c r="E2139">
        <v>-7.4067102233283704</v>
      </c>
      <c r="F2139">
        <v>20.0989090808688</v>
      </c>
      <c r="G2139">
        <v>39.3153459358033</v>
      </c>
      <c r="H2139">
        <v>-1.3437950855268701</v>
      </c>
      <c r="I2139">
        <v>-0.95549659985563395</v>
      </c>
      <c r="J2139">
        <v>0.367570710115452</v>
      </c>
      <c r="K2139">
        <v>1.4560395228115099</v>
      </c>
      <c r="L2139">
        <v>-1.2045754438132501</v>
      </c>
      <c r="M2139">
        <v>128</v>
      </c>
    </row>
    <row r="2141" spans="1:13" x14ac:dyDescent="0.3">
      <c r="A2141">
        <v>1070</v>
      </c>
      <c r="B2141">
        <v>0.35994093478544698</v>
      </c>
      <c r="C2141">
        <v>0.26005959593106998</v>
      </c>
      <c r="D2141">
        <v>0.26491820106715003</v>
      </c>
      <c r="E2141">
        <v>-7.1627656876103396</v>
      </c>
      <c r="F2141">
        <v>19.858719222624</v>
      </c>
      <c r="G2141">
        <v>39.314456711407601</v>
      </c>
      <c r="H2141">
        <v>-1.33785959151281</v>
      </c>
      <c r="I2141">
        <v>-0.95118508893166798</v>
      </c>
      <c r="J2141">
        <v>0.38140659376354102</v>
      </c>
      <c r="K2141">
        <v>1.4858497960388399</v>
      </c>
      <c r="L2141">
        <v>-1.2087825388251701</v>
      </c>
      <c r="M2141">
        <v>128</v>
      </c>
    </row>
    <row r="2143" spans="1:13" x14ac:dyDescent="0.3">
      <c r="A2143">
        <v>1071</v>
      </c>
      <c r="B2143">
        <v>0.35993308553438702</v>
      </c>
      <c r="C2143">
        <v>0.26006893335563702</v>
      </c>
      <c r="D2143">
        <v>0.26494318514084902</v>
      </c>
      <c r="E2143">
        <v>-7.0929418669471804</v>
      </c>
      <c r="F2143">
        <v>19.854317547687899</v>
      </c>
      <c r="G2143">
        <v>39.415969742589198</v>
      </c>
      <c r="H2143">
        <v>-1.36227378267308</v>
      </c>
      <c r="I2143">
        <v>-1.00625627792905</v>
      </c>
      <c r="J2143">
        <v>0.46181135734155099</v>
      </c>
      <c r="K2143">
        <v>1.4740458894625299</v>
      </c>
      <c r="L2143">
        <v>-1.20887870099687</v>
      </c>
      <c r="M2143">
        <v>128</v>
      </c>
    </row>
    <row r="2145" spans="1:13" x14ac:dyDescent="0.3">
      <c r="A2145">
        <v>1072</v>
      </c>
      <c r="B2145">
        <v>0.35995467873791998</v>
      </c>
      <c r="C2145">
        <v>0.26004520249539198</v>
      </c>
      <c r="D2145">
        <v>0.26494233654198501</v>
      </c>
      <c r="E2145">
        <v>-7.2267360250905304</v>
      </c>
      <c r="F2145">
        <v>19.8062686596537</v>
      </c>
      <c r="G2145">
        <v>39.306925758075401</v>
      </c>
      <c r="H2145">
        <v>-1.37516984034487</v>
      </c>
      <c r="I2145">
        <v>-1.03910244233688</v>
      </c>
      <c r="J2145">
        <v>0.47679295329717297</v>
      </c>
      <c r="K2145">
        <v>1.47834914664615</v>
      </c>
      <c r="L2145">
        <v>-1.2125088229785901</v>
      </c>
      <c r="M2145">
        <v>128</v>
      </c>
    </row>
    <row r="2147" spans="1:13" x14ac:dyDescent="0.3">
      <c r="A2147">
        <v>1073</v>
      </c>
      <c r="B2147">
        <v>0.359962522653829</v>
      </c>
      <c r="C2147">
        <v>0.26004826578322598</v>
      </c>
      <c r="D2147">
        <v>0.265001759490959</v>
      </c>
      <c r="E2147">
        <v>-6.9207750466811104</v>
      </c>
      <c r="F2147">
        <v>19.586963196389899</v>
      </c>
      <c r="G2147">
        <v>39.656345890464898</v>
      </c>
      <c r="H2147">
        <v>-1.3866956556617001</v>
      </c>
      <c r="I2147">
        <v>-1.0631077424248001</v>
      </c>
      <c r="J2147">
        <v>0.49823423794799598</v>
      </c>
      <c r="K2147">
        <v>1.50611597372483</v>
      </c>
      <c r="L2147">
        <v>-1.2074122278784301</v>
      </c>
      <c r="M2147">
        <v>128</v>
      </c>
    </row>
    <row r="2149" spans="1:13" x14ac:dyDescent="0.3">
      <c r="A2149">
        <v>1074</v>
      </c>
      <c r="B2149">
        <v>0.35999821262549198</v>
      </c>
      <c r="C2149">
        <v>0.26000829570669098</v>
      </c>
      <c r="D2149">
        <v>0.26498750035985502</v>
      </c>
      <c r="E2149">
        <v>-6.9634938142870704</v>
      </c>
      <c r="F2149">
        <v>19.432859700843601</v>
      </c>
      <c r="G2149">
        <v>40.096718803290699</v>
      </c>
      <c r="H2149">
        <v>-1.3839280477042899</v>
      </c>
      <c r="I2149">
        <v>-1.0691862358253399</v>
      </c>
      <c r="J2149">
        <v>0.52071869174959395</v>
      </c>
      <c r="K2149">
        <v>1.50383212214693</v>
      </c>
      <c r="L2149">
        <v>-1.2079411198227901</v>
      </c>
      <c r="M2149">
        <v>128</v>
      </c>
    </row>
    <row r="2151" spans="1:13" x14ac:dyDescent="0.3">
      <c r="A2151">
        <v>1075</v>
      </c>
      <c r="B2151">
        <v>0.36002330200208299</v>
      </c>
      <c r="C2151">
        <v>0.25997833464819597</v>
      </c>
      <c r="D2151">
        <v>0.26497924925633198</v>
      </c>
      <c r="E2151">
        <v>-6.91794747060578</v>
      </c>
      <c r="F2151">
        <v>19.231027282846799</v>
      </c>
      <c r="G2151">
        <v>40.531446176154802</v>
      </c>
      <c r="H2151">
        <v>-1.3943385791125</v>
      </c>
      <c r="I2151">
        <v>-1.0983870281476</v>
      </c>
      <c r="J2151">
        <v>0.56456316992366995</v>
      </c>
      <c r="K2151">
        <v>1.49039345865171</v>
      </c>
      <c r="L2151">
        <v>-1.21214821483471</v>
      </c>
      <c r="M2151">
        <v>128</v>
      </c>
    </row>
    <row r="2153" spans="1:13" x14ac:dyDescent="0.3">
      <c r="A2153">
        <v>1076</v>
      </c>
      <c r="B2153">
        <v>0.36002691846789198</v>
      </c>
      <c r="C2153">
        <v>0.25996965604039401</v>
      </c>
      <c r="D2153">
        <v>0.264997400078478</v>
      </c>
      <c r="E2153">
        <v>-6.4038384284485002</v>
      </c>
      <c r="F2153">
        <v>18.505764863681001</v>
      </c>
      <c r="G2153">
        <v>39.874495127273903</v>
      </c>
      <c r="H2153">
        <v>-1.39093148586989</v>
      </c>
      <c r="I2153">
        <v>-1.0854387225156601</v>
      </c>
      <c r="J2153">
        <v>0.59383582833837001</v>
      </c>
      <c r="K2153">
        <v>1.4910425533106899</v>
      </c>
      <c r="L2153">
        <v>-1.21267710677907</v>
      </c>
      <c r="M2153">
        <v>128</v>
      </c>
    </row>
    <row r="2155" spans="1:13" x14ac:dyDescent="0.3">
      <c r="A2155">
        <v>1077</v>
      </c>
      <c r="B2155">
        <v>0.36001971537248001</v>
      </c>
      <c r="C2155">
        <v>0.25998454307457203</v>
      </c>
      <c r="D2155">
        <v>0.264970433793218</v>
      </c>
      <c r="E2155">
        <v>-6.0239190718938502</v>
      </c>
      <c r="F2155">
        <v>18.2889623836626</v>
      </c>
      <c r="G2155">
        <v>38.701437951656402</v>
      </c>
      <c r="H2155">
        <v>-1.4098771814920099</v>
      </c>
      <c r="I2155">
        <v>-1.0577931105453899</v>
      </c>
      <c r="J2155">
        <v>0.59176301977649304</v>
      </c>
      <c r="K2155">
        <v>1.4867633366699999</v>
      </c>
      <c r="L2155">
        <v>-1.2090710253402801</v>
      </c>
      <c r="M2155">
        <v>128</v>
      </c>
    </row>
    <row r="2157" spans="1:13" x14ac:dyDescent="0.3">
      <c r="A2157">
        <v>1078</v>
      </c>
      <c r="B2157">
        <v>0.36002497830006103</v>
      </c>
      <c r="C2157">
        <v>0.259981115593093</v>
      </c>
      <c r="D2157">
        <v>0.26494432299412402</v>
      </c>
      <c r="E2157">
        <v>-5.8413133794424397</v>
      </c>
      <c r="F2157">
        <v>18.080414320199999</v>
      </c>
      <c r="G2157">
        <v>37.8457151956245</v>
      </c>
      <c r="H2157">
        <v>-1.4222034339162799</v>
      </c>
      <c r="I2157">
        <v>-1.0411011554007099</v>
      </c>
      <c r="J2157">
        <v>0.59049871331213599</v>
      </c>
      <c r="K2157">
        <v>1.5044571762629899</v>
      </c>
      <c r="L2157">
        <v>-1.2102970930294701</v>
      </c>
      <c r="M2157">
        <v>128</v>
      </c>
    </row>
    <row r="2159" spans="1:13" x14ac:dyDescent="0.3">
      <c r="A2159">
        <v>1079</v>
      </c>
      <c r="B2159">
        <v>0.36002231957987002</v>
      </c>
      <c r="C2159">
        <v>0.25997559822667599</v>
      </c>
      <c r="D2159">
        <v>0.26494892878811199</v>
      </c>
      <c r="E2159">
        <v>-5.8331626641330896</v>
      </c>
      <c r="F2159">
        <v>17.756408527458099</v>
      </c>
      <c r="G2159">
        <v>36.513930935749897</v>
      </c>
      <c r="H2159">
        <v>-1.4486186406731401</v>
      </c>
      <c r="I2159">
        <v>-1.0416250465476</v>
      </c>
      <c r="J2159">
        <v>0.58714562757638</v>
      </c>
      <c r="K2159">
        <v>1.5213095968535999</v>
      </c>
      <c r="L2159">
        <v>-1.2130377149229501</v>
      </c>
      <c r="M2159">
        <v>128</v>
      </c>
    </row>
    <row r="2161" spans="1:13" x14ac:dyDescent="0.3">
      <c r="A2161">
        <v>1080</v>
      </c>
      <c r="B2161">
        <v>0.36002397945456199</v>
      </c>
      <c r="C2161">
        <v>0.25996850717541597</v>
      </c>
      <c r="D2161">
        <v>0.26496696371324802</v>
      </c>
      <c r="E2161">
        <v>-5.96252010250842</v>
      </c>
      <c r="F2161">
        <v>17.673110838393701</v>
      </c>
      <c r="G2161">
        <v>36.347111216858004</v>
      </c>
      <c r="H2161">
        <v>-1.45059237601348</v>
      </c>
      <c r="I2161">
        <v>-1.05050279942666</v>
      </c>
      <c r="J2161">
        <v>0.59370855723064297</v>
      </c>
      <c r="K2161">
        <v>1.54390770720335</v>
      </c>
      <c r="L2161">
        <v>-1.21931229662644</v>
      </c>
      <c r="M2161">
        <v>128</v>
      </c>
    </row>
    <row r="2163" spans="1:13" x14ac:dyDescent="0.3">
      <c r="A2163">
        <v>1081</v>
      </c>
      <c r="B2163">
        <v>0.360013924987717</v>
      </c>
      <c r="C2163">
        <v>0.25997884418724398</v>
      </c>
      <c r="D2163">
        <v>0.26494997644772</v>
      </c>
      <c r="E2163">
        <v>-6.1409085684926703</v>
      </c>
      <c r="F2163">
        <v>17.6814193703994</v>
      </c>
      <c r="G2163">
        <v>35.772735110123598</v>
      </c>
      <c r="H2163">
        <v>-1.49244528610411</v>
      </c>
      <c r="I2163">
        <v>-1.0633215901690101</v>
      </c>
      <c r="J2163">
        <v>0.60396244364182405</v>
      </c>
      <c r="K2163">
        <v>1.5436673017741001</v>
      </c>
      <c r="L2163">
        <v>-1.20445524109863</v>
      </c>
      <c r="M2163">
        <v>128</v>
      </c>
    </row>
    <row r="2165" spans="1:13" x14ac:dyDescent="0.3">
      <c r="A2165">
        <v>1082</v>
      </c>
      <c r="B2165">
        <v>0.36000064339016102</v>
      </c>
      <c r="C2165">
        <v>0.25998921087196902</v>
      </c>
      <c r="D2165">
        <v>0.26494452411660702</v>
      </c>
      <c r="E2165">
        <v>-6.1966594824092596</v>
      </c>
      <c r="F2165">
        <v>17.586623275782799</v>
      </c>
      <c r="G2165">
        <v>35.738014068770497</v>
      </c>
      <c r="H2165">
        <v>-1.4963649839419799</v>
      </c>
      <c r="I2165">
        <v>-1.0732584267219301</v>
      </c>
      <c r="J2165">
        <v>0.60455292826594198</v>
      </c>
      <c r="K2165">
        <v>1.53477230089175</v>
      </c>
      <c r="L2165">
        <v>-1.2018348219197701</v>
      </c>
      <c r="M2165">
        <v>128</v>
      </c>
    </row>
    <row r="2167" spans="1:13" x14ac:dyDescent="0.3">
      <c r="A2167">
        <v>1083</v>
      </c>
      <c r="B2167">
        <v>0.36001816276263299</v>
      </c>
      <c r="C2167">
        <v>0.259969382256512</v>
      </c>
      <c r="D2167">
        <v>0.26494287462196398</v>
      </c>
      <c r="E2167">
        <v>-6.5019153529817402</v>
      </c>
      <c r="F2167">
        <v>17.8531363679237</v>
      </c>
      <c r="G2167">
        <v>35.425624156878797</v>
      </c>
      <c r="H2167">
        <v>-1.53543866119081</v>
      </c>
      <c r="I2167">
        <v>-1.0852699435383599</v>
      </c>
      <c r="J2167">
        <v>0.61379208336165303</v>
      </c>
      <c r="K2167">
        <v>1.55648091115326</v>
      </c>
      <c r="L2167">
        <v>-1.1998634973999001</v>
      </c>
      <c r="M2167">
        <v>128</v>
      </c>
    </row>
    <row r="2169" spans="1:13" x14ac:dyDescent="0.3">
      <c r="A2169">
        <v>1084</v>
      </c>
      <c r="B2169">
        <v>0.36001726610411999</v>
      </c>
      <c r="C2169">
        <v>0.25997465326856201</v>
      </c>
      <c r="D2169">
        <v>0.264941288893489</v>
      </c>
      <c r="E2169">
        <v>-6.5522044785447804</v>
      </c>
      <c r="F2169">
        <v>17.733654734864199</v>
      </c>
      <c r="G2169">
        <v>35.011744039456403</v>
      </c>
      <c r="H2169">
        <v>-1.54814276258302</v>
      </c>
      <c r="I2169">
        <v>-1.0855830363538701</v>
      </c>
      <c r="J2169">
        <v>0.62064497918126904</v>
      </c>
      <c r="K2169">
        <v>1.5421046664839499</v>
      </c>
      <c r="L2169">
        <v>-1.1972671187639701</v>
      </c>
      <c r="M2169">
        <v>128</v>
      </c>
    </row>
    <row r="2171" spans="1:13" x14ac:dyDescent="0.3">
      <c r="A2171">
        <v>1085</v>
      </c>
      <c r="B2171">
        <v>0.36001886850088499</v>
      </c>
      <c r="C2171">
        <v>0.25996941866718298</v>
      </c>
      <c r="D2171">
        <v>0.26492148796352799</v>
      </c>
      <c r="E2171">
        <v>-6.4311921701047501</v>
      </c>
      <c r="F2171">
        <v>17.532305886024002</v>
      </c>
      <c r="G2171">
        <v>34.655775661056303</v>
      </c>
      <c r="H2171">
        <v>-1.5465448716307</v>
      </c>
      <c r="I2171">
        <v>-1.0869753080312501</v>
      </c>
      <c r="J2171">
        <v>0.61975643429317395</v>
      </c>
      <c r="K2171">
        <v>1.5270312460698101</v>
      </c>
      <c r="L2171">
        <v>-1.2019790651773199</v>
      </c>
      <c r="M2171">
        <v>128</v>
      </c>
    </row>
    <row r="2173" spans="1:13" x14ac:dyDescent="0.3">
      <c r="A2173">
        <v>1086</v>
      </c>
      <c r="B2173">
        <v>0.36001615499480999</v>
      </c>
      <c r="C2173">
        <v>0.25997152808044999</v>
      </c>
      <c r="D2173">
        <v>0.26494649246984697</v>
      </c>
      <c r="E2173">
        <v>-6.2813720234534598</v>
      </c>
      <c r="F2173">
        <v>17.512724600230101</v>
      </c>
      <c r="G2173">
        <v>34.488829202750999</v>
      </c>
      <c r="H2173">
        <v>-1.54685306758648</v>
      </c>
      <c r="I2173">
        <v>-1.08967175636506</v>
      </c>
      <c r="J2173">
        <v>0.61692086675994395</v>
      </c>
      <c r="K2173">
        <v>1.5601350736779001</v>
      </c>
      <c r="L2173">
        <v>-1.1918579966057901</v>
      </c>
      <c r="M2173">
        <v>128</v>
      </c>
    </row>
    <row r="2175" spans="1:13" x14ac:dyDescent="0.3">
      <c r="A2175">
        <v>1087</v>
      </c>
      <c r="B2175">
        <v>0.36000888312817497</v>
      </c>
      <c r="C2175">
        <v>0.25999110001710402</v>
      </c>
      <c r="D2175">
        <v>0.26492281618956398</v>
      </c>
      <c r="E2175">
        <v>-6.3329443780636696</v>
      </c>
      <c r="F2175">
        <v>17.625817172565199</v>
      </c>
      <c r="G2175">
        <v>34.550881072129599</v>
      </c>
      <c r="H2175">
        <v>-1.55089038716387</v>
      </c>
      <c r="I2175">
        <v>-1.0917628025525099</v>
      </c>
      <c r="J2175">
        <v>0.61399222584400504</v>
      </c>
      <c r="K2175">
        <v>1.56465469574785</v>
      </c>
      <c r="L2175">
        <v>-1.1768326572775001</v>
      </c>
      <c r="M2175">
        <v>128</v>
      </c>
    </row>
    <row r="2177" spans="1:13" x14ac:dyDescent="0.3">
      <c r="A2177">
        <v>1088</v>
      </c>
      <c r="B2177">
        <v>0.360015457780404</v>
      </c>
      <c r="C2177">
        <v>0.25998818630853798</v>
      </c>
      <c r="D2177">
        <v>0.26491334366246899</v>
      </c>
      <c r="E2177">
        <v>-6.3744437672763201</v>
      </c>
      <c r="F2177">
        <v>17.738577656055</v>
      </c>
      <c r="G2177">
        <v>34.542939323210597</v>
      </c>
      <c r="H2177">
        <v>-1.56604027987292</v>
      </c>
      <c r="I2177">
        <v>-1.0932010807947199</v>
      </c>
      <c r="J2177">
        <v>0.62489203694665296</v>
      </c>
      <c r="K2177">
        <v>1.5393159635046201</v>
      </c>
      <c r="L2177">
        <v>-1.1895741450278901</v>
      </c>
      <c r="M2177">
        <v>128</v>
      </c>
    </row>
    <row r="2179" spans="1:13" x14ac:dyDescent="0.3">
      <c r="A2179">
        <v>1089</v>
      </c>
      <c r="B2179">
        <v>0.36000974707095901</v>
      </c>
      <c r="C2179">
        <v>0.25999600585663502</v>
      </c>
      <c r="D2179">
        <v>0.26494082347271197</v>
      </c>
      <c r="E2179">
        <v>-6.3138952969042101</v>
      </c>
      <c r="F2179">
        <v>17.705706540933299</v>
      </c>
      <c r="G2179">
        <v>34.616110533096901</v>
      </c>
      <c r="H2179">
        <v>-1.58289534650085</v>
      </c>
      <c r="I2179">
        <v>-1.1037848562075201</v>
      </c>
      <c r="J2179">
        <v>0.625338307085468</v>
      </c>
      <c r="K2179">
        <v>1.5538604919744099</v>
      </c>
      <c r="L2179">
        <v>-1.1830110768092901</v>
      </c>
      <c r="M2179">
        <v>128</v>
      </c>
    </row>
    <row r="2181" spans="1:13" x14ac:dyDescent="0.3">
      <c r="A2181">
        <v>1090</v>
      </c>
      <c r="B2181">
        <v>0.36000858829882598</v>
      </c>
      <c r="C2181">
        <v>0.25998440945878698</v>
      </c>
      <c r="D2181">
        <v>0.26493828945356401</v>
      </c>
      <c r="E2181">
        <v>-6.2720872806873702</v>
      </c>
      <c r="F2181">
        <v>17.425169586378601</v>
      </c>
      <c r="G2181">
        <v>34.594887646701302</v>
      </c>
      <c r="H2181">
        <v>-1.58308752180831</v>
      </c>
      <c r="I2181">
        <v>-1.08067450924033</v>
      </c>
      <c r="J2181">
        <v>0.65590198323397297</v>
      </c>
      <c r="K2181">
        <v>1.55700980309762</v>
      </c>
      <c r="L2181">
        <v>-1.18890100982598</v>
      </c>
      <c r="M2181">
        <v>128</v>
      </c>
    </row>
    <row r="2183" spans="1:13" x14ac:dyDescent="0.3">
      <c r="A2183">
        <v>1091</v>
      </c>
      <c r="B2183">
        <v>0.36001702120220502</v>
      </c>
      <c r="C2183">
        <v>0.25997660139022699</v>
      </c>
      <c r="D2183">
        <v>0.26493415911943702</v>
      </c>
      <c r="E2183">
        <v>-6.3152040109353003</v>
      </c>
      <c r="F2183">
        <v>17.419257898949301</v>
      </c>
      <c r="G2183">
        <v>34.484406546967698</v>
      </c>
      <c r="H2183">
        <v>-1.58455774374675</v>
      </c>
      <c r="I2183">
        <v>-1.0789191046350901</v>
      </c>
      <c r="J2183">
        <v>0.66679092230740999</v>
      </c>
      <c r="K2183">
        <v>1.5451818559783901</v>
      </c>
      <c r="L2183">
        <v>-1.17786640062329</v>
      </c>
      <c r="M2183">
        <v>128</v>
      </c>
    </row>
    <row r="2185" spans="1:13" x14ac:dyDescent="0.3">
      <c r="A2185">
        <v>1092</v>
      </c>
      <c r="B2185">
        <v>0.36000603008280502</v>
      </c>
      <c r="C2185">
        <v>0.25998003014943999</v>
      </c>
      <c r="D2185">
        <v>0.26494767941589498</v>
      </c>
      <c r="E2185">
        <v>-5.97635894371051</v>
      </c>
      <c r="F2185">
        <v>17.343295653794598</v>
      </c>
      <c r="G2185">
        <v>34.1534780228926</v>
      </c>
      <c r="H2185">
        <v>-1.5852920633068599</v>
      </c>
      <c r="I2185">
        <v>-1.0765351740118101</v>
      </c>
      <c r="J2185">
        <v>0.68165849182192595</v>
      </c>
      <c r="K2185">
        <v>1.5300843950213201</v>
      </c>
      <c r="L2185">
        <v>-1.1902472802298001</v>
      </c>
      <c r="M2185">
        <v>128</v>
      </c>
    </row>
    <row r="2187" spans="1:13" x14ac:dyDescent="0.3">
      <c r="A2187">
        <v>1093</v>
      </c>
      <c r="B2187">
        <v>0.359988762828444</v>
      </c>
      <c r="C2187">
        <v>0.26000531721084202</v>
      </c>
      <c r="D2187">
        <v>0.26495129636575399</v>
      </c>
      <c r="E2187">
        <v>-6.0508559220460096</v>
      </c>
      <c r="F2187">
        <v>17.459605353512799</v>
      </c>
      <c r="G2187">
        <v>34.255077318636701</v>
      </c>
      <c r="H2187">
        <v>-1.5855033948898101</v>
      </c>
      <c r="I2187">
        <v>-1.0878635492170301</v>
      </c>
      <c r="J2187">
        <v>0.67537741906297399</v>
      </c>
      <c r="K2187">
        <v>1.5462396398670999</v>
      </c>
      <c r="L2187">
        <v>-1.1953438753299499</v>
      </c>
      <c r="M2187">
        <v>128</v>
      </c>
    </row>
    <row r="2189" spans="1:13" x14ac:dyDescent="0.3">
      <c r="A2189">
        <v>1094</v>
      </c>
      <c r="B2189">
        <v>0.35998905486104799</v>
      </c>
      <c r="C2189">
        <v>0.26000543788749497</v>
      </c>
      <c r="D2189">
        <v>0.26494240349332698</v>
      </c>
      <c r="E2189">
        <v>-6.0679568415355201</v>
      </c>
      <c r="F2189">
        <v>17.688469645409601</v>
      </c>
      <c r="G2189">
        <v>34.320106154418497</v>
      </c>
      <c r="H2189">
        <v>-1.5791557455566301</v>
      </c>
      <c r="I2189">
        <v>-1.0828304743711299</v>
      </c>
      <c r="J2189">
        <v>0.65810346209287696</v>
      </c>
      <c r="K2189">
        <v>1.5669866284116001</v>
      </c>
      <c r="L2189">
        <v>-1.19051172620197</v>
      </c>
      <c r="M2189">
        <v>128</v>
      </c>
    </row>
    <row r="2191" spans="1:13" x14ac:dyDescent="0.3">
      <c r="A2191">
        <v>1095</v>
      </c>
      <c r="B2191">
        <v>0.35998623422398601</v>
      </c>
      <c r="C2191">
        <v>0.25999327443373199</v>
      </c>
      <c r="D2191">
        <v>0.264967776829163</v>
      </c>
      <c r="E2191">
        <v>-6.1505717063485204</v>
      </c>
      <c r="F2191">
        <v>17.655092008830199</v>
      </c>
      <c r="G2191">
        <v>34.391244342214101</v>
      </c>
      <c r="H2191">
        <v>-1.56937233989658</v>
      </c>
      <c r="I2191">
        <v>-1.0713980397398599</v>
      </c>
      <c r="J2191">
        <v>0.63645340964761898</v>
      </c>
      <c r="K2191">
        <v>1.52989207067792</v>
      </c>
      <c r="L2191">
        <v>-1.1846939148140601</v>
      </c>
      <c r="M2191">
        <v>128</v>
      </c>
    </row>
    <row r="2193" spans="1:13" x14ac:dyDescent="0.3">
      <c r="A2193">
        <v>1096</v>
      </c>
      <c r="B2193">
        <v>0.35999506635049899</v>
      </c>
      <c r="C2193">
        <v>0.259995704897934</v>
      </c>
      <c r="D2193">
        <v>0.26497396610040502</v>
      </c>
      <c r="E2193">
        <v>-6.2401631969278002</v>
      </c>
      <c r="F2193">
        <v>17.5828524608987</v>
      </c>
      <c r="G2193">
        <v>34.274391608858501</v>
      </c>
      <c r="H2193">
        <v>-1.5649048397185901</v>
      </c>
      <c r="I2193">
        <v>-1.06091727437462</v>
      </c>
      <c r="J2193">
        <v>0.61679321629318395</v>
      </c>
      <c r="K2193">
        <v>1.5452539776071601</v>
      </c>
      <c r="L2193">
        <v>-1.19575256455968</v>
      </c>
      <c r="M2193">
        <v>128</v>
      </c>
    </row>
    <row r="2195" spans="1:13" x14ac:dyDescent="0.3">
      <c r="A2195">
        <v>1097</v>
      </c>
      <c r="B2195">
        <v>0.35999732940672102</v>
      </c>
      <c r="C2195">
        <v>0.25999323320465501</v>
      </c>
      <c r="D2195">
        <v>0.26497129189886598</v>
      </c>
      <c r="E2195">
        <v>-6.2167067991148999</v>
      </c>
      <c r="F2195">
        <v>17.385655166770398</v>
      </c>
      <c r="G2195">
        <v>34.147257951424301</v>
      </c>
      <c r="H2195">
        <v>-1.5555652948635701</v>
      </c>
      <c r="I2195">
        <v>-1.05125282725625</v>
      </c>
      <c r="J2195">
        <v>0.60226745063553899</v>
      </c>
      <c r="K2195">
        <v>1.5602071953066801</v>
      </c>
      <c r="L2195">
        <v>-1.2052485790151599</v>
      </c>
      <c r="M2195">
        <v>128</v>
      </c>
    </row>
    <row r="2197" spans="1:13" x14ac:dyDescent="0.3">
      <c r="A2197">
        <v>1098</v>
      </c>
      <c r="B2197">
        <v>0.359992015114312</v>
      </c>
      <c r="C2197">
        <v>0.25999219351582198</v>
      </c>
      <c r="D2197">
        <v>0.264958380726593</v>
      </c>
      <c r="E2197">
        <v>-6.1516093340370004</v>
      </c>
      <c r="F2197">
        <v>17.599389152057299</v>
      </c>
      <c r="G2197">
        <v>34.084170043598299</v>
      </c>
      <c r="H2197">
        <v>-1.56281597392333</v>
      </c>
      <c r="I2197">
        <v>-1.0509200367498499</v>
      </c>
      <c r="J2197">
        <v>0.59813244704981805</v>
      </c>
      <c r="K2197">
        <v>1.57347757500142</v>
      </c>
      <c r="L2197">
        <v>-1.1814724820620699</v>
      </c>
      <c r="M2197">
        <v>128</v>
      </c>
    </row>
    <row r="2199" spans="1:13" x14ac:dyDescent="0.3">
      <c r="A2199">
        <v>1099</v>
      </c>
      <c r="B2199">
        <v>0.35999963813196301</v>
      </c>
      <c r="C2199">
        <v>0.25999168026160202</v>
      </c>
      <c r="D2199">
        <v>0.26496241400256199</v>
      </c>
      <c r="E2199">
        <v>-5.9167346252326602</v>
      </c>
      <c r="F2199">
        <v>17.879326533854599</v>
      </c>
      <c r="G2199">
        <v>34.149503473706801</v>
      </c>
      <c r="H2199">
        <v>-1.5522747430786801</v>
      </c>
      <c r="I2199">
        <v>-1.0440068557500499</v>
      </c>
      <c r="J2199">
        <v>0.60484977774387105</v>
      </c>
      <c r="K2199">
        <v>1.5812907514521299</v>
      </c>
      <c r="L2199">
        <v>-1.1906319289166001</v>
      </c>
      <c r="M2199">
        <v>128</v>
      </c>
    </row>
    <row r="2201" spans="1:13" x14ac:dyDescent="0.3">
      <c r="A2201">
        <v>1100</v>
      </c>
      <c r="B2201">
        <v>0.35999661813915401</v>
      </c>
      <c r="C2201">
        <v>0.25998182429778599</v>
      </c>
      <c r="D2201">
        <v>0.26495134243440099</v>
      </c>
      <c r="E2201">
        <v>-5.85654779510722</v>
      </c>
      <c r="F2201">
        <v>17.938875545112499</v>
      </c>
      <c r="G2201">
        <v>34.126448593908798</v>
      </c>
      <c r="H2201">
        <v>-1.5519027576067499</v>
      </c>
      <c r="I2201">
        <v>-1.04273361379367</v>
      </c>
      <c r="J2201">
        <v>0.60477224047723499</v>
      </c>
      <c r="K2201">
        <v>1.5594859790189199</v>
      </c>
      <c r="L2201">
        <v>-1.1895741450278901</v>
      </c>
      <c r="M2201">
        <v>128</v>
      </c>
    </row>
    <row r="2203" spans="1:13" x14ac:dyDescent="0.3">
      <c r="A2203">
        <v>1101</v>
      </c>
      <c r="B2203">
        <v>0.35999582497706201</v>
      </c>
      <c r="C2203">
        <v>0.259993704835904</v>
      </c>
      <c r="D2203">
        <v>0.26494276587101101</v>
      </c>
      <c r="E2203">
        <v>-6.0706146070395004</v>
      </c>
      <c r="F2203">
        <v>18.038437618880899</v>
      </c>
      <c r="G2203">
        <v>33.976572586583103</v>
      </c>
      <c r="H2203">
        <v>-1.5539589377098699</v>
      </c>
      <c r="I2203">
        <v>-1.0434197835222501</v>
      </c>
      <c r="J2203">
        <v>0.602782819676421</v>
      </c>
      <c r="K2203">
        <v>1.57066483147917</v>
      </c>
      <c r="L2203">
        <v>-1.1633459126964301</v>
      </c>
      <c r="M2203">
        <v>128</v>
      </c>
    </row>
    <row r="2205" spans="1:13" x14ac:dyDescent="0.3">
      <c r="A2205">
        <v>1102</v>
      </c>
      <c r="B2205">
        <v>0.36000018209148199</v>
      </c>
      <c r="C2205">
        <v>0.25998322659733603</v>
      </c>
      <c r="D2205">
        <v>0.26496663977886697</v>
      </c>
      <c r="E2205">
        <v>-6.1168878937937503</v>
      </c>
      <c r="F2205">
        <v>18.112383631021199</v>
      </c>
      <c r="G2205">
        <v>33.920981419701398</v>
      </c>
      <c r="H2205">
        <v>-1.55909608506271</v>
      </c>
      <c r="I2205">
        <v>-1.0451193787042701</v>
      </c>
      <c r="J2205">
        <v>0.60281947292775195</v>
      </c>
      <c r="K2205">
        <v>1.6008837939362199</v>
      </c>
      <c r="L2205">
        <v>-1.17365930561136</v>
      </c>
      <c r="M2205">
        <v>128</v>
      </c>
    </row>
    <row r="2207" spans="1:13" x14ac:dyDescent="0.3">
      <c r="A2207">
        <v>1103</v>
      </c>
      <c r="B2207">
        <v>0.36000340183018398</v>
      </c>
      <c r="C2207">
        <v>0.25997546814666</v>
      </c>
      <c r="D2207">
        <v>0.26494607904195699</v>
      </c>
      <c r="E2207">
        <v>-6.0746193409837597</v>
      </c>
      <c r="F2207">
        <v>18.071735932197299</v>
      </c>
      <c r="G2207">
        <v>34.004416197843099</v>
      </c>
      <c r="H2207">
        <v>-1.5592652402322</v>
      </c>
      <c r="I2207">
        <v>-1.0414555371046399</v>
      </c>
      <c r="J2207">
        <v>0.61260069537423101</v>
      </c>
      <c r="K2207">
        <v>1.5964843745809001</v>
      </c>
      <c r="L2207">
        <v>-1.18152056314793</v>
      </c>
      <c r="M2207">
        <v>128</v>
      </c>
    </row>
    <row r="2209" spans="1:13" x14ac:dyDescent="0.3">
      <c r="A2209">
        <v>1104</v>
      </c>
      <c r="B2209">
        <v>0.35999341116466299</v>
      </c>
      <c r="C2209">
        <v>0.259988177071036</v>
      </c>
      <c r="D2209">
        <v>0.26495840464892001</v>
      </c>
      <c r="E2209">
        <v>-6.1615131537876104</v>
      </c>
      <c r="F2209">
        <v>18.0225000758489</v>
      </c>
      <c r="G2209">
        <v>34.036435439710701</v>
      </c>
      <c r="H2209">
        <v>-1.5593517726439201</v>
      </c>
      <c r="I2209">
        <v>-1.0471781509659199</v>
      </c>
      <c r="J2209">
        <v>0.62199201498138001</v>
      </c>
      <c r="K2209">
        <v>1.57044846659284</v>
      </c>
      <c r="L2209">
        <v>-1.17123121077591</v>
      </c>
      <c r="M2209">
        <v>128</v>
      </c>
    </row>
    <row r="2211" spans="1:13" x14ac:dyDescent="0.3">
      <c r="A2211">
        <v>1105</v>
      </c>
      <c r="B2211">
        <v>0.36000198986994503</v>
      </c>
      <c r="C2211">
        <v>0.25998499568820199</v>
      </c>
      <c r="D2211">
        <v>0.26496244612396902</v>
      </c>
      <c r="E2211">
        <v>-6.0464791781060203</v>
      </c>
      <c r="F2211">
        <v>17.465020475387899</v>
      </c>
      <c r="G2211">
        <v>33.994208292733703</v>
      </c>
      <c r="H2211">
        <v>-1.5480935965420499</v>
      </c>
      <c r="I2211">
        <v>-1.0567640234639499</v>
      </c>
      <c r="J2211">
        <v>0.65986045281309802</v>
      </c>
      <c r="K2211">
        <v>1.5810022649370301</v>
      </c>
      <c r="L2211">
        <v>-1.1776740762798801</v>
      </c>
      <c r="M2211">
        <v>128</v>
      </c>
    </row>
    <row r="2213" spans="1:13" x14ac:dyDescent="0.3">
      <c r="A2213">
        <v>1106</v>
      </c>
      <c r="B2213">
        <v>0.35999864946027699</v>
      </c>
      <c r="C2213">
        <v>0.25999691890670401</v>
      </c>
      <c r="D2213">
        <v>0.264958283779896</v>
      </c>
      <c r="E2213">
        <v>-5.8532334054052804</v>
      </c>
      <c r="F2213">
        <v>17.807911108518098</v>
      </c>
      <c r="G2213">
        <v>33.974667753946598</v>
      </c>
      <c r="H2213">
        <v>-1.5630546030450601</v>
      </c>
      <c r="I2213">
        <v>-1.0774025640685401</v>
      </c>
      <c r="J2213">
        <v>0.68504191810633397</v>
      </c>
      <c r="K2213">
        <v>1.61343295734321</v>
      </c>
      <c r="L2213">
        <v>-1.1817850091201001</v>
      </c>
      <c r="M2213">
        <v>128</v>
      </c>
    </row>
    <row r="2215" spans="1:13" x14ac:dyDescent="0.3">
      <c r="A2215">
        <v>1107</v>
      </c>
      <c r="B2215">
        <v>0.35999889058170098</v>
      </c>
      <c r="C2215">
        <v>0.25998928722786802</v>
      </c>
      <c r="D2215">
        <v>0.26496244612396902</v>
      </c>
      <c r="E2215">
        <v>-5.7081649881052403</v>
      </c>
      <c r="F2215">
        <v>17.925790582095701</v>
      </c>
      <c r="G2215">
        <v>34.059282815897703</v>
      </c>
      <c r="H2215">
        <v>-1.57037043676358</v>
      </c>
      <c r="I2215">
        <v>-1.0956230197869199</v>
      </c>
      <c r="J2215">
        <v>0.69814946742425399</v>
      </c>
      <c r="K2215">
        <v>1.56167366842512</v>
      </c>
      <c r="L2215">
        <v>-1.1839005768975299</v>
      </c>
      <c r="M2215">
        <v>128</v>
      </c>
    </row>
    <row r="2217" spans="1:13" x14ac:dyDescent="0.3">
      <c r="A2217">
        <v>1108</v>
      </c>
      <c r="B2217">
        <v>0.35998953783530102</v>
      </c>
      <c r="C2217">
        <v>0.25999673055803302</v>
      </c>
      <c r="D2217">
        <v>0.26496556998419601</v>
      </c>
      <c r="E2217">
        <v>-5.7489845777111199</v>
      </c>
      <c r="F2217">
        <v>17.6623299430297</v>
      </c>
      <c r="G2217">
        <v>34.196116917798797</v>
      </c>
      <c r="H2217">
        <v>-1.56856874115861</v>
      </c>
      <c r="I2217">
        <v>-1.1048753572312</v>
      </c>
      <c r="J2217">
        <v>0.70579331791987898</v>
      </c>
      <c r="K2217">
        <v>1.5686694664163701</v>
      </c>
      <c r="L2217">
        <v>-1.1760633599038901</v>
      </c>
      <c r="M2217">
        <v>128</v>
      </c>
    </row>
    <row r="2219" spans="1:13" x14ac:dyDescent="0.3">
      <c r="A2219">
        <v>1109</v>
      </c>
      <c r="B2219">
        <v>0.35999729472360198</v>
      </c>
      <c r="C2219">
        <v>0.25999533277021403</v>
      </c>
      <c r="D2219">
        <v>0.26496693993173098</v>
      </c>
      <c r="E2219">
        <v>-5.7033505644510196</v>
      </c>
      <c r="F2219">
        <v>17.566077762305699</v>
      </c>
      <c r="G2219">
        <v>34.253151141578698</v>
      </c>
      <c r="H2219">
        <v>-1.57166239051058</v>
      </c>
      <c r="I2219">
        <v>-1.10236713573673</v>
      </c>
      <c r="J2219">
        <v>0.71460544306362705</v>
      </c>
      <c r="K2219">
        <v>1.5732852506580199</v>
      </c>
      <c r="L2219">
        <v>-1.1878913070231201</v>
      </c>
      <c r="M2219">
        <v>128</v>
      </c>
    </row>
    <row r="2221" spans="1:13" x14ac:dyDescent="0.3">
      <c r="A2221">
        <v>1110</v>
      </c>
      <c r="B2221">
        <v>0.35999514931743198</v>
      </c>
      <c r="C2221">
        <v>0.259997888803084</v>
      </c>
      <c r="D2221">
        <v>0.26497229822729901</v>
      </c>
      <c r="E2221">
        <v>-5.6863003377807999</v>
      </c>
      <c r="F2221">
        <v>17.604606185316001</v>
      </c>
      <c r="G2221">
        <v>34.371153728843403</v>
      </c>
      <c r="H2221">
        <v>-1.57928398956269</v>
      </c>
      <c r="I2221">
        <v>-1.1116315747491801</v>
      </c>
      <c r="J2221">
        <v>0.71008772601510295</v>
      </c>
      <c r="K2221">
        <v>1.6071343350967899</v>
      </c>
      <c r="L2221">
        <v>-1.1838284552687499</v>
      </c>
      <c r="M2221">
        <v>128</v>
      </c>
    </row>
    <row r="2223" spans="1:13" x14ac:dyDescent="0.3">
      <c r="A2223">
        <v>1111</v>
      </c>
      <c r="B2223">
        <v>0.36000886203205901</v>
      </c>
      <c r="C2223">
        <v>0.25998113395310901</v>
      </c>
      <c r="D2223">
        <v>0.26496716170283502</v>
      </c>
      <c r="E2223">
        <v>-5.6346624401967302</v>
      </c>
      <c r="F2223">
        <v>17.5164159265397</v>
      </c>
      <c r="G2223">
        <v>34.347573892664798</v>
      </c>
      <c r="H2223">
        <v>-1.57788398819864</v>
      </c>
      <c r="I2223">
        <v>-1.11042504540808</v>
      </c>
      <c r="J2223">
        <v>0.71203381601271398</v>
      </c>
      <c r="K2223">
        <v>1.60100399665085</v>
      </c>
      <c r="L2223">
        <v>-1.19669014573377</v>
      </c>
      <c r="M2223">
        <v>128</v>
      </c>
    </row>
    <row r="2225" spans="1:13" x14ac:dyDescent="0.3">
      <c r="A2225">
        <v>1112</v>
      </c>
      <c r="B2225">
        <v>0.36000855926473402</v>
      </c>
      <c r="C2225">
        <v>0.25998862864279698</v>
      </c>
      <c r="D2225">
        <v>0.26498229237034598</v>
      </c>
      <c r="E2225">
        <v>-5.3675069650719198</v>
      </c>
      <c r="F2225">
        <v>17.271711813777301</v>
      </c>
      <c r="G2225">
        <v>34.287174489351003</v>
      </c>
      <c r="H2225">
        <v>-1.5793649850974101</v>
      </c>
      <c r="I2225">
        <v>-1.10124710732756</v>
      </c>
      <c r="J2225">
        <v>0.72243934828019096</v>
      </c>
      <c r="K2225">
        <v>1.56852522315882</v>
      </c>
      <c r="L2225">
        <v>-1.1920743614921201</v>
      </c>
      <c r="M2225">
        <v>128</v>
      </c>
    </row>
    <row r="2227" spans="1:13" x14ac:dyDescent="0.3">
      <c r="A2227">
        <v>1113</v>
      </c>
      <c r="B2227">
        <v>0.36000086945335003</v>
      </c>
      <c r="C2227">
        <v>0.25999321532700298</v>
      </c>
      <c r="D2227">
        <v>0.26497305067708898</v>
      </c>
      <c r="E2227">
        <v>-5.2726870878910299</v>
      </c>
      <c r="F2227">
        <v>17.214336265919599</v>
      </c>
      <c r="G2227">
        <v>34.412545098175997</v>
      </c>
      <c r="H2227">
        <v>-1.5724637627317499</v>
      </c>
      <c r="I2227">
        <v>-1.1001805820834101</v>
      </c>
      <c r="J2227">
        <v>0.71946269985779698</v>
      </c>
      <c r="K2227">
        <v>1.5616255873392699</v>
      </c>
      <c r="L2227">
        <v>-1.1905357667448999</v>
      </c>
      <c r="M2227">
        <v>128</v>
      </c>
    </row>
    <row r="2229" spans="1:13" x14ac:dyDescent="0.3">
      <c r="A2229">
        <v>1114</v>
      </c>
      <c r="B2229">
        <v>0.36000782336415799</v>
      </c>
      <c r="C2229">
        <v>0.25998832881079698</v>
      </c>
      <c r="D2229">
        <v>0.264986375280161</v>
      </c>
      <c r="E2229">
        <v>-5.4826461276768903</v>
      </c>
      <c r="F2229">
        <v>17.4313177490267</v>
      </c>
      <c r="G2229">
        <v>34.485593851067897</v>
      </c>
      <c r="H2229">
        <v>-1.5725421980415399</v>
      </c>
      <c r="I2229">
        <v>-1.1063751773310599</v>
      </c>
      <c r="J2229">
        <v>0.70683599508797001</v>
      </c>
      <c r="K2229">
        <v>1.57927134584641</v>
      </c>
      <c r="L2229">
        <v>-1.1830591578951399</v>
      </c>
      <c r="M2229">
        <v>128</v>
      </c>
    </row>
    <row r="2231" spans="1:13" x14ac:dyDescent="0.3">
      <c r="A2231">
        <v>1115</v>
      </c>
      <c r="B2231">
        <v>0.36001197020918002</v>
      </c>
      <c r="C2231">
        <v>0.25997883520881798</v>
      </c>
      <c r="D2231">
        <v>0.26497672859670302</v>
      </c>
      <c r="E2231">
        <v>-5.6429660158776596</v>
      </c>
      <c r="F2231">
        <v>17.518747876273501</v>
      </c>
      <c r="G2231">
        <v>34.587833278601103</v>
      </c>
      <c r="H2231">
        <v>-1.5666386202370599</v>
      </c>
      <c r="I2231">
        <v>-1.10594420965564</v>
      </c>
      <c r="J2231">
        <v>0.69185962190720895</v>
      </c>
      <c r="K2231">
        <v>1.5517208836540599</v>
      </c>
      <c r="L2231">
        <v>-1.1768326572775001</v>
      </c>
      <c r="M2231">
        <v>128</v>
      </c>
    </row>
    <row r="2233" spans="1:13" x14ac:dyDescent="0.3">
      <c r="A2233">
        <v>1116</v>
      </c>
      <c r="B2233">
        <v>0.36000939361300999</v>
      </c>
      <c r="C2233">
        <v>0.25998659866579898</v>
      </c>
      <c r="D2233">
        <v>0.26496780343340498</v>
      </c>
      <c r="E2233">
        <v>-5.68552209008537</v>
      </c>
      <c r="F2233">
        <v>17.560695088519999</v>
      </c>
      <c r="G2233">
        <v>34.5243584479067</v>
      </c>
      <c r="H2233">
        <v>-1.55900906733406</v>
      </c>
      <c r="I2233">
        <v>-1.0996104808632401</v>
      </c>
      <c r="J2233">
        <v>0.68053275671365399</v>
      </c>
      <c r="K2233">
        <v>1.52760821910002</v>
      </c>
      <c r="L2233">
        <v>-1.1762797247902199</v>
      </c>
      <c r="M2233">
        <v>128</v>
      </c>
    </row>
    <row r="2235" spans="1:13" x14ac:dyDescent="0.3">
      <c r="A2235">
        <v>1117</v>
      </c>
      <c r="B2235">
        <v>0.36001497255193599</v>
      </c>
      <c r="C2235">
        <v>0.25998106471683002</v>
      </c>
      <c r="D2235">
        <v>0.26498117523738002</v>
      </c>
      <c r="E2235">
        <v>-5.7205129413186997</v>
      </c>
      <c r="F2235">
        <v>17.588449290952902</v>
      </c>
      <c r="G2235">
        <v>34.522047438907002</v>
      </c>
      <c r="H2235">
        <v>-1.5484789498323299</v>
      </c>
      <c r="I2235">
        <v>-1.09295750147492</v>
      </c>
      <c r="J2235">
        <v>0.67022909680836396</v>
      </c>
      <c r="K2235">
        <v>1.54102284205232</v>
      </c>
      <c r="L2235">
        <v>-1.1719524270636701</v>
      </c>
      <c r="M2235">
        <v>128</v>
      </c>
    </row>
    <row r="2237" spans="1:13" x14ac:dyDescent="0.3">
      <c r="A2237">
        <v>1118</v>
      </c>
      <c r="B2237">
        <v>0.36000776718619798</v>
      </c>
      <c r="C2237">
        <v>0.25998385744712199</v>
      </c>
      <c r="D2237">
        <v>0.26496697126754198</v>
      </c>
      <c r="E2237">
        <v>-5.7518647949738302</v>
      </c>
      <c r="F2237">
        <v>17.6097560154825</v>
      </c>
      <c r="G2237">
        <v>34.560294541029997</v>
      </c>
      <c r="H2237">
        <v>-1.5469767418898701</v>
      </c>
      <c r="I2237">
        <v>-1.09404180224666</v>
      </c>
      <c r="J2237">
        <v>0.67232574618719199</v>
      </c>
      <c r="K2237">
        <v>1.5467204507256</v>
      </c>
      <c r="L2237">
        <v>-1.20673909267653</v>
      </c>
      <c r="M2237">
        <v>128</v>
      </c>
    </row>
    <row r="2239" spans="1:13" x14ac:dyDescent="0.3">
      <c r="A2239">
        <v>1119</v>
      </c>
      <c r="B2239">
        <v>0.36000519383530799</v>
      </c>
      <c r="C2239">
        <v>0.25998834319972602</v>
      </c>
      <c r="D2239">
        <v>0.26498789733593198</v>
      </c>
      <c r="E2239">
        <v>-5.55154834347268</v>
      </c>
      <c r="F2239">
        <v>17.391159175292898</v>
      </c>
      <c r="G2239">
        <v>34.527301800982102</v>
      </c>
      <c r="H2239">
        <v>-1.51578095543659</v>
      </c>
      <c r="I2239">
        <v>-1.07444387343772</v>
      </c>
      <c r="J2239">
        <v>0.67550806931029805</v>
      </c>
      <c r="K2239">
        <v>1.56174579005389</v>
      </c>
      <c r="L2239">
        <v>-1.1677934131376</v>
      </c>
      <c r="M2239">
        <v>128</v>
      </c>
    </row>
    <row r="2241" spans="1:13" x14ac:dyDescent="0.3">
      <c r="A2241">
        <v>1120</v>
      </c>
      <c r="B2241">
        <v>0.360004540681232</v>
      </c>
      <c r="C2241">
        <v>0.25999255619075401</v>
      </c>
      <c r="D2241">
        <v>0.264981285982966</v>
      </c>
      <c r="E2241">
        <v>-5.5157961107846196</v>
      </c>
      <c r="F2241">
        <v>17.551539490695301</v>
      </c>
      <c r="G2241">
        <v>34.5273994357117</v>
      </c>
      <c r="H2241">
        <v>-1.5163266460793401</v>
      </c>
      <c r="I2241">
        <v>-1.0706426914210501</v>
      </c>
      <c r="J2241">
        <v>0.67425052102087402</v>
      </c>
      <c r="K2241">
        <v>1.5773240618694599</v>
      </c>
      <c r="L2241">
        <v>-1.1633459126964301</v>
      </c>
      <c r="M2241">
        <v>128</v>
      </c>
    </row>
    <row r="2243" spans="1:13" x14ac:dyDescent="0.3">
      <c r="A2243">
        <v>1121</v>
      </c>
      <c r="B2243">
        <v>0.36000520904759598</v>
      </c>
      <c r="C2243">
        <v>0.25999949517964299</v>
      </c>
      <c r="D2243">
        <v>0.26498419439953902</v>
      </c>
      <c r="E2243">
        <v>-5.6329846415148497</v>
      </c>
      <c r="F2243">
        <v>17.5944232608724</v>
      </c>
      <c r="G2243">
        <v>34.653205279049899</v>
      </c>
      <c r="H2243">
        <v>-1.5028146316989901</v>
      </c>
      <c r="I2243">
        <v>-1.06958167532166</v>
      </c>
      <c r="J2243">
        <v>0.65332942103346903</v>
      </c>
      <c r="K2243">
        <v>1.5463117614958699</v>
      </c>
      <c r="L2243">
        <v>-1.17038979177353</v>
      </c>
      <c r="M2243">
        <v>128</v>
      </c>
    </row>
    <row r="2245" spans="1:13" x14ac:dyDescent="0.3">
      <c r="A2245">
        <v>1122</v>
      </c>
      <c r="B2245">
        <v>0.36001929558878398</v>
      </c>
      <c r="C2245">
        <v>0.25997715221670398</v>
      </c>
      <c r="D2245">
        <v>0.26497349399820502</v>
      </c>
      <c r="E2245">
        <v>-5.62335285701801</v>
      </c>
      <c r="F2245">
        <v>17.5215299532553</v>
      </c>
      <c r="G2245">
        <v>34.718075645453297</v>
      </c>
      <c r="H2245">
        <v>-1.4840073526059401</v>
      </c>
      <c r="I2245">
        <v>-1.05653734144259</v>
      </c>
      <c r="J2245">
        <v>0.63163698443647998</v>
      </c>
      <c r="K2245">
        <v>1.5684050204441899</v>
      </c>
      <c r="L2245">
        <v>-1.1682742239960999</v>
      </c>
      <c r="M2245">
        <v>128</v>
      </c>
    </row>
    <row r="2247" spans="1:13" x14ac:dyDescent="0.3">
      <c r="A2247">
        <v>1123</v>
      </c>
      <c r="B2247">
        <v>0.36004151540856</v>
      </c>
      <c r="C2247">
        <v>0.25995887657681599</v>
      </c>
      <c r="D2247">
        <v>0.26502840116245002</v>
      </c>
      <c r="E2247">
        <v>-5.6387228547028503</v>
      </c>
      <c r="F2247">
        <v>17.5589662266303</v>
      </c>
      <c r="G2247">
        <v>34.735730756515302</v>
      </c>
      <c r="H2247">
        <v>-1.4611153146026601</v>
      </c>
      <c r="I2247">
        <v>-1.0435596799311799</v>
      </c>
      <c r="J2247">
        <v>0.61507967802603902</v>
      </c>
      <c r="K2247">
        <v>1.5660009661516701</v>
      </c>
      <c r="L2247">
        <v>-1.1731063731240801</v>
      </c>
      <c r="M2247">
        <v>128</v>
      </c>
    </row>
    <row r="2249" spans="1:13" x14ac:dyDescent="0.3">
      <c r="A2249">
        <v>1124</v>
      </c>
      <c r="B2249">
        <v>0.36008908404527601</v>
      </c>
      <c r="C2249">
        <v>0.25997485372725199</v>
      </c>
      <c r="D2249">
        <v>0.26513213498286398</v>
      </c>
      <c r="E2249">
        <v>-6.1829492306017899</v>
      </c>
      <c r="F2249">
        <v>18.316689861395901</v>
      </c>
      <c r="G2249">
        <v>37.335851982199301</v>
      </c>
      <c r="H2249">
        <v>-1.3899634116964701</v>
      </c>
      <c r="I2249">
        <v>-1.0499541054452</v>
      </c>
      <c r="J2249">
        <v>0.62550432747048201</v>
      </c>
      <c r="K2249">
        <v>1.56189003331145</v>
      </c>
      <c r="L2249">
        <v>-1.1758469950175601</v>
      </c>
      <c r="M2249">
        <v>128</v>
      </c>
    </row>
    <row r="2251" spans="1:13" x14ac:dyDescent="0.3">
      <c r="A2251">
        <v>1125</v>
      </c>
      <c r="B2251">
        <v>0.36015614681328301</v>
      </c>
      <c r="C2251">
        <v>0.25998243566832502</v>
      </c>
      <c r="D2251">
        <v>0.26525702959247799</v>
      </c>
      <c r="E2251">
        <v>-5.62379874629044</v>
      </c>
      <c r="F2251">
        <v>18.489436336435499</v>
      </c>
      <c r="G2251">
        <v>37.284307692758901</v>
      </c>
      <c r="H2251">
        <v>-1.3504452042391899</v>
      </c>
      <c r="I2251">
        <v>-0.99182400129866599</v>
      </c>
      <c r="J2251">
        <v>0.61924420522909696</v>
      </c>
      <c r="K2251">
        <v>1.55741849232735</v>
      </c>
      <c r="L2251">
        <v>-1.1734669812679599</v>
      </c>
      <c r="M2251">
        <v>128</v>
      </c>
    </row>
    <row r="2253" spans="1:13" x14ac:dyDescent="0.3">
      <c r="A2253">
        <v>1126</v>
      </c>
      <c r="B2253">
        <v>0.36025539058296602</v>
      </c>
      <c r="C2253">
        <v>0.25996945718841402</v>
      </c>
      <c r="D2253">
        <v>0.26525703283200702</v>
      </c>
      <c r="E2253">
        <v>-4.1382875388839198</v>
      </c>
      <c r="F2253">
        <v>18.212397164741901</v>
      </c>
      <c r="G2253">
        <v>35.0207690156737</v>
      </c>
      <c r="H2253">
        <v>-1.25067969789042</v>
      </c>
      <c r="I2253">
        <v>-0.87414147831995603</v>
      </c>
      <c r="J2253">
        <v>0.564880675082442</v>
      </c>
      <c r="K2253">
        <v>1.54491741000621</v>
      </c>
      <c r="L2253">
        <v>-1.17615952207559</v>
      </c>
      <c r="M2253">
        <v>128</v>
      </c>
    </row>
    <row r="2255" spans="1:13" x14ac:dyDescent="0.3">
      <c r="A2255">
        <v>1127</v>
      </c>
      <c r="B2255">
        <v>0.36035240731733498</v>
      </c>
      <c r="C2255">
        <v>0.25996808330707</v>
      </c>
      <c r="D2255">
        <v>0.26518450918207598</v>
      </c>
      <c r="E2255">
        <v>-4.0707415788820498</v>
      </c>
      <c r="F2255">
        <v>18.605050161614098</v>
      </c>
      <c r="G2255">
        <v>35.610587531882402</v>
      </c>
      <c r="H2255">
        <v>-1.1843655945395399</v>
      </c>
      <c r="I2255">
        <v>-0.84788877990932998</v>
      </c>
      <c r="J2255">
        <v>0.54903306340471703</v>
      </c>
      <c r="K2255">
        <v>1.5450376127208401</v>
      </c>
      <c r="L2255">
        <v>-1.1804868198021401</v>
      </c>
      <c r="M2255">
        <v>128</v>
      </c>
    </row>
    <row r="2257" spans="1:13" x14ac:dyDescent="0.3">
      <c r="A2257">
        <v>1128</v>
      </c>
      <c r="B2257">
        <v>0.36047328965728398</v>
      </c>
      <c r="C2257">
        <v>0.25996596813175199</v>
      </c>
      <c r="D2257">
        <v>0.26515492453733402</v>
      </c>
      <c r="E2257">
        <v>-4.2812853588157598</v>
      </c>
      <c r="F2257">
        <v>18.794153720407401</v>
      </c>
      <c r="G2257">
        <v>35.888335877229402</v>
      </c>
      <c r="H2257">
        <v>-1.1557382843475801</v>
      </c>
      <c r="I2257">
        <v>-0.83307378474140004</v>
      </c>
      <c r="J2257">
        <v>0.53640926112952403</v>
      </c>
      <c r="K2257">
        <v>1.5531152351437201</v>
      </c>
      <c r="L2257">
        <v>-1.1834678471248701</v>
      </c>
      <c r="M2257">
        <v>128</v>
      </c>
    </row>
    <row r="2259" spans="1:13" x14ac:dyDescent="0.3">
      <c r="A2259">
        <v>1129</v>
      </c>
      <c r="B2259">
        <v>0.36055907625241501</v>
      </c>
      <c r="C2259">
        <v>0.25998238788139699</v>
      </c>
      <c r="D2259">
        <v>0.265128210589199</v>
      </c>
      <c r="E2259">
        <v>-4.6086187182186702</v>
      </c>
      <c r="F2259">
        <v>18.7252374973719</v>
      </c>
      <c r="G2259">
        <v>35.8621299652958</v>
      </c>
      <c r="H2259">
        <v>-1.1431131857254899</v>
      </c>
      <c r="I2259">
        <v>-0.81481757270874999</v>
      </c>
      <c r="J2259">
        <v>0.52831787931837504</v>
      </c>
      <c r="K2259">
        <v>1.5380177741866601</v>
      </c>
      <c r="L2259">
        <v>-1.1872662529070599</v>
      </c>
      <c r="M2259">
        <v>128</v>
      </c>
    </row>
    <row r="2261" spans="1:13" x14ac:dyDescent="0.3">
      <c r="A2261">
        <v>1130</v>
      </c>
      <c r="B2261">
        <v>0.36075696909675098</v>
      </c>
      <c r="C2261">
        <v>0.25995921490392399</v>
      </c>
      <c r="D2261">
        <v>0.26518139702191401</v>
      </c>
      <c r="E2261">
        <v>-4.8057288368682904</v>
      </c>
      <c r="F2261">
        <v>18.778004975206802</v>
      </c>
      <c r="G2261">
        <v>36.179724933108801</v>
      </c>
      <c r="H2261">
        <v>-1.1316820798388401</v>
      </c>
      <c r="I2261">
        <v>-0.80067125660252203</v>
      </c>
      <c r="J2261">
        <v>0.53452735768096604</v>
      </c>
      <c r="K2261">
        <v>1.5376090849569299</v>
      </c>
      <c r="L2261">
        <v>-1.19166567226239</v>
      </c>
      <c r="M2261">
        <v>128</v>
      </c>
    </row>
    <row r="2263" spans="1:13" x14ac:dyDescent="0.3">
      <c r="A2263">
        <v>1131</v>
      </c>
      <c r="B2263">
        <v>0.36103630680135301</v>
      </c>
      <c r="C2263">
        <v>0.25993316397585198</v>
      </c>
      <c r="D2263">
        <v>0.26515080349731102</v>
      </c>
      <c r="E2263">
        <v>-4.3664728964473598</v>
      </c>
      <c r="F2263">
        <v>19.3657428125439</v>
      </c>
      <c r="G2263">
        <v>36.858726003272899</v>
      </c>
      <c r="H2263">
        <v>-1.1454390044457901</v>
      </c>
      <c r="I2263">
        <v>-0.80039147734065996</v>
      </c>
      <c r="J2263">
        <v>0.551189871593464</v>
      </c>
      <c r="K2263">
        <v>1.5534758432875999</v>
      </c>
      <c r="L2263">
        <v>-1.1963295375898899</v>
      </c>
      <c r="M2263">
        <v>128</v>
      </c>
    </row>
    <row r="2265" spans="1:13" x14ac:dyDescent="0.3">
      <c r="A2265">
        <v>1132</v>
      </c>
      <c r="B2265">
        <v>0.361177773301394</v>
      </c>
      <c r="C2265">
        <v>0.25993309313616297</v>
      </c>
      <c r="D2265">
        <v>0.265114244866888</v>
      </c>
      <c r="E2265">
        <v>-4.2689497185576002</v>
      </c>
      <c r="F2265">
        <v>19.334389785039502</v>
      </c>
      <c r="G2265">
        <v>36.9563447338627</v>
      </c>
      <c r="H2265">
        <v>-1.1436561367981899</v>
      </c>
      <c r="I2265">
        <v>-0.79985275203302597</v>
      </c>
      <c r="J2265">
        <v>0.55110468316809702</v>
      </c>
      <c r="K2265">
        <v>1.56265933068505</v>
      </c>
      <c r="L2265">
        <v>-1.18967030719959</v>
      </c>
      <c r="M2265">
        <v>128</v>
      </c>
    </row>
    <row r="2267" spans="1:13" x14ac:dyDescent="0.3">
      <c r="A2267">
        <v>1133</v>
      </c>
      <c r="B2267">
        <v>0.36141851371122102</v>
      </c>
      <c r="C2267">
        <v>0.25991849635818098</v>
      </c>
      <c r="D2267">
        <v>0.26507695045607299</v>
      </c>
      <c r="E2267">
        <v>-4.2129737403633598</v>
      </c>
      <c r="F2267">
        <v>19.190797260502801</v>
      </c>
      <c r="G2267">
        <v>37.123155203439097</v>
      </c>
      <c r="H2267">
        <v>-1.1403346285932101</v>
      </c>
      <c r="I2267">
        <v>-0.78647181988314097</v>
      </c>
      <c r="J2267">
        <v>0.545172019113773</v>
      </c>
      <c r="K2267">
        <v>1.5415998150825201</v>
      </c>
      <c r="L2267">
        <v>-1.1823139010644601</v>
      </c>
      <c r="M2267">
        <v>128</v>
      </c>
    </row>
    <row r="2269" spans="1:13" x14ac:dyDescent="0.3">
      <c r="A2269">
        <v>1134</v>
      </c>
      <c r="B2269">
        <v>0.36162132701639499</v>
      </c>
      <c r="C2269">
        <v>0.25988538816832302</v>
      </c>
      <c r="D2269">
        <v>0.26508268735063301</v>
      </c>
      <c r="E2269">
        <v>-4.1001754762633</v>
      </c>
      <c r="F2269">
        <v>19.083836578606999</v>
      </c>
      <c r="G2269">
        <v>37.186252641374303</v>
      </c>
      <c r="H2269">
        <v>-1.1334002300000801</v>
      </c>
      <c r="I2269">
        <v>-0.77647790221448698</v>
      </c>
      <c r="J2269">
        <v>0.54455093783847797</v>
      </c>
      <c r="K2269">
        <v>1.5233049619164001</v>
      </c>
      <c r="L2269">
        <v>-1.18402077961215</v>
      </c>
      <c r="M2269">
        <v>128</v>
      </c>
    </row>
    <row r="2271" spans="1:13" x14ac:dyDescent="0.3">
      <c r="A2271">
        <v>1135</v>
      </c>
      <c r="B2271">
        <v>0.36192035968903302</v>
      </c>
      <c r="C2271">
        <v>0.25984591033284998</v>
      </c>
      <c r="D2271">
        <v>0.26509674017847801</v>
      </c>
      <c r="E2271">
        <v>-3.9058487405404501</v>
      </c>
      <c r="F2271">
        <v>18.9848664348645</v>
      </c>
      <c r="G2271">
        <v>37.3328758667245</v>
      </c>
      <c r="H2271">
        <v>-1.1097528568161099</v>
      </c>
      <c r="I2271">
        <v>-0.76403284855584497</v>
      </c>
      <c r="J2271">
        <v>0.52691491547492697</v>
      </c>
      <c r="K2271">
        <v>1.5794155891039601</v>
      </c>
      <c r="L2271">
        <v>-1.19659398356207</v>
      </c>
      <c r="M2271">
        <v>128</v>
      </c>
    </row>
    <row r="2273" spans="1:13" x14ac:dyDescent="0.3">
      <c r="A2273">
        <v>1136</v>
      </c>
      <c r="B2273">
        <v>0.36224646394648902</v>
      </c>
      <c r="C2273">
        <v>0.259805621650395</v>
      </c>
      <c r="D2273">
        <v>0.265095086472318</v>
      </c>
      <c r="E2273">
        <v>-3.4946895564838698</v>
      </c>
      <c r="F2273">
        <v>18.847091940381301</v>
      </c>
      <c r="G2273">
        <v>37.485187816418197</v>
      </c>
      <c r="H2273">
        <v>-1.08756528822473</v>
      </c>
      <c r="I2273">
        <v>-0.74192604303626397</v>
      </c>
      <c r="J2273">
        <v>0.51767014051923599</v>
      </c>
      <c r="K2273">
        <v>1.5348684630634499</v>
      </c>
      <c r="L2273">
        <v>-1.1924349696359899</v>
      </c>
      <c r="M2273">
        <v>128</v>
      </c>
    </row>
    <row r="2275" spans="1:13" x14ac:dyDescent="0.3">
      <c r="A2275">
        <v>1137</v>
      </c>
      <c r="B2275">
        <v>0.36258260261682002</v>
      </c>
      <c r="C2275">
        <v>0.25977151491146699</v>
      </c>
      <c r="D2275">
        <v>0.26507112019741502</v>
      </c>
      <c r="E2275">
        <v>-3.0349980573294002</v>
      </c>
      <c r="F2275">
        <v>18.684715942176201</v>
      </c>
      <c r="G2275">
        <v>37.647078928376999</v>
      </c>
      <c r="H2275">
        <v>-1.0745645883211601</v>
      </c>
      <c r="I2275">
        <v>-0.72542414073023798</v>
      </c>
      <c r="J2275">
        <v>0.52273074474780801</v>
      </c>
      <c r="K2275">
        <v>1.55335564057298</v>
      </c>
      <c r="L2275">
        <v>-1.1882759557099201</v>
      </c>
      <c r="M2275">
        <v>128</v>
      </c>
    </row>
    <row r="2277" spans="1:13" x14ac:dyDescent="0.3">
      <c r="A2277">
        <v>1138</v>
      </c>
      <c r="B2277">
        <v>0.36282159796743202</v>
      </c>
      <c r="C2277">
        <v>0.25974524372931401</v>
      </c>
      <c r="D2277">
        <v>0.26506683966920302</v>
      </c>
      <c r="E2277">
        <v>-2.5085152065749798</v>
      </c>
      <c r="F2277">
        <v>18.739149153822101</v>
      </c>
      <c r="G2277">
        <v>37.7695187569512</v>
      </c>
      <c r="H2277">
        <v>-1.08511874019604</v>
      </c>
      <c r="I2277">
        <v>-0.72088081126491099</v>
      </c>
      <c r="J2277">
        <v>0.530175919447333</v>
      </c>
      <c r="K2277">
        <v>1.54926874827568</v>
      </c>
      <c r="L2277">
        <v>-1.19575256455968</v>
      </c>
      <c r="M2277">
        <v>128</v>
      </c>
    </row>
    <row r="2279" spans="1:13" x14ac:dyDescent="0.3">
      <c r="A2279">
        <v>1139</v>
      </c>
      <c r="B2279">
        <v>0.36315721046920102</v>
      </c>
      <c r="C2279">
        <v>0.25976375330088702</v>
      </c>
      <c r="D2279">
        <v>0.26506010661680501</v>
      </c>
      <c r="E2279">
        <v>-2.34702019347653</v>
      </c>
      <c r="F2279">
        <v>18.585472907865601</v>
      </c>
      <c r="G2279">
        <v>37.807107415553297</v>
      </c>
      <c r="H2279">
        <v>-1.1000873310335899</v>
      </c>
      <c r="I2279">
        <v>-0.74566251531903105</v>
      </c>
      <c r="J2279">
        <v>0.55442588093853296</v>
      </c>
      <c r="K2279">
        <v>1.5479945995006399</v>
      </c>
      <c r="L2279">
        <v>-1.1927715372369501</v>
      </c>
      <c r="M2279">
        <v>128</v>
      </c>
    </row>
    <row r="2281" spans="1:13" x14ac:dyDescent="0.3">
      <c r="A2281">
        <v>1140</v>
      </c>
      <c r="B2281">
        <v>0.36342507736617102</v>
      </c>
      <c r="C2281">
        <v>0.25974251681892302</v>
      </c>
      <c r="D2281">
        <v>0.26507612431152</v>
      </c>
      <c r="E2281">
        <v>-2.0823947594428698</v>
      </c>
      <c r="F2281">
        <v>18.5678961744132</v>
      </c>
      <c r="G2281">
        <v>37.6908746479412</v>
      </c>
      <c r="H2281">
        <v>-1.1301557140862699</v>
      </c>
      <c r="I2281">
        <v>-0.76983555308942397</v>
      </c>
      <c r="J2281">
        <v>0.57535894842278501</v>
      </c>
      <c r="K2281">
        <v>1.5241223403758599</v>
      </c>
      <c r="L2281">
        <v>-1.1986855107965599</v>
      </c>
      <c r="M2281">
        <v>128</v>
      </c>
    </row>
    <row r="2283" spans="1:13" x14ac:dyDescent="0.3">
      <c r="A2283">
        <v>1141</v>
      </c>
      <c r="B2283">
        <v>0.36381979484048299</v>
      </c>
      <c r="C2283">
        <v>0.259718545859904</v>
      </c>
      <c r="D2283">
        <v>0.26508723205196699</v>
      </c>
      <c r="E2283">
        <v>-1.95125925896466</v>
      </c>
      <c r="F2283">
        <v>18.673138317197299</v>
      </c>
      <c r="G2283">
        <v>37.793134728429898</v>
      </c>
      <c r="H2283">
        <v>-1.1641406502535401</v>
      </c>
      <c r="I2283">
        <v>-0.79995184413332898</v>
      </c>
      <c r="J2283">
        <v>0.60465833323932106</v>
      </c>
      <c r="K2283">
        <v>1.56227468199825</v>
      </c>
      <c r="L2283">
        <v>-1.2146965123847899</v>
      </c>
      <c r="M2283">
        <v>128</v>
      </c>
    </row>
    <row r="2285" spans="1:13" x14ac:dyDescent="0.3">
      <c r="A2285">
        <v>1142</v>
      </c>
      <c r="B2285">
        <v>0.36411101749531599</v>
      </c>
      <c r="C2285">
        <v>0.259693390655166</v>
      </c>
      <c r="D2285">
        <v>0.26511059600407999</v>
      </c>
      <c r="E2285">
        <v>-1.5614529966508901</v>
      </c>
      <c r="F2285">
        <v>18.722095463511099</v>
      </c>
      <c r="G2285">
        <v>38.186227911242703</v>
      </c>
      <c r="H2285">
        <v>-1.18666233661861</v>
      </c>
      <c r="I2285">
        <v>-0.81355719861207398</v>
      </c>
      <c r="J2285">
        <v>0.62499826232799305</v>
      </c>
      <c r="K2285">
        <v>1.57532869680667</v>
      </c>
      <c r="L2285">
        <v>-1.2189036073967101</v>
      </c>
      <c r="M2285">
        <v>128</v>
      </c>
    </row>
    <row r="2287" spans="1:13" x14ac:dyDescent="0.3">
      <c r="A2287">
        <v>1143</v>
      </c>
      <c r="B2287">
        <v>0.36453546080041299</v>
      </c>
      <c r="C2287">
        <v>0.25965548969742203</v>
      </c>
      <c r="D2287">
        <v>0.26504399750149998</v>
      </c>
      <c r="E2287">
        <v>-1.3450701526232101</v>
      </c>
      <c r="F2287">
        <v>18.897901546376101</v>
      </c>
      <c r="G2287">
        <v>38.426292536145603</v>
      </c>
      <c r="H2287">
        <v>-1.2165220190683199</v>
      </c>
      <c r="I2287">
        <v>-0.84179790272534305</v>
      </c>
      <c r="J2287">
        <v>0.64817724369609198</v>
      </c>
      <c r="K2287">
        <v>1.52364152951735</v>
      </c>
      <c r="L2287">
        <v>-1.2189997695684101</v>
      </c>
      <c r="M2287">
        <v>128</v>
      </c>
    </row>
    <row r="2289" spans="1:13" x14ac:dyDescent="0.3">
      <c r="A2289">
        <v>1144</v>
      </c>
      <c r="B2289">
        <v>0.36499939051816199</v>
      </c>
      <c r="C2289">
        <v>0.25961057417394601</v>
      </c>
      <c r="D2289">
        <v>0.26500645364192099</v>
      </c>
      <c r="E2289">
        <v>-1.1511815502738301</v>
      </c>
      <c r="F2289">
        <v>18.6729356105485</v>
      </c>
      <c r="G2289">
        <v>38.487232686458</v>
      </c>
      <c r="H2289">
        <v>-1.2400592940537201</v>
      </c>
      <c r="I2289">
        <v>-0.85550716196368604</v>
      </c>
      <c r="J2289">
        <v>0.66635838005416403</v>
      </c>
      <c r="K2289">
        <v>1.5284496381024</v>
      </c>
      <c r="L2289">
        <v>-1.2320297438339001</v>
      </c>
      <c r="M2289">
        <v>128</v>
      </c>
    </row>
    <row r="2291" spans="1:13" x14ac:dyDescent="0.3">
      <c r="A2291">
        <v>1145</v>
      </c>
      <c r="B2291">
        <v>0.36549849887283797</v>
      </c>
      <c r="C2291">
        <v>0.25957458226111502</v>
      </c>
      <c r="D2291">
        <v>0.26500979548497799</v>
      </c>
      <c r="E2291">
        <v>-0.91542823050882105</v>
      </c>
      <c r="F2291">
        <v>18.604063303891099</v>
      </c>
      <c r="G2291">
        <v>38.445974373474101</v>
      </c>
      <c r="H2291">
        <v>-1.2621798333572301</v>
      </c>
      <c r="I2291">
        <v>-0.85737992526237095</v>
      </c>
      <c r="J2291">
        <v>0.67392748273548397</v>
      </c>
      <c r="K2291">
        <v>1.52890640841798</v>
      </c>
      <c r="L2291">
        <v>-1.2305632707154599</v>
      </c>
      <c r="M2291">
        <v>128</v>
      </c>
    </row>
    <row r="2293" spans="1:13" x14ac:dyDescent="0.3">
      <c r="A2293">
        <v>1146</v>
      </c>
      <c r="B2293">
        <v>0.36603810020621902</v>
      </c>
      <c r="C2293">
        <v>0.25950877616407902</v>
      </c>
      <c r="D2293">
        <v>0.26504131898211403</v>
      </c>
      <c r="E2293">
        <v>-0.58319271051840904</v>
      </c>
      <c r="F2293">
        <v>18.5803850298825</v>
      </c>
      <c r="G2293">
        <v>38.7741900479732</v>
      </c>
      <c r="H2293">
        <v>-1.2589160502447401</v>
      </c>
      <c r="I2293">
        <v>-0.86033245673844105</v>
      </c>
      <c r="J2293">
        <v>0.67080042215466396</v>
      </c>
      <c r="K2293">
        <v>1.5383303012446901</v>
      </c>
      <c r="L2293">
        <v>-1.2287361894531399</v>
      </c>
      <c r="M2293">
        <v>128</v>
      </c>
    </row>
    <row r="2295" spans="1:13" x14ac:dyDescent="0.3">
      <c r="A2295">
        <v>1147</v>
      </c>
      <c r="B2295">
        <v>0.366381380821592</v>
      </c>
      <c r="C2295">
        <v>0.25949775129882402</v>
      </c>
      <c r="D2295">
        <v>0.26503751651655999</v>
      </c>
      <c r="E2295">
        <v>-0.25456259230857697</v>
      </c>
      <c r="F2295">
        <v>18.576930481374699</v>
      </c>
      <c r="G2295">
        <v>38.9769492290256</v>
      </c>
      <c r="H2295">
        <v>-1.25241552470054</v>
      </c>
      <c r="I2295">
        <v>-0.84937437752796896</v>
      </c>
      <c r="J2295">
        <v>0.66402081470322205</v>
      </c>
      <c r="K2295">
        <v>1.5649912633487999</v>
      </c>
      <c r="L2295">
        <v>-1.2293612435692001</v>
      </c>
      <c r="M2295">
        <v>128</v>
      </c>
    </row>
    <row r="2297" spans="1:13" x14ac:dyDescent="0.3">
      <c r="A2297">
        <v>1148</v>
      </c>
      <c r="B2297">
        <v>0.366941308018426</v>
      </c>
      <c r="C2297">
        <v>0.25944709823249001</v>
      </c>
      <c r="D2297">
        <v>0.26500686516323102</v>
      </c>
      <c r="E2297">
        <v>8.1763100418267703E-2</v>
      </c>
      <c r="F2297">
        <v>18.630815262291499</v>
      </c>
      <c r="G2297">
        <v>39.151301576911699</v>
      </c>
      <c r="H2297">
        <v>-1.2290528976618</v>
      </c>
      <c r="I2297">
        <v>-0.831947764147</v>
      </c>
      <c r="J2297">
        <v>0.62789627771162104</v>
      </c>
      <c r="K2297">
        <v>1.5273437731278401</v>
      </c>
      <c r="L2297">
        <v>-1.2281832569658599</v>
      </c>
      <c r="M2297">
        <v>128</v>
      </c>
    </row>
    <row r="2299" spans="1:13" x14ac:dyDescent="0.3">
      <c r="A2299">
        <v>1149</v>
      </c>
      <c r="B2299">
        <v>0.36751097261173998</v>
      </c>
      <c r="C2299">
        <v>0.25937684504161301</v>
      </c>
      <c r="D2299">
        <v>0.26498758528628902</v>
      </c>
      <c r="E2299">
        <v>0.13483727478551</v>
      </c>
      <c r="F2299">
        <v>18.359199284183799</v>
      </c>
      <c r="G2299">
        <v>39.010392091279499</v>
      </c>
      <c r="H2299">
        <v>-1.20513289358151</v>
      </c>
      <c r="I2299">
        <v>-0.80595454396361199</v>
      </c>
      <c r="J2299">
        <v>0.57328580176067201</v>
      </c>
      <c r="K2299">
        <v>1.53316158451576</v>
      </c>
      <c r="L2299">
        <v>-1.2311642842885899</v>
      </c>
      <c r="M2299">
        <v>128</v>
      </c>
    </row>
    <row r="2301" spans="1:13" x14ac:dyDescent="0.3">
      <c r="A2301">
        <v>1150</v>
      </c>
      <c r="B2301">
        <v>0.368102483187286</v>
      </c>
      <c r="C2301">
        <v>0.25932306375619801</v>
      </c>
      <c r="D2301">
        <v>0.264994336616515</v>
      </c>
      <c r="E2301">
        <v>7.9084964724906698E-2</v>
      </c>
      <c r="F2301">
        <v>18.152435816348401</v>
      </c>
      <c r="G2301">
        <v>38.770139624325303</v>
      </c>
      <c r="H2301">
        <v>-1.1825506212130801</v>
      </c>
      <c r="I2301">
        <v>-0.76295609709225798</v>
      </c>
      <c r="J2301">
        <v>0.51488612618597795</v>
      </c>
      <c r="K2301">
        <v>1.50876043344661</v>
      </c>
      <c r="L2301">
        <v>-1.27092734228698</v>
      </c>
      <c r="M2301">
        <v>128</v>
      </c>
    </row>
    <row r="2303" spans="1:13" x14ac:dyDescent="0.3">
      <c r="A2303">
        <v>1151</v>
      </c>
      <c r="B2303">
        <v>0.36851620011469399</v>
      </c>
      <c r="C2303">
        <v>0.25929206313050701</v>
      </c>
      <c r="D2303">
        <v>0.2650261453994</v>
      </c>
      <c r="E2303">
        <v>5.2895137389093697E-2</v>
      </c>
      <c r="F2303">
        <v>18.1312007574451</v>
      </c>
      <c r="G2303">
        <v>38.705748767776697</v>
      </c>
      <c r="H2303">
        <v>-1.16304371293992</v>
      </c>
      <c r="I2303">
        <v>-0.72602625905954499</v>
      </c>
      <c r="J2303">
        <v>0.46872377211080901</v>
      </c>
      <c r="K2303">
        <v>1.52227121857061</v>
      </c>
      <c r="L2303">
        <v>-1.2875153169054101</v>
      </c>
      <c r="M2303">
        <v>128</v>
      </c>
    </row>
    <row r="2305" spans="1:13" x14ac:dyDescent="0.3">
      <c r="A2305">
        <v>1152</v>
      </c>
      <c r="B2305">
        <v>0.369159873891588</v>
      </c>
      <c r="C2305">
        <v>0.25925279914248101</v>
      </c>
      <c r="D2305">
        <v>0.26503953192588298</v>
      </c>
      <c r="E2305">
        <v>0.31271564951333303</v>
      </c>
      <c r="F2305">
        <v>18.416517998324402</v>
      </c>
      <c r="G2305">
        <v>38.743634089433499</v>
      </c>
      <c r="H2305">
        <v>-1.1460226489350001</v>
      </c>
      <c r="I2305">
        <v>-0.703145602004694</v>
      </c>
      <c r="J2305">
        <v>0.42841863875589098</v>
      </c>
      <c r="K2305">
        <v>1.51395319071847</v>
      </c>
      <c r="L2305">
        <v>-1.2361887577599699</v>
      </c>
      <c r="M2305">
        <v>128</v>
      </c>
    </row>
    <row r="2307" spans="1:13" x14ac:dyDescent="0.3">
      <c r="A2307">
        <v>1153</v>
      </c>
      <c r="B2307">
        <v>0.37005423342794702</v>
      </c>
      <c r="C2307">
        <v>0.25916161321691</v>
      </c>
      <c r="D2307">
        <v>0.26503141119317902</v>
      </c>
      <c r="E2307">
        <v>1.1406284423994699</v>
      </c>
      <c r="F2307">
        <v>18.603188760293101</v>
      </c>
      <c r="G2307">
        <v>39.173531065801001</v>
      </c>
      <c r="H2307">
        <v>-1.1281072768089699</v>
      </c>
      <c r="I2307">
        <v>-0.69835891774775405</v>
      </c>
      <c r="J2307">
        <v>0.37281260624513302</v>
      </c>
      <c r="K2307">
        <v>1.5133040960594899</v>
      </c>
      <c r="L2307">
        <v>-1.24388173149606</v>
      </c>
      <c r="M2307">
        <v>128</v>
      </c>
    </row>
    <row r="2309" spans="1:13" x14ac:dyDescent="0.3">
      <c r="A2309">
        <v>1154</v>
      </c>
      <c r="B2309">
        <v>0.37050122180468398</v>
      </c>
      <c r="C2309">
        <v>0.25913788803166798</v>
      </c>
      <c r="D2309">
        <v>0.26504599789653699</v>
      </c>
      <c r="E2309">
        <v>1.7737728916855</v>
      </c>
      <c r="F2309">
        <v>18.612668895726401</v>
      </c>
      <c r="G2309">
        <v>39.265264619293099</v>
      </c>
      <c r="H2309">
        <v>-1.1396636563792999</v>
      </c>
      <c r="I2309">
        <v>-0.70781287575434104</v>
      </c>
      <c r="J2309">
        <v>0.34879437857429801</v>
      </c>
      <c r="K2309">
        <v>1.51541966383691</v>
      </c>
      <c r="L2309">
        <v>-1.2379437173935199</v>
      </c>
      <c r="M2309">
        <v>128</v>
      </c>
    </row>
    <row r="2311" spans="1:13" x14ac:dyDescent="0.3">
      <c r="A2311">
        <v>1155</v>
      </c>
      <c r="B2311">
        <v>0.37122104121592098</v>
      </c>
      <c r="C2311">
        <v>0.25906951701177</v>
      </c>
      <c r="D2311">
        <v>0.265059444565931</v>
      </c>
      <c r="E2311">
        <v>2.2173315910747702</v>
      </c>
      <c r="F2311">
        <v>18.516020247788301</v>
      </c>
      <c r="G2311">
        <v>39.294988747525402</v>
      </c>
      <c r="H2311">
        <v>-1.16451452160882</v>
      </c>
      <c r="I2311">
        <v>-0.72764522605379101</v>
      </c>
      <c r="J2311">
        <v>0.35931570947028302</v>
      </c>
      <c r="K2311">
        <v>1.5204922183941401</v>
      </c>
      <c r="L2311">
        <v>-1.2521276377194199</v>
      </c>
      <c r="M2311">
        <v>128</v>
      </c>
    </row>
    <row r="2313" spans="1:13" x14ac:dyDescent="0.3">
      <c r="A2313">
        <v>1156</v>
      </c>
      <c r="B2313">
        <v>0.37195372369003898</v>
      </c>
      <c r="C2313">
        <v>0.25901061019056898</v>
      </c>
      <c r="D2313">
        <v>0.26509890181879803</v>
      </c>
      <c r="E2313">
        <v>3.0515780129077399</v>
      </c>
      <c r="F2313">
        <v>18.414252455903998</v>
      </c>
      <c r="G2313">
        <v>39.309604394315102</v>
      </c>
      <c r="H2313">
        <v>-1.1984812680105299</v>
      </c>
      <c r="I2313">
        <v>-0.75121185604456497</v>
      </c>
      <c r="J2313">
        <v>0.37863213675278601</v>
      </c>
      <c r="K2313">
        <v>1.50861619018906</v>
      </c>
      <c r="L2313">
        <v>-1.2671529770477099</v>
      </c>
      <c r="M2313">
        <v>128</v>
      </c>
    </row>
    <row r="2315" spans="1:13" x14ac:dyDescent="0.3">
      <c r="A2315">
        <v>1157</v>
      </c>
      <c r="B2315">
        <v>0.37245418975942002</v>
      </c>
      <c r="C2315">
        <v>0.25897741264041302</v>
      </c>
      <c r="D2315">
        <v>0.26512820292093198</v>
      </c>
      <c r="E2315">
        <v>3.27278130511321</v>
      </c>
      <c r="F2315">
        <v>18.3691312813671</v>
      </c>
      <c r="G2315">
        <v>39.429385836050301</v>
      </c>
      <c r="H2315">
        <v>-1.2076344815534199</v>
      </c>
      <c r="I2315">
        <v>-0.76116908011939699</v>
      </c>
      <c r="J2315">
        <v>0.382881953314128</v>
      </c>
      <c r="K2315">
        <v>1.5050101087502701</v>
      </c>
      <c r="L2315">
        <v>-1.26614327424485</v>
      </c>
      <c r="M2315">
        <v>128</v>
      </c>
    </row>
    <row r="2317" spans="1:13" x14ac:dyDescent="0.3">
      <c r="A2317">
        <v>1158</v>
      </c>
      <c r="B2317">
        <v>0.37321773155318599</v>
      </c>
      <c r="C2317">
        <v>0.25892489360359799</v>
      </c>
      <c r="D2317">
        <v>0.265104474855967</v>
      </c>
      <c r="E2317">
        <v>4.1270756048359001</v>
      </c>
      <c r="F2317">
        <v>18.446208302964902</v>
      </c>
      <c r="G2317">
        <v>39.866567698801198</v>
      </c>
      <c r="H2317">
        <v>-1.2364570283848499</v>
      </c>
      <c r="I2317">
        <v>-0.77474985240472105</v>
      </c>
      <c r="J2317">
        <v>0.39766258133253302</v>
      </c>
      <c r="K2317">
        <v>1.52592538109525</v>
      </c>
      <c r="L2317">
        <v>-1.27556716707156</v>
      </c>
      <c r="M2317">
        <v>128</v>
      </c>
    </row>
    <row r="2319" spans="1:13" x14ac:dyDescent="0.3">
      <c r="A2319">
        <v>1159</v>
      </c>
      <c r="B2319">
        <v>0.373978908592768</v>
      </c>
      <c r="C2319">
        <v>0.25887461544809998</v>
      </c>
      <c r="D2319">
        <v>0.26497497629564498</v>
      </c>
      <c r="E2319">
        <v>4.5645807248234398</v>
      </c>
      <c r="F2319">
        <v>18.431975799663299</v>
      </c>
      <c r="G2319">
        <v>40.169129788042397</v>
      </c>
      <c r="H2319">
        <v>-1.2476093527230201</v>
      </c>
      <c r="I2319">
        <v>-0.77490330058914303</v>
      </c>
      <c r="J2319">
        <v>0.40708095263708099</v>
      </c>
      <c r="K2319">
        <v>1.5124626770570999</v>
      </c>
      <c r="L2319">
        <v>-1.2804233567424601</v>
      </c>
      <c r="M2319">
        <v>128</v>
      </c>
    </row>
    <row r="2321" spans="1:13" x14ac:dyDescent="0.3">
      <c r="A2321">
        <v>1160</v>
      </c>
      <c r="B2321">
        <v>0.37450766689668002</v>
      </c>
      <c r="C2321">
        <v>0.258831943393806</v>
      </c>
      <c r="D2321">
        <v>0.264898878392965</v>
      </c>
      <c r="E2321">
        <v>4.8495463433614301</v>
      </c>
      <c r="F2321">
        <v>18.515060444531098</v>
      </c>
      <c r="G2321">
        <v>40.280270636069702</v>
      </c>
      <c r="H2321">
        <v>-1.26897394972155</v>
      </c>
      <c r="I2321">
        <v>-0.779663829172212</v>
      </c>
      <c r="J2321">
        <v>0.43481291272883199</v>
      </c>
      <c r="K2321">
        <v>1.5032551491167301</v>
      </c>
      <c r="L2321">
        <v>-1.2814090190023999</v>
      </c>
      <c r="M2321">
        <v>128</v>
      </c>
    </row>
    <row r="2323" spans="1:13" x14ac:dyDescent="0.3">
      <c r="A2323">
        <v>1161</v>
      </c>
      <c r="B2323">
        <v>0.37530240876831</v>
      </c>
      <c r="C2323">
        <v>0.25878896822709702</v>
      </c>
      <c r="D2323">
        <v>0.264846229797775</v>
      </c>
      <c r="E2323">
        <v>5.0885818582644502</v>
      </c>
      <c r="F2323">
        <v>18.541950024215001</v>
      </c>
      <c r="G2323">
        <v>40.160249340692303</v>
      </c>
      <c r="H2323">
        <v>-1.2870553226870101</v>
      </c>
      <c r="I2323">
        <v>-0.77411996548442297</v>
      </c>
      <c r="J2323">
        <v>0.45291956921297599</v>
      </c>
      <c r="K2323">
        <v>1.49671612144106</v>
      </c>
      <c r="L2323">
        <v>-1.2902559387988899</v>
      </c>
      <c r="M2323">
        <v>128</v>
      </c>
    </row>
    <row r="2325" spans="1:13" x14ac:dyDescent="0.3">
      <c r="A2325">
        <v>1162</v>
      </c>
      <c r="B2325">
        <v>0.37615090005854601</v>
      </c>
      <c r="C2325">
        <v>0.25872304889852699</v>
      </c>
      <c r="D2325">
        <v>0.26490128204767299</v>
      </c>
      <c r="E2325">
        <v>5.0250724628178398</v>
      </c>
      <c r="F2325">
        <v>18.510257435772399</v>
      </c>
      <c r="G2325">
        <v>39.861357389124002</v>
      </c>
      <c r="H2325">
        <v>-1.28846165329906</v>
      </c>
      <c r="I2325">
        <v>-0.77107592403536795</v>
      </c>
      <c r="J2325">
        <v>0.45019780428308398</v>
      </c>
      <c r="K2325">
        <v>1.48645080961197</v>
      </c>
      <c r="L2325">
        <v>-1.3011463047440399</v>
      </c>
      <c r="M2325">
        <v>128</v>
      </c>
    </row>
    <row r="2327" spans="1:13" x14ac:dyDescent="0.3">
      <c r="A2327">
        <v>1163</v>
      </c>
      <c r="B2327">
        <v>0.37701373763034801</v>
      </c>
      <c r="C2327">
        <v>0.25867183122646997</v>
      </c>
      <c r="D2327">
        <v>0.26501172787632199</v>
      </c>
      <c r="E2327">
        <v>5.3381158090023497</v>
      </c>
      <c r="F2327">
        <v>18.601390341590601</v>
      </c>
      <c r="G2327">
        <v>39.800632293032798</v>
      </c>
      <c r="H2327">
        <v>-1.2985946394858301</v>
      </c>
      <c r="I2327">
        <v>-0.76046217040609898</v>
      </c>
      <c r="J2327">
        <v>0.46512579089300998</v>
      </c>
      <c r="K2327">
        <v>1.4960670267820699</v>
      </c>
      <c r="L2327">
        <v>-1.30523319704133</v>
      </c>
      <c r="M2327">
        <v>128</v>
      </c>
    </row>
    <row r="2329" spans="1:13" x14ac:dyDescent="0.3">
      <c r="A2329">
        <v>1164</v>
      </c>
      <c r="B2329">
        <v>0.37789220280324398</v>
      </c>
      <c r="C2329">
        <v>0.25861831013191799</v>
      </c>
      <c r="D2329">
        <v>0.26508303447333498</v>
      </c>
      <c r="E2329">
        <v>5.5839217352943198</v>
      </c>
      <c r="F2329">
        <v>18.836588876648399</v>
      </c>
      <c r="G2329">
        <v>40.107718471454298</v>
      </c>
      <c r="H2329">
        <v>-1.3172653334174</v>
      </c>
      <c r="I2329">
        <v>-0.76253364043929395</v>
      </c>
      <c r="J2329">
        <v>0.48871054872187802</v>
      </c>
      <c r="K2329">
        <v>1.48284472817318</v>
      </c>
      <c r="L2329">
        <v>-1.30677179178855</v>
      </c>
      <c r="M2329">
        <v>128</v>
      </c>
    </row>
    <row r="2331" spans="1:13" x14ac:dyDescent="0.3">
      <c r="A2331">
        <v>1165</v>
      </c>
      <c r="B2331">
        <v>0.37880721829284503</v>
      </c>
      <c r="C2331">
        <v>0.25855235885219302</v>
      </c>
      <c r="D2331">
        <v>0.26512997116523002</v>
      </c>
      <c r="E2331">
        <v>6.0341991853301602</v>
      </c>
      <c r="F2331">
        <v>19.3589190551576</v>
      </c>
      <c r="G2331">
        <v>40.901880579468497</v>
      </c>
      <c r="H2331">
        <v>-1.3673866835273401</v>
      </c>
      <c r="I2331">
        <v>-0.76848378168571796</v>
      </c>
      <c r="J2331">
        <v>0.53585047946074604</v>
      </c>
      <c r="K2331">
        <v>1.49053770190926</v>
      </c>
      <c r="L2331">
        <v>-1.30790169730604</v>
      </c>
      <c r="M2331">
        <v>128</v>
      </c>
    </row>
    <row r="2333" spans="1:13" x14ac:dyDescent="0.3">
      <c r="A2333">
        <v>1166</v>
      </c>
      <c r="B2333">
        <v>0.37973355682179699</v>
      </c>
      <c r="C2333">
        <v>0.25848466491295002</v>
      </c>
      <c r="D2333">
        <v>0.26508414579262402</v>
      </c>
      <c r="E2333">
        <v>6.1722917107941404</v>
      </c>
      <c r="F2333">
        <v>19.326941417904699</v>
      </c>
      <c r="G2333">
        <v>41.158137474273097</v>
      </c>
      <c r="H2333">
        <v>-1.4052745549366299</v>
      </c>
      <c r="I2333">
        <v>-0.77376734964112703</v>
      </c>
      <c r="J2333">
        <v>0.57720535167348896</v>
      </c>
      <c r="K2333">
        <v>1.47500751117954</v>
      </c>
      <c r="L2333">
        <v>-1.30523319704133</v>
      </c>
      <c r="M2333">
        <v>128</v>
      </c>
    </row>
    <row r="2335" spans="1:13" x14ac:dyDescent="0.3">
      <c r="A2335">
        <v>1167</v>
      </c>
      <c r="B2335">
        <v>0.38098788211989498</v>
      </c>
      <c r="C2335">
        <v>0.25839103121134499</v>
      </c>
      <c r="D2335">
        <v>0.26500532179394798</v>
      </c>
      <c r="E2335">
        <v>6.1780921912451996</v>
      </c>
      <c r="F2335">
        <v>18.886152878692101</v>
      </c>
      <c r="G2335">
        <v>41.188008331766198</v>
      </c>
      <c r="H2335">
        <v>-1.46936359110534</v>
      </c>
      <c r="I2335">
        <v>-0.78946008721792904</v>
      </c>
      <c r="J2335">
        <v>0.64192059674492497</v>
      </c>
      <c r="K2335">
        <v>1.46089571248241</v>
      </c>
      <c r="L2335">
        <v>-1.3097528191112799</v>
      </c>
      <c r="M2335">
        <v>128</v>
      </c>
    </row>
    <row r="2337" spans="1:13" x14ac:dyDescent="0.3">
      <c r="A2337">
        <v>1168</v>
      </c>
      <c r="B2337">
        <v>0.38162913735536502</v>
      </c>
      <c r="C2337">
        <v>0.25834304883930398</v>
      </c>
      <c r="D2337">
        <v>0.26503694990812798</v>
      </c>
      <c r="E2337">
        <v>6.3746836781196397</v>
      </c>
      <c r="F2337">
        <v>18.671264396928201</v>
      </c>
      <c r="G2337">
        <v>41.149711955955702</v>
      </c>
      <c r="H2337">
        <v>-1.52239472452441</v>
      </c>
      <c r="I2337">
        <v>-0.80682469915974897</v>
      </c>
      <c r="J2337">
        <v>0.69656795945588401</v>
      </c>
      <c r="K2337">
        <v>1.47522387606587</v>
      </c>
      <c r="L2337">
        <v>-1.31398395466613</v>
      </c>
      <c r="M2337">
        <v>128</v>
      </c>
    </row>
    <row r="2339" spans="1:13" x14ac:dyDescent="0.3">
      <c r="A2339">
        <v>1169</v>
      </c>
      <c r="B2339">
        <v>0.38256619554360399</v>
      </c>
      <c r="C2339">
        <v>0.25824612503092897</v>
      </c>
      <c r="D2339">
        <v>0.26508082855667398</v>
      </c>
      <c r="E2339">
        <v>6.76388220811452</v>
      </c>
      <c r="F2339">
        <v>18.549610733815001</v>
      </c>
      <c r="G2339">
        <v>41.260512260578899</v>
      </c>
      <c r="H2339">
        <v>-1.5583018017074</v>
      </c>
      <c r="I2339">
        <v>-0.82501604646274695</v>
      </c>
      <c r="J2339">
        <v>0.72151343976421201</v>
      </c>
      <c r="K2339">
        <v>1.4766422680984601</v>
      </c>
      <c r="L2339">
        <v>-1.3121328328608799</v>
      </c>
      <c r="M2339">
        <v>128</v>
      </c>
    </row>
    <row r="2341" spans="1:13" x14ac:dyDescent="0.3">
      <c r="A2341">
        <v>1170</v>
      </c>
      <c r="B2341">
        <v>0.38342786374857701</v>
      </c>
      <c r="C2341">
        <v>0.25819214471157198</v>
      </c>
      <c r="D2341">
        <v>0.26509060312503002</v>
      </c>
      <c r="E2341">
        <v>7.4340804612136404</v>
      </c>
      <c r="F2341">
        <v>18.388912094451101</v>
      </c>
      <c r="G2341">
        <v>41.797866404477197</v>
      </c>
      <c r="H2341">
        <v>-1.5710644777336</v>
      </c>
      <c r="I2341">
        <v>-0.81255520901975697</v>
      </c>
      <c r="J2341">
        <v>0.74009185969633395</v>
      </c>
      <c r="K2341">
        <v>1.4685406051326499</v>
      </c>
      <c r="L2341">
        <v>-1.3196094417106401</v>
      </c>
      <c r="M2341">
        <v>128</v>
      </c>
    </row>
    <row r="2343" spans="1:13" x14ac:dyDescent="0.3">
      <c r="A2343">
        <v>1171</v>
      </c>
      <c r="B2343">
        <v>0.38399132830474098</v>
      </c>
      <c r="C2343">
        <v>0.25815987339973601</v>
      </c>
      <c r="D2343">
        <v>0.26505380672913298</v>
      </c>
      <c r="E2343">
        <v>7.49345362397227</v>
      </c>
      <c r="F2343">
        <v>18.320530580064499</v>
      </c>
      <c r="G2343">
        <v>41.937428300280096</v>
      </c>
      <c r="H2343">
        <v>-1.56858243015469</v>
      </c>
      <c r="I2343">
        <v>-0.81080753866714494</v>
      </c>
      <c r="J2343">
        <v>0.76180648694610498</v>
      </c>
      <c r="K2343">
        <v>1.46113611791167</v>
      </c>
      <c r="L2343">
        <v>-1.3224943068616699</v>
      </c>
      <c r="M2343">
        <v>128</v>
      </c>
    </row>
    <row r="2345" spans="1:13" x14ac:dyDescent="0.3">
      <c r="A2345">
        <v>1172</v>
      </c>
      <c r="B2345">
        <v>0.38483877774561598</v>
      </c>
      <c r="C2345">
        <v>0.25805117912850201</v>
      </c>
      <c r="D2345">
        <v>0.26499616983941898</v>
      </c>
      <c r="E2345">
        <v>7.7345039729315204</v>
      </c>
      <c r="F2345">
        <v>18.035420081548999</v>
      </c>
      <c r="G2345">
        <v>41.964595849443903</v>
      </c>
      <c r="H2345">
        <v>-1.5763575806022601</v>
      </c>
      <c r="I2345">
        <v>-0.80716431799796795</v>
      </c>
      <c r="J2345">
        <v>0.82970964546660297</v>
      </c>
      <c r="K2345">
        <v>1.4568809418138899</v>
      </c>
      <c r="L2345">
        <v>-1.3225183474046001</v>
      </c>
      <c r="M2345">
        <v>128</v>
      </c>
    </row>
    <row r="2347" spans="1:13" x14ac:dyDescent="0.3">
      <c r="A2347">
        <v>1173</v>
      </c>
      <c r="B2347">
        <v>0.38568557716080099</v>
      </c>
      <c r="C2347">
        <v>0.25795927099634403</v>
      </c>
      <c r="D2347">
        <v>0.26501199944318798</v>
      </c>
      <c r="E2347">
        <v>8.0771710605164699</v>
      </c>
      <c r="F2347">
        <v>17.577447255323101</v>
      </c>
      <c r="G2347">
        <v>41.877698013369098</v>
      </c>
      <c r="H2347">
        <v>-1.56497814332651</v>
      </c>
      <c r="I2347">
        <v>-0.80069919012352098</v>
      </c>
      <c r="J2347">
        <v>0.84983294313153601</v>
      </c>
      <c r="K2347">
        <v>1.46714625364298</v>
      </c>
      <c r="L2347">
        <v>-1.32513876658345</v>
      </c>
      <c r="M2347">
        <v>128</v>
      </c>
    </row>
    <row r="2349" spans="1:13" x14ac:dyDescent="0.3">
      <c r="A2349">
        <v>1174</v>
      </c>
      <c r="B2349">
        <v>0.38649912890125598</v>
      </c>
      <c r="C2349">
        <v>0.257886952391566</v>
      </c>
      <c r="D2349">
        <v>0.265079584587182</v>
      </c>
      <c r="E2349">
        <v>8.6723731284923495</v>
      </c>
      <c r="F2349">
        <v>17.122806711581301</v>
      </c>
      <c r="G2349">
        <v>41.719535352917397</v>
      </c>
      <c r="H2349">
        <v>-1.52892965027425</v>
      </c>
      <c r="I2349">
        <v>-0.78694755182085396</v>
      </c>
      <c r="J2349">
        <v>0.86184648997829105</v>
      </c>
      <c r="K2349">
        <v>1.45404415774871</v>
      </c>
      <c r="L2349">
        <v>-1.32855252367884</v>
      </c>
      <c r="M2349">
        <v>128</v>
      </c>
    </row>
    <row r="2351" spans="1:13" x14ac:dyDescent="0.3">
      <c r="A2351">
        <v>1175</v>
      </c>
      <c r="B2351">
        <v>0.38726525568454101</v>
      </c>
      <c r="C2351">
        <v>0.25786393949279601</v>
      </c>
      <c r="D2351">
        <v>0.26509477476341903</v>
      </c>
      <c r="E2351">
        <v>8.9737781798764793</v>
      </c>
      <c r="F2351">
        <v>17.030562724299401</v>
      </c>
      <c r="G2351">
        <v>41.930991931389002</v>
      </c>
      <c r="H2351">
        <v>-1.5121015638755599</v>
      </c>
      <c r="I2351">
        <v>-0.77871713990264901</v>
      </c>
      <c r="J2351">
        <v>0.87297296003006997</v>
      </c>
      <c r="K2351">
        <v>1.4448366298083399</v>
      </c>
      <c r="L2351">
        <v>-1.32742261816135</v>
      </c>
      <c r="M2351">
        <v>128</v>
      </c>
    </row>
    <row r="2353" spans="1:13" x14ac:dyDescent="0.3">
      <c r="A2353">
        <v>1176</v>
      </c>
      <c r="B2353">
        <v>0.38800749688450897</v>
      </c>
      <c r="C2353">
        <v>0.25781865313416802</v>
      </c>
      <c r="D2353">
        <v>0.26502879131811802</v>
      </c>
      <c r="E2353">
        <v>9.2613154367464698</v>
      </c>
      <c r="F2353">
        <v>16.9595953059642</v>
      </c>
      <c r="G2353">
        <v>41.915213712934097</v>
      </c>
      <c r="H2353">
        <v>-1.5148155856038701</v>
      </c>
      <c r="I2353">
        <v>-0.77384214572687304</v>
      </c>
      <c r="J2353">
        <v>0.88439162154968698</v>
      </c>
      <c r="K2353">
        <v>1.4487552383051601</v>
      </c>
      <c r="L2353">
        <v>-1.33215860511763</v>
      </c>
      <c r="M2353">
        <v>128</v>
      </c>
    </row>
    <row r="2355" spans="1:13" x14ac:dyDescent="0.3">
      <c r="A2355">
        <v>1177</v>
      </c>
      <c r="B2355">
        <v>0.38870472182278998</v>
      </c>
      <c r="C2355">
        <v>0.25777528316537501</v>
      </c>
      <c r="D2355">
        <v>0.26499316147749102</v>
      </c>
      <c r="E2355">
        <v>9.3712873228771691</v>
      </c>
      <c r="F2355">
        <v>17.174605093040199</v>
      </c>
      <c r="G2355">
        <v>42.084770232786703</v>
      </c>
      <c r="H2355">
        <v>-1.56602061744806</v>
      </c>
      <c r="I2355">
        <v>-0.79244851753165302</v>
      </c>
      <c r="J2355">
        <v>0.92476632029748895</v>
      </c>
      <c r="K2355">
        <v>1.45120737368353</v>
      </c>
      <c r="L2355">
        <v>-1.3395871328815301</v>
      </c>
      <c r="M2355">
        <v>128</v>
      </c>
    </row>
    <row r="2357" spans="1:13" x14ac:dyDescent="0.3">
      <c r="A2357">
        <v>1178</v>
      </c>
      <c r="B2357">
        <v>0.389419965582397</v>
      </c>
      <c r="C2357">
        <v>0.25771256854445601</v>
      </c>
      <c r="D2357">
        <v>0.26498074240241098</v>
      </c>
      <c r="E2357">
        <v>9.3184392310475097</v>
      </c>
      <c r="F2357">
        <v>17.082070774471099</v>
      </c>
      <c r="G2357">
        <v>42.184043496483703</v>
      </c>
      <c r="H2357">
        <v>-1.61270646963307</v>
      </c>
      <c r="I2357">
        <v>-0.81747376827691998</v>
      </c>
      <c r="J2357">
        <v>0.95247953810910302</v>
      </c>
      <c r="K2357">
        <v>1.4559674011827299</v>
      </c>
      <c r="L2357">
        <v>-1.3369186326168301</v>
      </c>
      <c r="M2357">
        <v>128</v>
      </c>
    </row>
    <row r="2359" spans="1:13" x14ac:dyDescent="0.3">
      <c r="A2359">
        <v>1179</v>
      </c>
      <c r="B2359">
        <v>0.39011018976651701</v>
      </c>
      <c r="C2359">
        <v>0.25763249465865201</v>
      </c>
      <c r="D2359">
        <v>0.26502478622181302</v>
      </c>
      <c r="E2359">
        <v>9.2739564673604598</v>
      </c>
      <c r="F2359">
        <v>16.7596628005901</v>
      </c>
      <c r="G2359">
        <v>42.586828296007397</v>
      </c>
      <c r="H2359">
        <v>-1.6518776023948101</v>
      </c>
      <c r="I2359">
        <v>-0.81070666470178199</v>
      </c>
      <c r="J2359">
        <v>0.97760282922791597</v>
      </c>
      <c r="K2359">
        <v>1.4506063601104</v>
      </c>
      <c r="L2359">
        <v>-1.32682160458822</v>
      </c>
      <c r="M2359">
        <v>128</v>
      </c>
    </row>
    <row r="2361" spans="1:13" x14ac:dyDescent="0.3">
      <c r="A2361">
        <v>1180</v>
      </c>
      <c r="B2361">
        <v>0.39074172273521601</v>
      </c>
      <c r="C2361">
        <v>0.25762380911392302</v>
      </c>
      <c r="D2361">
        <v>0.26498530477161197</v>
      </c>
      <c r="E2361">
        <v>9.0614721419451101</v>
      </c>
      <c r="F2361">
        <v>16.586754810696899</v>
      </c>
      <c r="G2361">
        <v>42.675761578020499</v>
      </c>
      <c r="H2361">
        <v>-1.6832321292180801</v>
      </c>
      <c r="I2361">
        <v>-0.80339996099535005</v>
      </c>
      <c r="J2361">
        <v>0.98475919663450695</v>
      </c>
      <c r="K2361">
        <v>1.43543677752456</v>
      </c>
      <c r="L2361">
        <v>-1.3213403608012599</v>
      </c>
      <c r="M2361">
        <v>128</v>
      </c>
    </row>
    <row r="2363" spans="1:13" x14ac:dyDescent="0.3">
      <c r="A2363">
        <v>1181</v>
      </c>
      <c r="B2363">
        <v>0.39134948984423801</v>
      </c>
      <c r="C2363">
        <v>0.25761083311989202</v>
      </c>
      <c r="D2363">
        <v>0.26497837703758298</v>
      </c>
      <c r="E2363">
        <v>8.5776372861349799</v>
      </c>
      <c r="F2363">
        <v>16.370754885676799</v>
      </c>
      <c r="G2363">
        <v>43.079268280214301</v>
      </c>
      <c r="H2363">
        <v>-1.71912923367105</v>
      </c>
      <c r="I2363">
        <v>-0.83425796012632203</v>
      </c>
      <c r="J2363">
        <v>1.0047732473744899</v>
      </c>
      <c r="K2363">
        <v>1.4327442367169301</v>
      </c>
      <c r="L2363">
        <v>-1.3291535372519701</v>
      </c>
      <c r="M2363">
        <v>128</v>
      </c>
    </row>
    <row r="2365" spans="1:13" x14ac:dyDescent="0.3">
      <c r="A2365">
        <v>1182</v>
      </c>
      <c r="B2365">
        <v>0.39175256902790501</v>
      </c>
      <c r="C2365">
        <v>0.257576599002937</v>
      </c>
      <c r="D2365">
        <v>0.26502026424064101</v>
      </c>
      <c r="E2365">
        <v>7.8957551910083801</v>
      </c>
      <c r="F2365">
        <v>15.6022405871829</v>
      </c>
      <c r="G2365">
        <v>43.855412985931601</v>
      </c>
      <c r="H2365">
        <v>-1.76500019760251</v>
      </c>
      <c r="I2365">
        <v>-0.90607607746158902</v>
      </c>
      <c r="J2365">
        <v>1.01112013167003</v>
      </c>
      <c r="K2365">
        <v>1.4382014399609599</v>
      </c>
      <c r="L2365">
        <v>-1.3230472393489501</v>
      </c>
      <c r="M2365">
        <v>128</v>
      </c>
    </row>
    <row r="2367" spans="1:13" x14ac:dyDescent="0.3">
      <c r="A2367">
        <v>1183</v>
      </c>
      <c r="B2367">
        <v>0.39254152413905902</v>
      </c>
      <c r="C2367">
        <v>0.25751588070591502</v>
      </c>
      <c r="D2367">
        <v>0.26507053902105099</v>
      </c>
      <c r="E2367">
        <v>6.4323024532557103</v>
      </c>
      <c r="F2367">
        <v>14.4073350747675</v>
      </c>
      <c r="G2367">
        <v>45.629389042228198</v>
      </c>
      <c r="H2367">
        <v>-1.8370692233824699</v>
      </c>
      <c r="I2367">
        <v>-1.03033711843589</v>
      </c>
      <c r="J2367">
        <v>0.98977500614872405</v>
      </c>
      <c r="K2367">
        <v>1.4446202649220099</v>
      </c>
      <c r="L2367">
        <v>-1.3563433913004399</v>
      </c>
      <c r="M2367">
        <v>128</v>
      </c>
    </row>
    <row r="2369" spans="1:13" x14ac:dyDescent="0.3">
      <c r="A2369">
        <v>1184</v>
      </c>
      <c r="B2369">
        <v>0.39292764053867801</v>
      </c>
      <c r="C2369">
        <v>0.25748262703644298</v>
      </c>
      <c r="D2369">
        <v>0.265045679407513</v>
      </c>
      <c r="E2369">
        <v>6.4545965466380997</v>
      </c>
      <c r="F2369">
        <v>14.286504640604599</v>
      </c>
      <c r="G2369">
        <v>44.759254151231403</v>
      </c>
      <c r="H2369">
        <v>-1.8620593076766401</v>
      </c>
      <c r="I2369">
        <v>-0.96013191824450095</v>
      </c>
      <c r="J2369">
        <v>0.99829629019425004</v>
      </c>
      <c r="K2369">
        <v>1.4429374269172399</v>
      </c>
      <c r="L2369">
        <v>-1.3149696169260601</v>
      </c>
      <c r="M2369">
        <v>128</v>
      </c>
    </row>
    <row r="2371" spans="1:13" x14ac:dyDescent="0.3">
      <c r="A2371">
        <v>1185</v>
      </c>
      <c r="B2371">
        <v>0.39349404789543901</v>
      </c>
      <c r="C2371">
        <v>0.25742055310531398</v>
      </c>
      <c r="D2371">
        <v>0.26500757034408401</v>
      </c>
      <c r="E2371">
        <v>6.2090994032024298</v>
      </c>
      <c r="F2371">
        <v>13.853461175208601</v>
      </c>
      <c r="G2371">
        <v>44.096363626497997</v>
      </c>
      <c r="H2371">
        <v>-1.90426612367971</v>
      </c>
      <c r="I2371">
        <v>-0.94659066229449196</v>
      </c>
      <c r="J2371">
        <v>1.0183673040169801</v>
      </c>
      <c r="K2371">
        <v>1.4261571279554099</v>
      </c>
      <c r="L2371">
        <v>-1.3189363065087301</v>
      </c>
      <c r="M2371">
        <v>128</v>
      </c>
    </row>
    <row r="2373" spans="1:13" x14ac:dyDescent="0.3">
      <c r="A2373">
        <v>1186</v>
      </c>
      <c r="B2373">
        <v>0.39383886301173598</v>
      </c>
      <c r="C2373">
        <v>0.25740318692701197</v>
      </c>
      <c r="D2373">
        <v>0.264971119418414</v>
      </c>
      <c r="E2373">
        <v>6.2912230731058196</v>
      </c>
      <c r="F2373">
        <v>13.891558637407201</v>
      </c>
      <c r="G2373">
        <v>44.503578872218498</v>
      </c>
      <c r="H2373">
        <v>-1.9436387970735101</v>
      </c>
      <c r="I2373">
        <v>-0.97182998443020696</v>
      </c>
      <c r="J2373">
        <v>1.07716548365636</v>
      </c>
      <c r="K2373">
        <v>1.42043547873919</v>
      </c>
      <c r="L2373">
        <v>-1.32148460405881</v>
      </c>
      <c r="M2373">
        <v>128</v>
      </c>
    </row>
    <row r="2375" spans="1:13" x14ac:dyDescent="0.3">
      <c r="A2375">
        <v>1187</v>
      </c>
      <c r="B2375">
        <v>0.39455575510220597</v>
      </c>
      <c r="C2375">
        <v>0.25734402011720597</v>
      </c>
      <c r="D2375">
        <v>0.26505989741411101</v>
      </c>
      <c r="E2375">
        <v>6.7400628147725596</v>
      </c>
      <c r="F2375">
        <v>13.8937163622846</v>
      </c>
      <c r="G2375">
        <v>44.188427775428998</v>
      </c>
      <c r="H2375">
        <v>-1.98682991546633</v>
      </c>
      <c r="I2375">
        <v>-0.97130608693614295</v>
      </c>
      <c r="J2375">
        <v>1.19020376035827</v>
      </c>
      <c r="K2375">
        <v>1.42202215457226</v>
      </c>
      <c r="L2375">
        <v>-1.3193690362813899</v>
      </c>
      <c r="M2375">
        <v>128</v>
      </c>
    </row>
    <row r="2377" spans="1:13" x14ac:dyDescent="0.3">
      <c r="A2377">
        <v>1188</v>
      </c>
      <c r="B2377">
        <v>0.395081644253025</v>
      </c>
      <c r="C2377">
        <v>0.25729005945924199</v>
      </c>
      <c r="D2377">
        <v>0.26513530031170801</v>
      </c>
      <c r="E2377">
        <v>7.2365446514977601</v>
      </c>
      <c r="F2377">
        <v>13.8609529635957</v>
      </c>
      <c r="G2377">
        <v>43.695988005742002</v>
      </c>
      <c r="H2377">
        <v>-2.0132294303444702</v>
      </c>
      <c r="I2377">
        <v>-0.96587999045900397</v>
      </c>
      <c r="J2377">
        <v>1.2586886732965701</v>
      </c>
      <c r="K2377">
        <v>1.41690151892918</v>
      </c>
      <c r="L2377">
        <v>-1.3187199416224</v>
      </c>
      <c r="M2377">
        <v>128</v>
      </c>
    </row>
    <row r="2379" spans="1:13" x14ac:dyDescent="0.3">
      <c r="A2379">
        <v>1189</v>
      </c>
      <c r="B2379">
        <v>0.39539241360523902</v>
      </c>
      <c r="C2379">
        <v>0.25726648751493902</v>
      </c>
      <c r="D2379">
        <v>0.26516385277153298</v>
      </c>
      <c r="E2379">
        <v>7.6948450109750599</v>
      </c>
      <c r="F2379">
        <v>14.3855904645874</v>
      </c>
      <c r="G2379">
        <v>43.771611017577598</v>
      </c>
      <c r="H2379">
        <v>-2.05499214508415</v>
      </c>
      <c r="I2379">
        <v>-0.95526958147569796</v>
      </c>
      <c r="J2379">
        <v>1.3219244396779899</v>
      </c>
      <c r="K2379">
        <v>1.4333212097471399</v>
      </c>
      <c r="L2379">
        <v>-1.3198979282257399</v>
      </c>
      <c r="M2379">
        <v>128</v>
      </c>
    </row>
    <row r="2381" spans="1:13" x14ac:dyDescent="0.3">
      <c r="A2381">
        <v>1190</v>
      </c>
      <c r="B2381">
        <v>0.39585061204811001</v>
      </c>
      <c r="C2381">
        <v>0.25721983686018202</v>
      </c>
      <c r="D2381">
        <v>0.26515556050116901</v>
      </c>
      <c r="E2381">
        <v>7.8526987595805</v>
      </c>
      <c r="F2381">
        <v>14.9218628916407</v>
      </c>
      <c r="G2381">
        <v>44.0039073691404</v>
      </c>
      <c r="H2381">
        <v>-2.0833063164894701</v>
      </c>
      <c r="I2381">
        <v>-0.94941182850490902</v>
      </c>
      <c r="J2381">
        <v>1.3544491496361399</v>
      </c>
      <c r="K2381">
        <v>1.4145695862654299</v>
      </c>
      <c r="L2381">
        <v>-1.31987388768282</v>
      </c>
      <c r="M2381">
        <v>128</v>
      </c>
    </row>
    <row r="2383" spans="1:13" x14ac:dyDescent="0.3">
      <c r="A2383">
        <v>1191</v>
      </c>
      <c r="B2383">
        <v>0.396132546219646</v>
      </c>
      <c r="C2383">
        <v>0.25720737666466098</v>
      </c>
      <c r="D2383">
        <v>0.26511411699819198</v>
      </c>
      <c r="E2383">
        <v>6.5060453576336696</v>
      </c>
      <c r="F2383">
        <v>16.411974912755099</v>
      </c>
      <c r="G2383">
        <v>44.162131223964501</v>
      </c>
      <c r="H2383">
        <v>-2.12912691620713</v>
      </c>
      <c r="I2383">
        <v>-0.98846006804370001</v>
      </c>
      <c r="J2383">
        <v>1.4121404531990001</v>
      </c>
      <c r="K2383">
        <v>1.41293482934651</v>
      </c>
      <c r="L2383">
        <v>-1.31749387393322</v>
      </c>
      <c r="M2383">
        <v>128</v>
      </c>
    </row>
    <row r="2385" spans="1:13" x14ac:dyDescent="0.3">
      <c r="A2385">
        <v>1192</v>
      </c>
      <c r="B2385">
        <v>0.39653267684393401</v>
      </c>
      <c r="C2385">
        <v>0.25717774733982202</v>
      </c>
      <c r="D2385">
        <v>0.265024040514524</v>
      </c>
      <c r="E2385">
        <v>6.6396631841422398</v>
      </c>
      <c r="F2385">
        <v>16.548848159571101</v>
      </c>
      <c r="G2385">
        <v>44.128420521915601</v>
      </c>
      <c r="H2385">
        <v>-2.13440638185156</v>
      </c>
      <c r="I2385">
        <v>-0.98044809692244905</v>
      </c>
      <c r="J2385">
        <v>1.42767844789642</v>
      </c>
      <c r="K2385">
        <v>1.41913728942123</v>
      </c>
      <c r="L2385">
        <v>-1.3182391307639001</v>
      </c>
      <c r="M2385">
        <v>128</v>
      </c>
    </row>
    <row r="2387" spans="1:13" x14ac:dyDescent="0.3">
      <c r="A2387">
        <v>1193</v>
      </c>
      <c r="B2387">
        <v>0.39691743972399102</v>
      </c>
      <c r="C2387">
        <v>0.257139854620344</v>
      </c>
      <c r="D2387">
        <v>0.264970795495792</v>
      </c>
      <c r="E2387">
        <v>7.2437994686306197</v>
      </c>
      <c r="F2387">
        <v>15.8142881902328</v>
      </c>
      <c r="G2387">
        <v>43.807134246426699</v>
      </c>
      <c r="H2387">
        <v>-2.1255512515608901</v>
      </c>
      <c r="I2387">
        <v>-0.95579211799405694</v>
      </c>
      <c r="J2387">
        <v>1.4197606110938701</v>
      </c>
      <c r="K2387">
        <v>1.4065160043854701</v>
      </c>
      <c r="L2387">
        <v>-1.3190084281375101</v>
      </c>
      <c r="M2387">
        <v>128</v>
      </c>
    </row>
    <row r="2389" spans="1:13" x14ac:dyDescent="0.3">
      <c r="A2389">
        <v>1194</v>
      </c>
      <c r="B2389">
        <v>0.39729172390015999</v>
      </c>
      <c r="C2389">
        <v>0.25707535924029301</v>
      </c>
      <c r="D2389">
        <v>0.26495731688933</v>
      </c>
      <c r="E2389">
        <v>7.8638640719112001</v>
      </c>
      <c r="F2389">
        <v>14.6729265057217</v>
      </c>
      <c r="G2389">
        <v>43.813170541367199</v>
      </c>
      <c r="H2389">
        <v>-2.0884608298256699</v>
      </c>
      <c r="I2389">
        <v>-0.92501490742329096</v>
      </c>
      <c r="J2389">
        <v>1.3690644306301001</v>
      </c>
      <c r="K2389">
        <v>1.4243300466930899</v>
      </c>
      <c r="L2389">
        <v>-1.3216528878592899</v>
      </c>
      <c r="M2389">
        <v>128</v>
      </c>
    </row>
    <row r="2391" spans="1:13" x14ac:dyDescent="0.3">
      <c r="A2391">
        <v>1195</v>
      </c>
      <c r="B2391">
        <v>0.39753373733998498</v>
      </c>
      <c r="C2391">
        <v>0.25703819437585301</v>
      </c>
      <c r="D2391">
        <v>0.26491808608659101</v>
      </c>
      <c r="E2391">
        <v>8.8567572390318201</v>
      </c>
      <c r="F2391">
        <v>13.4041783198688</v>
      </c>
      <c r="G2391">
        <v>43.935649247168001</v>
      </c>
      <c r="H2391">
        <v>-2.03135275738155</v>
      </c>
      <c r="I2391">
        <v>-0.88428485017245495</v>
      </c>
      <c r="J2391">
        <v>1.2965303687573699</v>
      </c>
      <c r="K2391">
        <v>1.4056745853830801</v>
      </c>
      <c r="L2391">
        <v>-1.3191286308521299</v>
      </c>
      <c r="M2391">
        <v>128</v>
      </c>
    </row>
    <row r="2393" spans="1:13" x14ac:dyDescent="0.3">
      <c r="A2393">
        <v>1196</v>
      </c>
      <c r="B2393">
        <v>0.39784389949208698</v>
      </c>
      <c r="C2393">
        <v>0.25701483961990901</v>
      </c>
      <c r="D2393">
        <v>0.26487466131245602</v>
      </c>
      <c r="E2393">
        <v>8.5457528635523001</v>
      </c>
      <c r="F2393">
        <v>13.4447176443042</v>
      </c>
      <c r="G2393">
        <v>45.2124461432592</v>
      </c>
      <c r="H2393">
        <v>-1.9958200449007899</v>
      </c>
      <c r="I2393">
        <v>-0.92028998796274797</v>
      </c>
      <c r="J2393">
        <v>1.2692709478640201</v>
      </c>
      <c r="K2393">
        <v>1.4073574233878501</v>
      </c>
      <c r="L2393">
        <v>-1.3136714276081001</v>
      </c>
      <c r="M2393">
        <v>128</v>
      </c>
    </row>
    <row r="2395" spans="1:13" x14ac:dyDescent="0.3">
      <c r="A2395">
        <v>1197</v>
      </c>
      <c r="B2395">
        <v>0.39812986192081801</v>
      </c>
      <c r="C2395">
        <v>0.257030363825346</v>
      </c>
      <c r="D2395">
        <v>0.26485105408263798</v>
      </c>
      <c r="E2395">
        <v>7.9121218157595097</v>
      </c>
      <c r="F2395">
        <v>13.480222449523801</v>
      </c>
      <c r="G2395">
        <v>46.088818959487</v>
      </c>
      <c r="H2395">
        <v>-1.9589886491926201</v>
      </c>
      <c r="I2395">
        <v>-0.96986047783226803</v>
      </c>
      <c r="J2395">
        <v>1.2410592100214199</v>
      </c>
      <c r="K2395">
        <v>1.4076699504458801</v>
      </c>
      <c r="L2395">
        <v>-1.30270894003418</v>
      </c>
      <c r="M2395">
        <v>128</v>
      </c>
    </row>
    <row r="2397" spans="1:13" x14ac:dyDescent="0.3">
      <c r="A2397">
        <v>1198</v>
      </c>
      <c r="B2397">
        <v>0.39831744939143199</v>
      </c>
      <c r="C2397">
        <v>0.25701944539321597</v>
      </c>
      <c r="D2397">
        <v>0.264879202319665</v>
      </c>
      <c r="E2397">
        <v>7.7606024909041098</v>
      </c>
      <c r="F2397">
        <v>13.219408741004401</v>
      </c>
      <c r="G2397">
        <v>46.084013713644602</v>
      </c>
      <c r="H2397">
        <v>-1.94921381758557</v>
      </c>
      <c r="I2397">
        <v>-0.97301565804977697</v>
      </c>
      <c r="J2397">
        <v>1.2257848671445899</v>
      </c>
      <c r="K2397">
        <v>1.4145936268083601</v>
      </c>
      <c r="L2397">
        <v>-1.2980210341637499</v>
      </c>
      <c r="M2397">
        <v>128</v>
      </c>
    </row>
    <row r="2399" spans="1:13" x14ac:dyDescent="0.3">
      <c r="A2399">
        <v>1199</v>
      </c>
      <c r="B2399">
        <v>0.39862941220636899</v>
      </c>
      <c r="C2399">
        <v>0.257031537308679</v>
      </c>
      <c r="D2399">
        <v>0.26489675427211801</v>
      </c>
      <c r="E2399">
        <v>7.26817819790333</v>
      </c>
      <c r="F2399">
        <v>13.729747582347599</v>
      </c>
      <c r="G2399">
        <v>45.917888276368799</v>
      </c>
      <c r="H2399">
        <v>-1.9619463154271399</v>
      </c>
      <c r="I2399">
        <v>-0.98058690756183597</v>
      </c>
      <c r="J2399">
        <v>1.2064031493201099</v>
      </c>
      <c r="K2399">
        <v>1.4123097752304601</v>
      </c>
      <c r="L2399">
        <v>-1.29128968214468</v>
      </c>
      <c r="M2399">
        <v>128</v>
      </c>
    </row>
    <row r="2401" spans="1:13" x14ac:dyDescent="0.3">
      <c r="A2401">
        <v>1200</v>
      </c>
      <c r="B2401">
        <v>0.39878645639806198</v>
      </c>
      <c r="C2401">
        <v>0.25701785235271601</v>
      </c>
      <c r="D2401">
        <v>0.26492231414355599</v>
      </c>
      <c r="E2401">
        <v>7.0191962972828899</v>
      </c>
      <c r="F2401">
        <v>13.3435328908849</v>
      </c>
      <c r="G2401">
        <v>44.664580737206897</v>
      </c>
      <c r="H2401">
        <v>-1.9830586396709999</v>
      </c>
      <c r="I2401">
        <v>-0.93327891646693595</v>
      </c>
      <c r="J2401">
        <v>1.2038734117835099</v>
      </c>
      <c r="K2401">
        <v>1.4159639377551001</v>
      </c>
      <c r="L2401">
        <v>-1.2943909121820401</v>
      </c>
      <c r="M2401">
        <v>128</v>
      </c>
    </row>
    <row r="2403" spans="1:13" x14ac:dyDescent="0.3">
      <c r="A2403">
        <v>1201</v>
      </c>
      <c r="B2403">
        <v>0.39899409026766602</v>
      </c>
      <c r="C2403">
        <v>0.25702123317702502</v>
      </c>
      <c r="D2403">
        <v>0.26491402259297397</v>
      </c>
      <c r="E2403">
        <v>4.5423014846217198</v>
      </c>
      <c r="F2403">
        <v>15.1367321057323</v>
      </c>
      <c r="G2403">
        <v>44.912497238568299</v>
      </c>
      <c r="H2403">
        <v>-2.0575492049016102</v>
      </c>
      <c r="I2403">
        <v>-0.98112976987365996</v>
      </c>
      <c r="J2403">
        <v>1.28678609592211</v>
      </c>
      <c r="K2403">
        <v>1.4126944239172601</v>
      </c>
      <c r="L2403">
        <v>-1.2824908434340301</v>
      </c>
      <c r="M2403">
        <v>128</v>
      </c>
    </row>
    <row r="2405" spans="1:13" x14ac:dyDescent="0.3">
      <c r="A2405">
        <v>1202</v>
      </c>
      <c r="B2405">
        <v>0.39919785461116802</v>
      </c>
      <c r="C2405">
        <v>0.25703009986835101</v>
      </c>
      <c r="D2405">
        <v>0.26496737329102799</v>
      </c>
      <c r="E2405">
        <v>4.2718480518417898</v>
      </c>
      <c r="F2405">
        <v>14.4789239453169</v>
      </c>
      <c r="G2405">
        <v>45.2609182172977</v>
      </c>
      <c r="H2405">
        <v>-2.0518326699843299</v>
      </c>
      <c r="I2405">
        <v>-0.98716033235476097</v>
      </c>
      <c r="J2405">
        <v>1.37637834469691</v>
      </c>
      <c r="K2405">
        <v>1.4110115859124901</v>
      </c>
      <c r="L2405">
        <v>-1.28715470876153</v>
      </c>
      <c r="M2405">
        <v>128</v>
      </c>
    </row>
    <row r="2407" spans="1:13" x14ac:dyDescent="0.3">
      <c r="A2407">
        <v>1203</v>
      </c>
      <c r="B2407">
        <v>0.39930225367700001</v>
      </c>
      <c r="C2407">
        <v>0.25702985854821497</v>
      </c>
      <c r="D2407">
        <v>0.26499299271083798</v>
      </c>
      <c r="E2407">
        <v>5.4251472196063704</v>
      </c>
      <c r="F2407">
        <v>13.2494009599655</v>
      </c>
      <c r="G2407">
        <v>45.1353633296767</v>
      </c>
      <c r="H2407">
        <v>-2.0194045886887899</v>
      </c>
      <c r="I2407">
        <v>-0.94865001517234904</v>
      </c>
      <c r="J2407">
        <v>1.3811925073552</v>
      </c>
      <c r="K2407">
        <v>1.4192574921358601</v>
      </c>
      <c r="L2407">
        <v>-1.2769134374753699</v>
      </c>
      <c r="M2407">
        <v>128</v>
      </c>
    </row>
    <row r="2409" spans="1:13" x14ac:dyDescent="0.3">
      <c r="A2409">
        <v>1204</v>
      </c>
      <c r="B2409">
        <v>0.39949627016836697</v>
      </c>
      <c r="C2409">
        <v>0.25700529763802898</v>
      </c>
      <c r="D2409">
        <v>0.26504477684976901</v>
      </c>
      <c r="E2409">
        <v>6.9324419670183</v>
      </c>
      <c r="F2409">
        <v>12.837829899954899</v>
      </c>
      <c r="G2409">
        <v>44.211113971723996</v>
      </c>
      <c r="H2409">
        <v>-2.0225663823728701</v>
      </c>
      <c r="I2409">
        <v>-0.90674361757091204</v>
      </c>
      <c r="J2409">
        <v>1.42277317719923</v>
      </c>
      <c r="K2409">
        <v>1.4098576398520799</v>
      </c>
      <c r="L2409">
        <v>-1.27405261286726</v>
      </c>
      <c r="M2409">
        <v>128</v>
      </c>
    </row>
    <row r="2411" spans="1:13" x14ac:dyDescent="0.3">
      <c r="A2411">
        <v>1205</v>
      </c>
      <c r="B2411">
        <v>0.399627137972346</v>
      </c>
      <c r="C2411">
        <v>0.25700020157764702</v>
      </c>
      <c r="D2411">
        <v>0.265106509018533</v>
      </c>
      <c r="E2411">
        <v>7.2740435159941201</v>
      </c>
      <c r="F2411">
        <v>12.74861079373</v>
      </c>
      <c r="G2411">
        <v>43.704271034775203</v>
      </c>
      <c r="H2411">
        <v>-2.0190417371362499</v>
      </c>
      <c r="I2411">
        <v>-0.89894358899520699</v>
      </c>
      <c r="J2411">
        <v>1.4365555724303201</v>
      </c>
      <c r="K2411">
        <v>1.40983359930915</v>
      </c>
      <c r="L2411">
        <v>-1.2676818689920699</v>
      </c>
      <c r="M2411">
        <v>128</v>
      </c>
    </row>
    <row r="2413" spans="1:13" x14ac:dyDescent="0.3">
      <c r="A2413">
        <v>1206</v>
      </c>
      <c r="B2413">
        <v>0.39977941417896101</v>
      </c>
      <c r="C2413">
        <v>0.25696557964292399</v>
      </c>
      <c r="D2413">
        <v>0.2650615476132</v>
      </c>
      <c r="E2413">
        <v>7.6340570071523404</v>
      </c>
      <c r="F2413">
        <v>13.1443759743002</v>
      </c>
      <c r="G2413">
        <v>43.856184668906103</v>
      </c>
      <c r="H2413">
        <v>-2.0425349497410101</v>
      </c>
      <c r="I2413">
        <v>-0.88610907715972298</v>
      </c>
      <c r="J2413">
        <v>1.44836434507017</v>
      </c>
      <c r="K2413">
        <v>1.4131271536899099</v>
      </c>
      <c r="L2413">
        <v>-1.2669846932472399</v>
      </c>
      <c r="M2413">
        <v>128</v>
      </c>
    </row>
    <row r="2415" spans="1:13" x14ac:dyDescent="0.3">
      <c r="A2415">
        <v>1207</v>
      </c>
      <c r="B2415">
        <v>0.39983539120223299</v>
      </c>
      <c r="C2415">
        <v>0.25696347005054399</v>
      </c>
      <c r="D2415">
        <v>0.26506820362914002</v>
      </c>
      <c r="E2415">
        <v>7.6017157756986196</v>
      </c>
      <c r="F2415">
        <v>13.807968367440401</v>
      </c>
      <c r="G2415">
        <v>43.757380581381803</v>
      </c>
      <c r="H2415">
        <v>-2.06784347964502</v>
      </c>
      <c r="I2415">
        <v>-0.88599138794767396</v>
      </c>
      <c r="J2415">
        <v>1.44822638114752</v>
      </c>
      <c r="K2415">
        <v>1.4005779902829301</v>
      </c>
      <c r="L2415">
        <v>-1.2681626798505701</v>
      </c>
      <c r="M2415">
        <v>128</v>
      </c>
    </row>
    <row r="2417" spans="1:13" x14ac:dyDescent="0.3">
      <c r="A2417">
        <v>1208</v>
      </c>
      <c r="B2417">
        <v>0.39991466801840397</v>
      </c>
      <c r="C2417">
        <v>0.25694968238920002</v>
      </c>
      <c r="D2417">
        <v>0.26500680551710298</v>
      </c>
      <c r="E2417">
        <v>7.5761739436359798</v>
      </c>
      <c r="F2417">
        <v>13.608354338496399</v>
      </c>
      <c r="G2417">
        <v>43.618827638021799</v>
      </c>
      <c r="H2417">
        <v>-2.0580931066633101</v>
      </c>
      <c r="I2417">
        <v>-0.88713580137454595</v>
      </c>
      <c r="J2417">
        <v>1.45215405984504</v>
      </c>
      <c r="K2417">
        <v>1.4059630718981899</v>
      </c>
      <c r="L2417">
        <v>-1.2693647069968399</v>
      </c>
      <c r="M2417">
        <v>128</v>
      </c>
    </row>
    <row r="2419" spans="1:13" x14ac:dyDescent="0.3">
      <c r="A2419">
        <v>1209</v>
      </c>
      <c r="B2419">
        <v>0.39995700423796099</v>
      </c>
      <c r="C2419">
        <v>0.25693914088126202</v>
      </c>
      <c r="D2419">
        <v>0.26502694558145401</v>
      </c>
      <c r="E2419">
        <v>6.4422014409323802</v>
      </c>
      <c r="F2419">
        <v>14.4706811354073</v>
      </c>
      <c r="G2419">
        <v>45.6791359104718</v>
      </c>
      <c r="H2419">
        <v>-2.04095817744762</v>
      </c>
      <c r="I2419">
        <v>-0.99005213865991604</v>
      </c>
      <c r="J2419">
        <v>1.47419106905556</v>
      </c>
      <c r="K2419">
        <v>1.40000101725272</v>
      </c>
      <c r="L2419">
        <v>-1.2727784640922299</v>
      </c>
      <c r="M2419">
        <v>128</v>
      </c>
    </row>
    <row r="2421" spans="1:13" x14ac:dyDescent="0.3">
      <c r="A2421">
        <v>1210</v>
      </c>
      <c r="B2421">
        <v>0.39998528033771802</v>
      </c>
      <c r="C2421">
        <v>0.25694118143596001</v>
      </c>
      <c r="D2421">
        <v>0.26502429352233597</v>
      </c>
      <c r="E2421">
        <v>5.51993372248136</v>
      </c>
      <c r="F2421">
        <v>16.0147313008437</v>
      </c>
      <c r="G2421">
        <v>46.058030281405799</v>
      </c>
      <c r="H2421">
        <v>-2.06834911489385</v>
      </c>
      <c r="I2421">
        <v>-1.04918086544456</v>
      </c>
      <c r="J2421">
        <v>1.48121367434413</v>
      </c>
      <c r="K2421">
        <v>1.39632281418516</v>
      </c>
      <c r="L2421">
        <v>-1.25958020602626</v>
      </c>
      <c r="M2421">
        <v>128</v>
      </c>
    </row>
    <row r="2423" spans="1:13" x14ac:dyDescent="0.3">
      <c r="A2423">
        <v>1211</v>
      </c>
      <c r="B2423">
        <v>0.39998857984726999</v>
      </c>
      <c r="C2423">
        <v>0.25693158612532702</v>
      </c>
      <c r="D2423">
        <v>0.26503382353688998</v>
      </c>
      <c r="E2423">
        <v>4.9319550613882104</v>
      </c>
      <c r="F2423">
        <v>16.3408374414341</v>
      </c>
      <c r="G2423">
        <v>46.548331661353899</v>
      </c>
      <c r="H2423">
        <v>-2.0482236540985999</v>
      </c>
      <c r="I2423">
        <v>-1.0627852397764399</v>
      </c>
      <c r="J2423">
        <v>1.4391860372372001</v>
      </c>
      <c r="K2423">
        <v>1.4027416391462</v>
      </c>
      <c r="L2423">
        <v>-1.2492427725683899</v>
      </c>
      <c r="M2423">
        <v>128</v>
      </c>
    </row>
    <row r="2425" spans="1:13" x14ac:dyDescent="0.3">
      <c r="A2425">
        <v>1212</v>
      </c>
      <c r="B2425">
        <v>0.39998607946688902</v>
      </c>
      <c r="C2425">
        <v>0.25693181169339102</v>
      </c>
      <c r="D2425">
        <v>0.26500256150564599</v>
      </c>
      <c r="E2425">
        <v>3.9362100115388201</v>
      </c>
      <c r="F2425">
        <v>16.704562665265399</v>
      </c>
      <c r="G2425">
        <v>46.767891470821198</v>
      </c>
      <c r="H2425">
        <v>-2.03795620288524</v>
      </c>
      <c r="I2425">
        <v>-1.0961470161211799</v>
      </c>
      <c r="J2425">
        <v>1.41215556201347</v>
      </c>
      <c r="K2425">
        <v>1.41065097776861</v>
      </c>
      <c r="L2425">
        <v>-1.24606942090226</v>
      </c>
      <c r="M2425">
        <v>128</v>
      </c>
    </row>
    <row r="2427" spans="1:13" x14ac:dyDescent="0.3">
      <c r="A2427">
        <v>1213</v>
      </c>
      <c r="B2427">
        <v>0.39998221771860898</v>
      </c>
      <c r="C2427">
        <v>0.25693747294984898</v>
      </c>
      <c r="D2427">
        <v>0.264992479845366</v>
      </c>
      <c r="E2427">
        <v>5.8365634096350396</v>
      </c>
      <c r="F2427">
        <v>14.4910813398052</v>
      </c>
      <c r="G2427">
        <v>46.760344648597901</v>
      </c>
      <c r="H2427">
        <v>-1.9677621775418199</v>
      </c>
      <c r="I2427">
        <v>-1.0304424332408799</v>
      </c>
      <c r="J2427">
        <v>1.32308527192105</v>
      </c>
      <c r="K2427">
        <v>1.40791035587513</v>
      </c>
      <c r="L2427">
        <v>-1.2466704344753901</v>
      </c>
      <c r="M2427">
        <v>128</v>
      </c>
    </row>
    <row r="2429" spans="1:13" x14ac:dyDescent="0.3">
      <c r="A2429">
        <v>1214</v>
      </c>
      <c r="B2429">
        <v>0.400000244154054</v>
      </c>
      <c r="C2429">
        <v>0.25689992415535401</v>
      </c>
      <c r="D2429">
        <v>0.26500696496819698</v>
      </c>
      <c r="E2429">
        <v>5.6956181168031002</v>
      </c>
      <c r="F2429">
        <v>13.955513851986799</v>
      </c>
      <c r="G2429">
        <v>46.590923719223099</v>
      </c>
      <c r="H2429">
        <v>-1.95625162246798</v>
      </c>
      <c r="I2429">
        <v>-1.0200602231621201</v>
      </c>
      <c r="J2429">
        <v>1.2900741679308301</v>
      </c>
      <c r="K2429">
        <v>1.4026214364315699</v>
      </c>
      <c r="L2429">
        <v>-1.24258354217809</v>
      </c>
      <c r="M2429">
        <v>128</v>
      </c>
    </row>
    <row r="2431" spans="1:13" x14ac:dyDescent="0.3">
      <c r="A2431">
        <v>1215</v>
      </c>
      <c r="B2431">
        <v>0.40001700542251001</v>
      </c>
      <c r="C2431">
        <v>0.25687273867051902</v>
      </c>
      <c r="D2431">
        <v>0.26502509317612899</v>
      </c>
      <c r="E2431">
        <v>3.6607125124471098</v>
      </c>
      <c r="F2431">
        <v>16.014347920290302</v>
      </c>
      <c r="G2431">
        <v>46.838638117061997</v>
      </c>
      <c r="H2431">
        <v>-2.0138904756666798</v>
      </c>
      <c r="I2431">
        <v>-1.08360490758892</v>
      </c>
      <c r="J2431">
        <v>1.34214227161666</v>
      </c>
      <c r="K2431">
        <v>1.3947120978091601</v>
      </c>
      <c r="L2431">
        <v>-1.28936643871066</v>
      </c>
      <c r="M2431">
        <v>128</v>
      </c>
    </row>
    <row r="2433" spans="1:13" x14ac:dyDescent="0.3">
      <c r="A2433">
        <v>1216</v>
      </c>
      <c r="B2433">
        <v>0.400014006810609</v>
      </c>
      <c r="C2433">
        <v>0.25688437482139598</v>
      </c>
      <c r="D2433">
        <v>0.26501505617139998</v>
      </c>
      <c r="E2433">
        <v>3.23236562194236</v>
      </c>
      <c r="F2433">
        <v>16.7995909523985</v>
      </c>
      <c r="G2433">
        <v>46.887772562377698</v>
      </c>
      <c r="H2433">
        <v>-2.0392315573148401</v>
      </c>
      <c r="I2433">
        <v>-1.1024607896443399</v>
      </c>
      <c r="J2433">
        <v>1.3991624033096901</v>
      </c>
      <c r="K2433">
        <v>1.4098576398520799</v>
      </c>
      <c r="L2433">
        <v>-1.2294093246550499</v>
      </c>
      <c r="M2433">
        <v>128</v>
      </c>
    </row>
    <row r="2435" spans="1:13" x14ac:dyDescent="0.3">
      <c r="A2435">
        <v>1217</v>
      </c>
      <c r="B2435">
        <v>0.40001254068333703</v>
      </c>
      <c r="C2435">
        <v>0.25688493512482402</v>
      </c>
      <c r="D2435">
        <v>0.26500145758247901</v>
      </c>
      <c r="E2435">
        <v>5.9054352347712404</v>
      </c>
      <c r="F2435">
        <v>14.803415620938599</v>
      </c>
      <c r="G2435">
        <v>46.460002128889499</v>
      </c>
      <c r="H2435">
        <v>-1.99837013031434</v>
      </c>
      <c r="I2435">
        <v>-1.03139450439186</v>
      </c>
      <c r="J2435">
        <v>1.45408570062757</v>
      </c>
      <c r="K2435">
        <v>1.3981739359904</v>
      </c>
      <c r="L2435">
        <v>-1.22991417605648</v>
      </c>
      <c r="M2435">
        <v>128</v>
      </c>
    </row>
    <row r="2437" spans="1:13" x14ac:dyDescent="0.3">
      <c r="A2437">
        <v>1218</v>
      </c>
      <c r="B2437">
        <v>0.40001303718634601</v>
      </c>
      <c r="C2437">
        <v>0.25688510056834402</v>
      </c>
      <c r="D2437">
        <v>0.26499091049768397</v>
      </c>
      <c r="E2437">
        <v>7.28390273809263</v>
      </c>
      <c r="F2437">
        <v>14.0314981032741</v>
      </c>
      <c r="G2437">
        <v>45.810873274452597</v>
      </c>
      <c r="H2437">
        <v>-2.0120653082824198</v>
      </c>
      <c r="I2437">
        <v>-0.99120291471155897</v>
      </c>
      <c r="J2437">
        <v>1.4820416125243301</v>
      </c>
      <c r="K2437">
        <v>1.4121414914299799</v>
      </c>
      <c r="L2437">
        <v>-1.2326067168641099</v>
      </c>
      <c r="M2437">
        <v>128</v>
      </c>
    </row>
    <row r="2439" spans="1:13" x14ac:dyDescent="0.3">
      <c r="A2439">
        <v>1219</v>
      </c>
      <c r="B2439">
        <v>0.39999065278549401</v>
      </c>
      <c r="C2439">
        <v>0.25689550019489499</v>
      </c>
      <c r="D2439">
        <v>0.26500018521364399</v>
      </c>
      <c r="E2439">
        <v>7.5295226048384096</v>
      </c>
      <c r="F2439">
        <v>13.039547954746199</v>
      </c>
      <c r="G2439">
        <v>45.721959680973796</v>
      </c>
      <c r="H2439">
        <v>-1.99382364553508</v>
      </c>
      <c r="I2439">
        <v>-0.98363496620396096</v>
      </c>
      <c r="J2439">
        <v>1.51503385469944</v>
      </c>
      <c r="K2439">
        <v>1.4172621270730601</v>
      </c>
      <c r="L2439">
        <v>-1.2324624736065599</v>
      </c>
      <c r="M2439">
        <v>128</v>
      </c>
    </row>
    <row r="2441" spans="1:13" x14ac:dyDescent="0.3">
      <c r="A2441">
        <v>1220</v>
      </c>
      <c r="B2441">
        <v>0.39999676378807902</v>
      </c>
      <c r="C2441">
        <v>0.25688412261662302</v>
      </c>
      <c r="D2441">
        <v>0.264996668700206</v>
      </c>
      <c r="E2441">
        <v>8.8503412499415006</v>
      </c>
      <c r="F2441">
        <v>14.998294451891701</v>
      </c>
      <c r="G2441">
        <v>45.969850424557002</v>
      </c>
      <c r="H2441">
        <v>-2.0368569723071399</v>
      </c>
      <c r="I2441">
        <v>-0.94500528116120697</v>
      </c>
      <c r="J2441">
        <v>1.53199083937572</v>
      </c>
      <c r="K2441">
        <v>1.4112279507988199</v>
      </c>
      <c r="L2441">
        <v>-1.2285198245668201</v>
      </c>
      <c r="M2441">
        <v>128</v>
      </c>
    </row>
    <row r="2443" spans="1:13" x14ac:dyDescent="0.3">
      <c r="A2443">
        <v>1221</v>
      </c>
      <c r="B2443">
        <v>0.39998873871873297</v>
      </c>
      <c r="C2443">
        <v>0.256889311930043</v>
      </c>
      <c r="D2443">
        <v>0.26498357921601001</v>
      </c>
      <c r="E2443">
        <v>9.3071518832487001</v>
      </c>
      <c r="F2443">
        <v>15.6550684047261</v>
      </c>
      <c r="G2443">
        <v>45.989143667881201</v>
      </c>
      <c r="H2443">
        <v>-2.0576308356385402</v>
      </c>
      <c r="I2443">
        <v>-0.92372672042474202</v>
      </c>
      <c r="J2443">
        <v>1.5389671951096899</v>
      </c>
      <c r="K2443">
        <v>1.4050495312670299</v>
      </c>
      <c r="L2443">
        <v>-1.2289765948824001</v>
      </c>
      <c r="M2443">
        <v>128</v>
      </c>
    </row>
    <row r="2445" spans="1:13" x14ac:dyDescent="0.3">
      <c r="A2445">
        <v>1222</v>
      </c>
      <c r="B2445">
        <v>0.39998911448409302</v>
      </c>
      <c r="C2445">
        <v>0.25686991997720698</v>
      </c>
      <c r="D2445">
        <v>0.26499539876857803</v>
      </c>
      <c r="E2445">
        <v>9.4373017667112702</v>
      </c>
      <c r="F2445">
        <v>12.016852102765</v>
      </c>
      <c r="G2445">
        <v>45.4931135262647</v>
      </c>
      <c r="H2445">
        <v>-1.96055059683065</v>
      </c>
      <c r="I2445">
        <v>-0.91025378767146303</v>
      </c>
      <c r="J2445">
        <v>1.53295439327511</v>
      </c>
      <c r="K2445">
        <v>1.4058909502694099</v>
      </c>
      <c r="L2445">
        <v>-1.23138064917492</v>
      </c>
      <c r="M2445">
        <v>128</v>
      </c>
    </row>
    <row r="2447" spans="1:13" x14ac:dyDescent="0.3">
      <c r="A2447">
        <v>1223</v>
      </c>
      <c r="B2447">
        <v>0.399979095991078</v>
      </c>
      <c r="C2447">
        <v>0.256893037727906</v>
      </c>
      <c r="D2447">
        <v>0.26497282245292902</v>
      </c>
      <c r="E2447">
        <v>9.8046209845644903</v>
      </c>
      <c r="F2447">
        <v>11.2591414951481</v>
      </c>
      <c r="G2447">
        <v>45.163944905203799</v>
      </c>
      <c r="H2447">
        <v>-1.94292839497478</v>
      </c>
      <c r="I2447">
        <v>-0.90287014130148502</v>
      </c>
      <c r="J2447">
        <v>1.5319467654544701</v>
      </c>
      <c r="K2447">
        <v>1.4046648825802199</v>
      </c>
      <c r="L2447">
        <v>-1.2287361894531399</v>
      </c>
      <c r="M2447">
        <v>128</v>
      </c>
    </row>
    <row r="2449" spans="1:13" x14ac:dyDescent="0.3">
      <c r="A2449">
        <v>1224</v>
      </c>
      <c r="B2449">
        <v>0.39997487551409799</v>
      </c>
      <c r="C2449">
        <v>0.256896739475172</v>
      </c>
      <c r="D2449">
        <v>0.26500153749338801</v>
      </c>
      <c r="E2449">
        <v>10.167641146072199</v>
      </c>
      <c r="F2449">
        <v>10.6218218919817</v>
      </c>
      <c r="G2449">
        <v>45.2646494441356</v>
      </c>
      <c r="H2449">
        <v>-1.9025702567751599</v>
      </c>
      <c r="I2449">
        <v>-0.90167428291073204</v>
      </c>
      <c r="J2449">
        <v>1.53394624178372</v>
      </c>
      <c r="K2449">
        <v>1.4005058686541501</v>
      </c>
      <c r="L2449">
        <v>-1.2294093246550499</v>
      </c>
      <c r="M2449">
        <v>128</v>
      </c>
    </row>
    <row r="2451" spans="1:13" x14ac:dyDescent="0.3">
      <c r="A2451">
        <v>1225</v>
      </c>
      <c r="B2451">
        <v>0.39997302995370698</v>
      </c>
      <c r="C2451">
        <v>0.25689928616375501</v>
      </c>
      <c r="D2451">
        <v>0.26498133636225402</v>
      </c>
      <c r="E2451">
        <v>10.3643275953072</v>
      </c>
      <c r="F2451">
        <v>10.1586996658329</v>
      </c>
      <c r="G2451">
        <v>45.395155794234903</v>
      </c>
      <c r="H2451">
        <v>-1.87920188010491</v>
      </c>
      <c r="I2451">
        <v>-0.89407084381303703</v>
      </c>
      <c r="J2451">
        <v>1.5459383877957</v>
      </c>
      <c r="K2451">
        <v>1.4198585057089901</v>
      </c>
      <c r="L2451">
        <v>-1.2333038926089399</v>
      </c>
      <c r="M2451">
        <v>128</v>
      </c>
    </row>
    <row r="2453" spans="1:13" x14ac:dyDescent="0.3">
      <c r="A2453">
        <v>1226</v>
      </c>
      <c r="B2453">
        <v>0.39996787384458199</v>
      </c>
      <c r="C2453">
        <v>0.25691802324254498</v>
      </c>
      <c r="D2453">
        <v>0.26499778257261902</v>
      </c>
      <c r="E2453">
        <v>8.4250877217736093</v>
      </c>
      <c r="F2453">
        <v>12.0607233680585</v>
      </c>
      <c r="G2453">
        <v>45.523044093991501</v>
      </c>
      <c r="H2453">
        <v>-1.9356410151865899</v>
      </c>
      <c r="I2453">
        <v>-0.96316729628853504</v>
      </c>
      <c r="J2453">
        <v>1.6290127254879501</v>
      </c>
      <c r="K2453">
        <v>1.40000101725272</v>
      </c>
      <c r="L2453">
        <v>-1.22373575652469</v>
      </c>
      <c r="M2453">
        <v>128</v>
      </c>
    </row>
    <row r="2455" spans="1:13" x14ac:dyDescent="0.3">
      <c r="A2455">
        <v>1227</v>
      </c>
      <c r="B2455">
        <v>0.39998247488942301</v>
      </c>
      <c r="C2455">
        <v>0.25690064149390701</v>
      </c>
      <c r="D2455">
        <v>0.26500189129790402</v>
      </c>
      <c r="E2455">
        <v>7.2457906159467003</v>
      </c>
      <c r="F2455">
        <v>12.859037546463901</v>
      </c>
      <c r="G2455">
        <v>45.492151178486303</v>
      </c>
      <c r="H2455">
        <v>-1.9669012194609501</v>
      </c>
      <c r="I2455">
        <v>-0.99837798032373204</v>
      </c>
      <c r="J2455">
        <v>1.67905048175917</v>
      </c>
      <c r="K2455">
        <v>1.3976690845889701</v>
      </c>
      <c r="L2455">
        <v>-1.23044306800084</v>
      </c>
      <c r="M2455">
        <v>128</v>
      </c>
    </row>
    <row r="2457" spans="1:13" x14ac:dyDescent="0.3">
      <c r="A2457">
        <v>1228</v>
      </c>
      <c r="B2457">
        <v>0.39997056712576701</v>
      </c>
      <c r="C2457">
        <v>0.25692689748622699</v>
      </c>
      <c r="D2457">
        <v>0.26501982104796401</v>
      </c>
      <c r="E2457">
        <v>6.84675998988331</v>
      </c>
      <c r="F2457">
        <v>12.8248259420642</v>
      </c>
      <c r="G2457">
        <v>45.562180296154203</v>
      </c>
      <c r="H2457">
        <v>-1.9596914795254201</v>
      </c>
      <c r="I2457">
        <v>-1.01108680411757</v>
      </c>
      <c r="J2457">
        <v>1.7170644950338001</v>
      </c>
      <c r="K2457">
        <v>1.4001693010531999</v>
      </c>
      <c r="L2457">
        <v>-1.21512924215744</v>
      </c>
      <c r="M2457">
        <v>128</v>
      </c>
    </row>
    <row r="2459" spans="1:13" x14ac:dyDescent="0.3">
      <c r="A2459">
        <v>1229</v>
      </c>
      <c r="B2459">
        <v>0.39997877443722901</v>
      </c>
      <c r="C2459">
        <v>0.25691581108425998</v>
      </c>
      <c r="D2459">
        <v>0.26502947649130498</v>
      </c>
      <c r="E2459">
        <v>7.0869365860537696</v>
      </c>
      <c r="F2459">
        <v>13.383398261282</v>
      </c>
      <c r="G2459">
        <v>45.221575570759498</v>
      </c>
      <c r="H2459">
        <v>-1.98500584580523</v>
      </c>
      <c r="I2459">
        <v>-1.02020733945463</v>
      </c>
      <c r="J2459">
        <v>1.7540740180288501</v>
      </c>
      <c r="K2459">
        <v>1.40678045035764</v>
      </c>
      <c r="L2459">
        <v>-1.2106096200874901</v>
      </c>
      <c r="M2459">
        <v>128</v>
      </c>
    </row>
    <row r="2461" spans="1:13" x14ac:dyDescent="0.3">
      <c r="A2461">
        <v>1230</v>
      </c>
      <c r="B2461">
        <v>0.39996447012247099</v>
      </c>
      <c r="C2461">
        <v>0.25694325000160301</v>
      </c>
      <c r="D2461">
        <v>0.26502752798307799</v>
      </c>
      <c r="E2461">
        <v>7.1372607481627597</v>
      </c>
      <c r="F2461">
        <v>13.3752802791491</v>
      </c>
      <c r="G2461">
        <v>45.301583487294799</v>
      </c>
      <c r="H2461">
        <v>-1.9825208502999301</v>
      </c>
      <c r="I2461">
        <v>-1.0232366910188899</v>
      </c>
      <c r="J2461">
        <v>1.76207739202019</v>
      </c>
      <c r="K2461">
        <v>1.41074713994031</v>
      </c>
      <c r="L2461">
        <v>-1.2099845659714401</v>
      </c>
      <c r="M2461">
        <v>128</v>
      </c>
    </row>
    <row r="2463" spans="1:13" x14ac:dyDescent="0.3">
      <c r="A2463">
        <v>1231</v>
      </c>
      <c r="B2463">
        <v>0.39997491534797303</v>
      </c>
      <c r="C2463">
        <v>0.25692620286146101</v>
      </c>
      <c r="D2463">
        <v>0.265040291352302</v>
      </c>
      <c r="E2463">
        <v>6.9045479524304403</v>
      </c>
      <c r="F2463">
        <v>13.4469840602838</v>
      </c>
      <c r="G2463">
        <v>45.281500184744097</v>
      </c>
      <c r="H2463">
        <v>-1.9917786892085501</v>
      </c>
      <c r="I2463">
        <v>-1.01619481749887</v>
      </c>
      <c r="J2463">
        <v>1.75606948271316</v>
      </c>
      <c r="K2463">
        <v>1.4073333828449299</v>
      </c>
      <c r="L2463">
        <v>-1.20779687656524</v>
      </c>
      <c r="M2463">
        <v>128</v>
      </c>
    </row>
    <row r="2465" spans="1:13" x14ac:dyDescent="0.3">
      <c r="A2465">
        <v>1232</v>
      </c>
      <c r="B2465">
        <v>0.39997148473795602</v>
      </c>
      <c r="C2465">
        <v>0.256935628498702</v>
      </c>
      <c r="D2465">
        <v>0.26503315936055</v>
      </c>
      <c r="E2465">
        <v>6.7728467947448401</v>
      </c>
      <c r="F2465">
        <v>13.492118078765399</v>
      </c>
      <c r="G2465">
        <v>45.111450062476301</v>
      </c>
      <c r="H2465">
        <v>-2.0152509550804298</v>
      </c>
      <c r="I2465">
        <v>-0.99991271936334603</v>
      </c>
      <c r="J2465">
        <v>1.74305123980974</v>
      </c>
      <c r="K2465">
        <v>1.4083430856477901</v>
      </c>
      <c r="L2465">
        <v>-1.2014261326900399</v>
      </c>
      <c r="M2465">
        <v>128</v>
      </c>
    </row>
    <row r="2467" spans="1:13" x14ac:dyDescent="0.3">
      <c r="A2467">
        <v>1233</v>
      </c>
      <c r="B2467">
        <v>0.39995347417920601</v>
      </c>
      <c r="C2467">
        <v>0.25695389601948199</v>
      </c>
      <c r="D2467">
        <v>0.26504108107091601</v>
      </c>
      <c r="E2467">
        <v>6.9895482553230099</v>
      </c>
      <c r="F2467">
        <v>13.0281633404126</v>
      </c>
      <c r="G2467">
        <v>43.821958641755799</v>
      </c>
      <c r="H2467">
        <v>-2.0223919073088101</v>
      </c>
      <c r="I2467">
        <v>-0.95065844788840004</v>
      </c>
      <c r="J2467">
        <v>1.7229973927823301</v>
      </c>
      <c r="K2467">
        <v>1.41553120798244</v>
      </c>
      <c r="L2467">
        <v>-1.2089027415397999</v>
      </c>
      <c r="M2467">
        <v>128</v>
      </c>
    </row>
    <row r="2469" spans="1:13" x14ac:dyDescent="0.3">
      <c r="A2469">
        <v>1234</v>
      </c>
      <c r="B2469">
        <v>0.39995298512789901</v>
      </c>
      <c r="C2469">
        <v>0.256955851148087</v>
      </c>
      <c r="D2469">
        <v>0.26503854063018001</v>
      </c>
      <c r="E2469">
        <v>6.1835750067123199</v>
      </c>
      <c r="F2469">
        <v>13.4613800379918</v>
      </c>
      <c r="G2469">
        <v>45.431471713535998</v>
      </c>
      <c r="H2469">
        <v>-1.9998802395186099</v>
      </c>
      <c r="I2469">
        <v>-0.99954905849311604</v>
      </c>
      <c r="J2469">
        <v>1.68705112211908</v>
      </c>
      <c r="K2469">
        <v>1.4155792890682899</v>
      </c>
      <c r="L2469">
        <v>-1.1909444559746301</v>
      </c>
      <c r="M2469">
        <v>128</v>
      </c>
    </row>
    <row r="2471" spans="1:13" x14ac:dyDescent="0.3">
      <c r="A2471">
        <v>1235</v>
      </c>
      <c r="B2471">
        <v>0.39995286901551103</v>
      </c>
      <c r="C2471">
        <v>0.25696063187613799</v>
      </c>
      <c r="D2471">
        <v>0.26504283214903901</v>
      </c>
      <c r="E2471">
        <v>5.9458782488980297</v>
      </c>
      <c r="F2471">
        <v>13.3925974491905</v>
      </c>
      <c r="G2471">
        <v>45.211540629051399</v>
      </c>
      <c r="H2471">
        <v>-1.9970254947071899</v>
      </c>
      <c r="I2471">
        <v>-0.98844863745763001</v>
      </c>
      <c r="J2471">
        <v>1.67903905305514</v>
      </c>
      <c r="K2471">
        <v>1.39976061182347</v>
      </c>
      <c r="L2471">
        <v>-1.19827682156683</v>
      </c>
      <c r="M2471">
        <v>128</v>
      </c>
    </row>
    <row r="2473" spans="1:13" x14ac:dyDescent="0.3">
      <c r="A2473">
        <v>1236</v>
      </c>
      <c r="B2473">
        <v>0.39995462895466699</v>
      </c>
      <c r="C2473">
        <v>0.25696020470592601</v>
      </c>
      <c r="D2473">
        <v>0.26503478493235799</v>
      </c>
      <c r="E2473">
        <v>6.2079000862079496</v>
      </c>
      <c r="F2473">
        <v>13.0603463238391</v>
      </c>
      <c r="G2473">
        <v>43.9219103055906</v>
      </c>
      <c r="H2473">
        <v>-2.00767753810094</v>
      </c>
      <c r="I2473">
        <v>-0.94941636925495199</v>
      </c>
      <c r="J2473">
        <v>1.6909963670089501</v>
      </c>
      <c r="K2473">
        <v>1.4023089093735499</v>
      </c>
      <c r="L2473">
        <v>-1.2004404704301099</v>
      </c>
      <c r="M2473">
        <v>128</v>
      </c>
    </row>
    <row r="2475" spans="1:13" x14ac:dyDescent="0.3">
      <c r="A2475">
        <v>1237</v>
      </c>
      <c r="B2475">
        <v>0.399952551945362</v>
      </c>
      <c r="C2475">
        <v>0.25695463701389398</v>
      </c>
      <c r="D2475">
        <v>0.26503498297961198</v>
      </c>
      <c r="E2475">
        <v>6.0058643412197403</v>
      </c>
      <c r="F2475">
        <v>13.1141501386952</v>
      </c>
      <c r="G2475">
        <v>44.831847992538798</v>
      </c>
      <c r="H2475">
        <v>-1.99059750248221</v>
      </c>
      <c r="I2475">
        <v>-0.98629556197214496</v>
      </c>
      <c r="J2475">
        <v>1.7220368417117999</v>
      </c>
      <c r="K2475">
        <v>1.4086315721628899</v>
      </c>
      <c r="L2475">
        <v>-1.20034430825841</v>
      </c>
      <c r="M2475">
        <v>128</v>
      </c>
    </row>
    <row r="2477" spans="1:13" x14ac:dyDescent="0.3">
      <c r="A2477">
        <v>1238</v>
      </c>
      <c r="B2477">
        <v>0.39995552342198099</v>
      </c>
      <c r="C2477">
        <v>0.25695563699080898</v>
      </c>
      <c r="D2477">
        <v>0.26503405094800497</v>
      </c>
      <c r="E2477">
        <v>6.1114693418259396</v>
      </c>
      <c r="F2477">
        <v>13.5191437671954</v>
      </c>
      <c r="G2477">
        <v>45.711406229518502</v>
      </c>
      <c r="H2477">
        <v>-1.98422482171031</v>
      </c>
      <c r="I2477">
        <v>-1.0245594152343001</v>
      </c>
      <c r="J2477">
        <v>1.7520788039706601</v>
      </c>
      <c r="K2477">
        <v>1.4028378013178999</v>
      </c>
      <c r="L2477">
        <v>-1.1977238890795501</v>
      </c>
      <c r="M2477">
        <v>128</v>
      </c>
    </row>
    <row r="2479" spans="1:13" x14ac:dyDescent="0.3">
      <c r="A2479">
        <v>1239</v>
      </c>
      <c r="B2479">
        <v>0.39994846252294702</v>
      </c>
      <c r="C2479">
        <v>0.25697178043835101</v>
      </c>
      <c r="D2479">
        <v>0.265076673288556</v>
      </c>
      <c r="E2479">
        <v>6.11468550097646</v>
      </c>
      <c r="F2479">
        <v>13.4292884504456</v>
      </c>
      <c r="G2479">
        <v>45.791506159525397</v>
      </c>
      <c r="H2479">
        <v>-1.96835924417108</v>
      </c>
      <c r="I2479">
        <v>-1.0379952449677401</v>
      </c>
      <c r="J2479">
        <v>1.75709377032007</v>
      </c>
      <c r="K2479">
        <v>1.4053139772392</v>
      </c>
      <c r="L2479">
        <v>-1.1987576324253399</v>
      </c>
      <c r="M2479">
        <v>128</v>
      </c>
    </row>
    <row r="2481" spans="1:13" x14ac:dyDescent="0.3">
      <c r="A2481">
        <v>1240</v>
      </c>
      <c r="B2481">
        <v>0.399940377373533</v>
      </c>
      <c r="C2481">
        <v>0.25697870562149</v>
      </c>
      <c r="D2481">
        <v>0.26505337859140199</v>
      </c>
      <c r="E2481">
        <v>5.9768988920442698</v>
      </c>
      <c r="F2481">
        <v>13.644718168740599</v>
      </c>
      <c r="G2481">
        <v>45.991269369134201</v>
      </c>
      <c r="H2481">
        <v>-1.9675072593007701</v>
      </c>
      <c r="I2481">
        <v>-1.04082089939598</v>
      </c>
      <c r="J2481">
        <v>1.77609681418967</v>
      </c>
      <c r="K2481">
        <v>1.39709211155876</v>
      </c>
      <c r="L2481">
        <v>-1.2045754438132501</v>
      </c>
      <c r="M2481">
        <v>128</v>
      </c>
    </row>
    <row r="2483" spans="1:13" x14ac:dyDescent="0.3">
      <c r="A2483">
        <v>1241</v>
      </c>
      <c r="B2483">
        <v>0.399943993032913</v>
      </c>
      <c r="C2483">
        <v>0.25698467551618898</v>
      </c>
      <c r="D2483">
        <v>0.26506159564141701</v>
      </c>
      <c r="E2483">
        <v>5.6838631928740098</v>
      </c>
      <c r="F2483">
        <v>13.7244778093416</v>
      </c>
      <c r="G2483">
        <v>46.161174817886099</v>
      </c>
      <c r="H2483">
        <v>-1.97077765764671</v>
      </c>
      <c r="I2483">
        <v>-1.04379616915552</v>
      </c>
      <c r="J2483">
        <v>1.7931000827733401</v>
      </c>
      <c r="K2483">
        <v>1.39793353056115</v>
      </c>
      <c r="L2483">
        <v>-1.20445524109863</v>
      </c>
      <c r="M2483">
        <v>128</v>
      </c>
    </row>
    <row r="2485" spans="1:13" x14ac:dyDescent="0.3">
      <c r="A2485">
        <v>1242</v>
      </c>
      <c r="B2485">
        <v>0.39995949496414002</v>
      </c>
      <c r="C2485">
        <v>0.25695382974393699</v>
      </c>
      <c r="D2485">
        <v>0.26506905083935201</v>
      </c>
      <c r="E2485">
        <v>5.6759951817864396</v>
      </c>
      <c r="F2485">
        <v>13.9444681504882</v>
      </c>
      <c r="G2485">
        <v>46.280933764733298</v>
      </c>
      <c r="H2485">
        <v>-1.9770240365328799</v>
      </c>
      <c r="I2485">
        <v>-1.04400108678033</v>
      </c>
      <c r="J2485">
        <v>1.8101001517369799</v>
      </c>
      <c r="K2485">
        <v>1.3970680710158401</v>
      </c>
      <c r="L2485">
        <v>-1.1971709565922699</v>
      </c>
      <c r="M2485">
        <v>128</v>
      </c>
    </row>
    <row r="2487" spans="1:13" x14ac:dyDescent="0.3">
      <c r="A2487">
        <v>1243</v>
      </c>
      <c r="B2487">
        <v>0.399974466901165</v>
      </c>
      <c r="C2487">
        <v>0.25693764470727798</v>
      </c>
      <c r="D2487">
        <v>0.26506303784198598</v>
      </c>
      <c r="E2487">
        <v>5.6520960654866199</v>
      </c>
      <c r="F2487">
        <v>13.773275053989201</v>
      </c>
      <c r="G2487">
        <v>46.071120779949702</v>
      </c>
      <c r="H2487">
        <v>-1.9756101325169799</v>
      </c>
      <c r="I2487">
        <v>-1.04505114686258</v>
      </c>
      <c r="J2487">
        <v>1.8331013406221099</v>
      </c>
      <c r="K2487">
        <v>1.3923320840595601</v>
      </c>
      <c r="L2487">
        <v>-1.19058384783075</v>
      </c>
      <c r="M2487">
        <v>128</v>
      </c>
    </row>
    <row r="2489" spans="1:13" x14ac:dyDescent="0.3">
      <c r="A2489">
        <v>1244</v>
      </c>
      <c r="B2489">
        <v>0.39999652867721303</v>
      </c>
      <c r="C2489">
        <v>0.25691871398719701</v>
      </c>
      <c r="D2489">
        <v>0.26502959485362698</v>
      </c>
      <c r="E2489">
        <v>5.7548965746070904</v>
      </c>
      <c r="F2489">
        <v>13.6966505858049</v>
      </c>
      <c r="G2489">
        <v>45.841206708318801</v>
      </c>
      <c r="H2489">
        <v>-1.99002184730944</v>
      </c>
      <c r="I2489">
        <v>-1.0337754004022499</v>
      </c>
      <c r="J2489">
        <v>1.8640887935977799</v>
      </c>
      <c r="K2489">
        <v>1.4019242606867399</v>
      </c>
      <c r="L2489">
        <v>-1.1851266445867099</v>
      </c>
      <c r="M2489">
        <v>128</v>
      </c>
    </row>
    <row r="2491" spans="1:13" x14ac:dyDescent="0.3">
      <c r="A2491">
        <v>1245</v>
      </c>
      <c r="B2491">
        <v>0.40000466811114199</v>
      </c>
      <c r="C2491">
        <v>0.25689605353890399</v>
      </c>
      <c r="D2491">
        <v>0.26504531772888501</v>
      </c>
      <c r="E2491">
        <v>5.7595550630511303</v>
      </c>
      <c r="F2491">
        <v>13.566166762226</v>
      </c>
      <c r="G2491">
        <v>45.3213483731057</v>
      </c>
      <c r="H2491">
        <v>-2.0069579519556999</v>
      </c>
      <c r="I2491">
        <v>-1.03934410185251</v>
      </c>
      <c r="J2491">
        <v>1.9010944914547101</v>
      </c>
      <c r="K2491">
        <v>1.39740463861679</v>
      </c>
      <c r="L2491">
        <v>-1.18204945509228</v>
      </c>
      <c r="M2491">
        <v>128</v>
      </c>
    </row>
    <row r="2493" spans="1:13" x14ac:dyDescent="0.3">
      <c r="A2493">
        <v>1246</v>
      </c>
      <c r="B2493">
        <v>0.40001077648783001</v>
      </c>
      <c r="C2493">
        <v>0.25688543136348702</v>
      </c>
      <c r="D2493">
        <v>0.26505184119455799</v>
      </c>
      <c r="E2493">
        <v>5.9358647215022096</v>
      </c>
      <c r="F2493">
        <v>13.6725596026098</v>
      </c>
      <c r="G2493">
        <v>45.341236310394798</v>
      </c>
      <c r="H2493">
        <v>-2.0104108931581099</v>
      </c>
      <c r="I2493">
        <v>-1.04770553490552</v>
      </c>
      <c r="J2493">
        <v>1.91710358267646</v>
      </c>
      <c r="K2493">
        <v>1.3978133278465199</v>
      </c>
      <c r="L2493">
        <v>-1.18356400929657</v>
      </c>
      <c r="M2493">
        <v>128</v>
      </c>
    </row>
    <row r="2495" spans="1:13" x14ac:dyDescent="0.3">
      <c r="A2495">
        <v>1247</v>
      </c>
      <c r="B2495">
        <v>0.39999589244568801</v>
      </c>
      <c r="C2495">
        <v>0.25691118636166999</v>
      </c>
      <c r="D2495">
        <v>0.26506395644713099</v>
      </c>
      <c r="E2495">
        <v>6.0768501665944301</v>
      </c>
      <c r="F2495">
        <v>13.647453710267399</v>
      </c>
      <c r="G2495">
        <v>45.221267479052102</v>
      </c>
      <c r="H2495">
        <v>-2.0037985710325099</v>
      </c>
      <c r="I2495">
        <v>-1.0612091447204799</v>
      </c>
      <c r="J2495">
        <v>1.93411841013798</v>
      </c>
      <c r="K2495">
        <v>1.3989672739069301</v>
      </c>
      <c r="L2495">
        <v>-1.2263561757035399</v>
      </c>
      <c r="M2495">
        <v>128</v>
      </c>
    </row>
    <row r="2497" spans="1:13" x14ac:dyDescent="0.3">
      <c r="A2497">
        <v>1248</v>
      </c>
      <c r="B2497">
        <v>0.40002165307007698</v>
      </c>
      <c r="C2497">
        <v>0.25688452243340198</v>
      </c>
      <c r="D2497">
        <v>0.26507040875594101</v>
      </c>
      <c r="E2497">
        <v>6.0807648466860504</v>
      </c>
      <c r="F2497">
        <v>13.8177679814005</v>
      </c>
      <c r="G2497">
        <v>45.281079451678202</v>
      </c>
      <c r="H2497">
        <v>-2.02042741031044</v>
      </c>
      <c r="I2497">
        <v>-1.0543894405907701</v>
      </c>
      <c r="J2497">
        <v>1.96611072541349</v>
      </c>
      <c r="K2497">
        <v>1.3988951522781601</v>
      </c>
      <c r="L2497">
        <v>-1.17137545403346</v>
      </c>
      <c r="M2497">
        <v>128</v>
      </c>
    </row>
    <row r="2499" spans="1:13" x14ac:dyDescent="0.3">
      <c r="A2499">
        <v>1249</v>
      </c>
      <c r="B2499">
        <v>0.40000981137576902</v>
      </c>
      <c r="C2499">
        <v>0.25689704134214503</v>
      </c>
      <c r="D2499">
        <v>0.26505215410030297</v>
      </c>
      <c r="E2499">
        <v>6.10752705373989</v>
      </c>
      <c r="F2499">
        <v>13.908815842325501</v>
      </c>
      <c r="G2499">
        <v>45.310983395474999</v>
      </c>
      <c r="H2499">
        <v>-2.0289090627056598</v>
      </c>
      <c r="I2499">
        <v>-1.05155063829212</v>
      </c>
      <c r="J2499">
        <v>1.9801074078712799</v>
      </c>
      <c r="K2499">
        <v>1.39870282793476</v>
      </c>
      <c r="L2499">
        <v>-1.1816407658625501</v>
      </c>
      <c r="M2499">
        <v>128</v>
      </c>
    </row>
    <row r="2501" spans="1:13" x14ac:dyDescent="0.3">
      <c r="A2501">
        <v>1250</v>
      </c>
      <c r="B2501">
        <v>0.40002669743883001</v>
      </c>
      <c r="C2501">
        <v>0.25686459647376197</v>
      </c>
      <c r="D2501">
        <v>0.26502871703882003</v>
      </c>
      <c r="E2501">
        <v>6.17533714147529</v>
      </c>
      <c r="F2501">
        <v>13.9712905227242</v>
      </c>
      <c r="G2501">
        <v>45.320914867781397</v>
      </c>
      <c r="H2501">
        <v>-2.0392465567531399</v>
      </c>
      <c r="I2501">
        <v>-1.04928287151804</v>
      </c>
      <c r="J2501">
        <v>1.9901047252470101</v>
      </c>
      <c r="K2501">
        <v>1.3977412062177501</v>
      </c>
      <c r="L2501">
        <v>-1.1801742927441099</v>
      </c>
      <c r="M2501">
        <v>128</v>
      </c>
    </row>
    <row r="2503" spans="1:13" x14ac:dyDescent="0.3">
      <c r="A2503">
        <v>1251</v>
      </c>
      <c r="B2503">
        <v>0.40001681337982697</v>
      </c>
      <c r="C2503">
        <v>0.25689140717074299</v>
      </c>
      <c r="D2503">
        <v>0.26506532768768398</v>
      </c>
      <c r="E2503">
        <v>6.3641499064659204</v>
      </c>
      <c r="F2503">
        <v>14.007694273442601</v>
      </c>
      <c r="G2503">
        <v>44.980878544303103</v>
      </c>
      <c r="H2503">
        <v>-2.05690174735658</v>
      </c>
      <c r="I2503">
        <v>-1.03475580460094</v>
      </c>
      <c r="J2503">
        <v>2.0120884997506399</v>
      </c>
      <c r="K2503">
        <v>1.4087998559633701</v>
      </c>
      <c r="L2503">
        <v>-1.17899630614077</v>
      </c>
      <c r="M2503">
        <v>128</v>
      </c>
    </row>
    <row r="2505" spans="1:13" x14ac:dyDescent="0.3">
      <c r="A2505">
        <v>1252</v>
      </c>
      <c r="B2505">
        <v>0.40001987044160398</v>
      </c>
      <c r="C2505">
        <v>0.256880813470445</v>
      </c>
      <c r="D2505">
        <v>0.26508540544373899</v>
      </c>
      <c r="E2505">
        <v>6.5561542745170804</v>
      </c>
      <c r="F2505">
        <v>14.234812404046499</v>
      </c>
      <c r="G2505">
        <v>45.080637042071601</v>
      </c>
      <c r="H2505">
        <v>-2.0681986803718599</v>
      </c>
      <c r="I2505">
        <v>-1.0336316500949501</v>
      </c>
      <c r="J2505">
        <v>2.0370871588476702</v>
      </c>
      <c r="K2505">
        <v>1.38877408370662</v>
      </c>
      <c r="L2505">
        <v>-1.1794771169992799</v>
      </c>
      <c r="M2505">
        <v>128</v>
      </c>
    </row>
    <row r="2507" spans="1:13" x14ac:dyDescent="0.3">
      <c r="A2507">
        <v>1253</v>
      </c>
      <c r="B2507">
        <v>0.40002042196712001</v>
      </c>
      <c r="C2507">
        <v>0.256885755549082</v>
      </c>
      <c r="D2507">
        <v>0.26508073343357103</v>
      </c>
      <c r="E2507">
        <v>6.8288204875261602</v>
      </c>
      <c r="F2507">
        <v>14.444935867437399</v>
      </c>
      <c r="G2507">
        <v>45.300410870262901</v>
      </c>
      <c r="H2507">
        <v>-2.06932298059745</v>
      </c>
      <c r="I2507">
        <v>-1.0441480505574501</v>
      </c>
      <c r="J2507">
        <v>2.06509849922544</v>
      </c>
      <c r="K2507">
        <v>1.3961304898417499</v>
      </c>
      <c r="L2507">
        <v>-1.1785635763681199</v>
      </c>
      <c r="M2507">
        <v>128</v>
      </c>
    </row>
    <row r="2509" spans="1:13" x14ac:dyDescent="0.3">
      <c r="A2509">
        <v>1254</v>
      </c>
      <c r="B2509">
        <v>0.400015110233086</v>
      </c>
      <c r="C2509">
        <v>0.25689943065592702</v>
      </c>
      <c r="D2509">
        <v>0.26507472072979499</v>
      </c>
      <c r="E2509">
        <v>6.7677839397846604</v>
      </c>
      <c r="F2509">
        <v>14.4729020995107</v>
      </c>
      <c r="G2509">
        <v>45.420381972740401</v>
      </c>
      <c r="H2509">
        <v>-2.0640492233007302</v>
      </c>
      <c r="I2509">
        <v>-1.0551948051973301</v>
      </c>
      <c r="J2509">
        <v>2.08511088205349</v>
      </c>
      <c r="K2509">
        <v>1.38870196207785</v>
      </c>
      <c r="L2509">
        <v>-1.1782750898530101</v>
      </c>
      <c r="M2509">
        <v>128</v>
      </c>
    </row>
    <row r="2511" spans="1:13" x14ac:dyDescent="0.3">
      <c r="A2511">
        <v>1255</v>
      </c>
      <c r="B2511">
        <v>0.40001620225468898</v>
      </c>
      <c r="C2511">
        <v>0.256904008894557</v>
      </c>
      <c r="D2511">
        <v>0.26506917327809898</v>
      </c>
      <c r="E2511">
        <v>7.0865065234401499</v>
      </c>
      <c r="F2511">
        <v>14.5143125432243</v>
      </c>
      <c r="G2511">
        <v>45.410341061854901</v>
      </c>
      <c r="H2511">
        <v>-2.0571071253089301</v>
      </c>
      <c r="I2511">
        <v>-1.05694550217003</v>
      </c>
      <c r="J2511">
        <v>2.08711278574371</v>
      </c>
      <c r="K2511">
        <v>1.4016357741716401</v>
      </c>
      <c r="L2511">
        <v>-1.1777221573657299</v>
      </c>
      <c r="M2511">
        <v>128</v>
      </c>
    </row>
    <row r="2513" spans="1:13" x14ac:dyDescent="0.3">
      <c r="A2513">
        <v>1256</v>
      </c>
      <c r="B2513">
        <v>0.40001522069287399</v>
      </c>
      <c r="C2513">
        <v>0.256900505627639</v>
      </c>
      <c r="D2513">
        <v>0.26508628571892501</v>
      </c>
      <c r="E2513">
        <v>7.0647327215626596</v>
      </c>
      <c r="F2513">
        <v>14.5635111769286</v>
      </c>
      <c r="G2513">
        <v>45.3602876778872</v>
      </c>
      <c r="H2513">
        <v>-2.0547063610280798</v>
      </c>
      <c r="I2513">
        <v>-1.0646199890561501</v>
      </c>
      <c r="J2513">
        <v>2.0821213237223199</v>
      </c>
      <c r="K2513">
        <v>1.39067328659772</v>
      </c>
      <c r="L2513">
        <v>-1.1777221573657299</v>
      </c>
      <c r="M2513">
        <v>128</v>
      </c>
    </row>
    <row r="2515" spans="1:13" x14ac:dyDescent="0.3">
      <c r="A2515">
        <v>1257</v>
      </c>
      <c r="B2515">
        <v>0.400019837277649</v>
      </c>
      <c r="C2515">
        <v>0.25689837766401602</v>
      </c>
      <c r="D2515">
        <v>0.26508179599100401</v>
      </c>
      <c r="E2515">
        <v>7.1960583114745198</v>
      </c>
      <c r="F2515">
        <v>14.8085917807384</v>
      </c>
      <c r="G2515">
        <v>45.570022237531298</v>
      </c>
      <c r="H2515">
        <v>-2.0516456773590002</v>
      </c>
      <c r="I2515">
        <v>-1.066258425552</v>
      </c>
      <c r="J2515">
        <v>2.0851231942901198</v>
      </c>
      <c r="K2515">
        <v>1.39641897635686</v>
      </c>
      <c r="L2515">
        <v>-1.18007813057241</v>
      </c>
      <c r="M2515">
        <v>128</v>
      </c>
    </row>
    <row r="2517" spans="1:13" x14ac:dyDescent="0.3">
      <c r="A2517">
        <v>1258</v>
      </c>
      <c r="B2517">
        <v>0.40002892924299499</v>
      </c>
      <c r="C2517">
        <v>0.256884967459521</v>
      </c>
      <c r="D2517">
        <v>0.26507925519831899</v>
      </c>
      <c r="E2517">
        <v>7.1268154459901796</v>
      </c>
      <c r="F2517">
        <v>14.7862659794725</v>
      </c>
      <c r="G2517">
        <v>45.720046819691397</v>
      </c>
      <c r="H2517">
        <v>-2.0438786193291199</v>
      </c>
      <c r="I2517">
        <v>-1.0665905699752101</v>
      </c>
      <c r="J2517">
        <v>2.0991236586708801</v>
      </c>
      <c r="K2517">
        <v>1.3912502596279199</v>
      </c>
      <c r="L2517">
        <v>-1.18103975228942</v>
      </c>
      <c r="M2517">
        <v>128</v>
      </c>
    </row>
    <row r="2519" spans="1:13" x14ac:dyDescent="0.3">
      <c r="A2519">
        <v>1259</v>
      </c>
      <c r="B2519">
        <v>0.40000868619958901</v>
      </c>
      <c r="C2519">
        <v>0.25691096950514603</v>
      </c>
      <c r="D2519">
        <v>0.26507112232590202</v>
      </c>
      <c r="E2519">
        <v>6.7210108822698498</v>
      </c>
      <c r="F2519">
        <v>14.661633498184599</v>
      </c>
      <c r="G2519">
        <v>45.680173700605302</v>
      </c>
      <c r="H2519">
        <v>-2.0393140088213699</v>
      </c>
      <c r="I2519">
        <v>-1.07879828425429</v>
      </c>
      <c r="J2519">
        <v>2.1101369867350299</v>
      </c>
      <c r="K2519">
        <v>1.3940870436931101</v>
      </c>
      <c r="L2519">
        <v>-1.16526915613045</v>
      </c>
      <c r="M2519">
        <v>128</v>
      </c>
    </row>
    <row r="2521" spans="1:13" x14ac:dyDescent="0.3">
      <c r="A2521">
        <v>1260</v>
      </c>
      <c r="B2521">
        <v>0.40001299640149302</v>
      </c>
      <c r="C2521">
        <v>0.25690085806187701</v>
      </c>
      <c r="D2521">
        <v>0.26505124173867201</v>
      </c>
      <c r="E2521">
        <v>6.8170366604300101</v>
      </c>
      <c r="F2521">
        <v>14.4946764393947</v>
      </c>
      <c r="G2521">
        <v>45.4203592063785</v>
      </c>
      <c r="H2521">
        <v>-2.0361338779750899</v>
      </c>
      <c r="I2521">
        <v>-1.0732776063381999</v>
      </c>
      <c r="J2521">
        <v>2.1361310682019199</v>
      </c>
      <c r="K2521">
        <v>1.38968762433778</v>
      </c>
      <c r="L2521">
        <v>-1.1687309943116799</v>
      </c>
      <c r="M2521">
        <v>128</v>
      </c>
    </row>
    <row r="2523" spans="1:13" x14ac:dyDescent="0.3">
      <c r="A2523">
        <v>1261</v>
      </c>
      <c r="B2523">
        <v>0.40001169978253398</v>
      </c>
      <c r="C2523">
        <v>0.25689830955349502</v>
      </c>
      <c r="D2523">
        <v>0.26506701310397102</v>
      </c>
      <c r="E2523">
        <v>6.6510810583101598</v>
      </c>
      <c r="F2523">
        <v>14.3785056265836</v>
      </c>
      <c r="G2523">
        <v>45.270480966461697</v>
      </c>
      <c r="H2523">
        <v>-2.0387795968708602</v>
      </c>
      <c r="I2523">
        <v>-1.0797240554015699</v>
      </c>
      <c r="J2523">
        <v>2.16113815553642</v>
      </c>
      <c r="K2523">
        <v>1.3975008007884899</v>
      </c>
      <c r="L2523">
        <v>-1.1628891423808501</v>
      </c>
      <c r="M2523">
        <v>128</v>
      </c>
    </row>
    <row r="2525" spans="1:13" x14ac:dyDescent="0.3">
      <c r="A2525">
        <v>1262</v>
      </c>
      <c r="B2525">
        <v>0.40000732781704301</v>
      </c>
      <c r="C2525">
        <v>0.25690583353294799</v>
      </c>
      <c r="D2525">
        <v>0.265039125678599</v>
      </c>
      <c r="E2525">
        <v>6.58077017697115</v>
      </c>
      <c r="F2525">
        <v>14.385909531601699</v>
      </c>
      <c r="G2525">
        <v>45.1904696117656</v>
      </c>
      <c r="H2525">
        <v>-2.0470558353875998</v>
      </c>
      <c r="I2525">
        <v>-1.0826238940236901</v>
      </c>
      <c r="J2525">
        <v>2.1821410737170401</v>
      </c>
      <c r="K2525">
        <v>1.3805041369403299</v>
      </c>
      <c r="L2525">
        <v>-1.16228812880771</v>
      </c>
      <c r="M2525">
        <v>128</v>
      </c>
    </row>
    <row r="2527" spans="1:13" x14ac:dyDescent="0.3">
      <c r="A2527">
        <v>1263</v>
      </c>
      <c r="B2527">
        <v>0.40000371710020999</v>
      </c>
      <c r="C2527">
        <v>0.25690248799445498</v>
      </c>
      <c r="D2527">
        <v>0.26504408130306001</v>
      </c>
      <c r="E2527">
        <v>6.4829813045271498</v>
      </c>
      <c r="F2527">
        <v>14.3222413593962</v>
      </c>
      <c r="G2527">
        <v>45.070538088804803</v>
      </c>
      <c r="H2527">
        <v>-2.0519908706054801</v>
      </c>
      <c r="I2527">
        <v>-1.07752424769809</v>
      </c>
      <c r="J2527">
        <v>2.2031353350820702</v>
      </c>
      <c r="K2527">
        <v>1.39298117871854</v>
      </c>
      <c r="L2527">
        <v>-1.1607254935175699</v>
      </c>
      <c r="M2527">
        <v>128</v>
      </c>
    </row>
    <row r="2529" spans="1:13" x14ac:dyDescent="0.3">
      <c r="A2529">
        <v>1264</v>
      </c>
      <c r="B2529">
        <v>0.40002235953931098</v>
      </c>
      <c r="C2529">
        <v>0.25688541201107001</v>
      </c>
      <c r="D2529">
        <v>0.26507162871767298</v>
      </c>
      <c r="E2529">
        <v>6.5340079650654301</v>
      </c>
      <c r="F2529">
        <v>14.574073889249201</v>
      </c>
      <c r="G2529">
        <v>44.930265009936903</v>
      </c>
      <c r="H2529">
        <v>-2.06608011084528</v>
      </c>
      <c r="I2529">
        <v>-1.08575485575898</v>
      </c>
      <c r="J2529">
        <v>2.22914406796767</v>
      </c>
      <c r="K2529">
        <v>1.3911781379991499</v>
      </c>
      <c r="L2529">
        <v>-1.1579127499953199</v>
      </c>
      <c r="M2529">
        <v>128</v>
      </c>
    </row>
    <row r="2531" spans="1:13" x14ac:dyDescent="0.3">
      <c r="A2531">
        <v>1265</v>
      </c>
      <c r="B2531">
        <v>0.40000809938705101</v>
      </c>
      <c r="C2531">
        <v>0.25690293892954102</v>
      </c>
      <c r="D2531">
        <v>0.26504162609995702</v>
      </c>
      <c r="E2531">
        <v>6.9562429231251004</v>
      </c>
      <c r="F2531">
        <v>14.5190697062295</v>
      </c>
      <c r="G2531">
        <v>44.870332003869201</v>
      </c>
      <c r="H2531">
        <v>-2.0698732423883599</v>
      </c>
      <c r="I2531">
        <v>-1.07412537252912</v>
      </c>
      <c r="J2531">
        <v>2.2361312840304</v>
      </c>
      <c r="K2531">
        <v>1.3904809622543199</v>
      </c>
      <c r="L2531">
        <v>-1.1575281013085099</v>
      </c>
      <c r="M2531">
        <v>128</v>
      </c>
    </row>
    <row r="2533" spans="1:13" x14ac:dyDescent="0.3">
      <c r="A2533">
        <v>1266</v>
      </c>
      <c r="B2533">
        <v>0.40001551859034601</v>
      </c>
      <c r="C2533">
        <v>0.25689968125599</v>
      </c>
      <c r="D2533">
        <v>0.26501752458687899</v>
      </c>
      <c r="E2533">
        <v>6.9437644102091003</v>
      </c>
      <c r="F2533">
        <v>14.308456285216501</v>
      </c>
      <c r="G2533">
        <v>44.840562631653498</v>
      </c>
      <c r="H2533">
        <v>-2.0608337013402198</v>
      </c>
      <c r="I2533">
        <v>-1.07857363069136</v>
      </c>
      <c r="J2533">
        <v>2.2191363450514401</v>
      </c>
      <c r="K2533">
        <v>1.3916108677718</v>
      </c>
      <c r="L2533">
        <v>-1.1575281013085099</v>
      </c>
      <c r="M2533">
        <v>128</v>
      </c>
    </row>
    <row r="2535" spans="1:13" x14ac:dyDescent="0.3">
      <c r="A2535">
        <v>1267</v>
      </c>
      <c r="B2535">
        <v>0.40001795336100499</v>
      </c>
      <c r="C2535">
        <v>0.25688877955630002</v>
      </c>
      <c r="D2535">
        <v>0.26501341570407699</v>
      </c>
      <c r="E2535">
        <v>7.1564896090129899</v>
      </c>
      <c r="F2535">
        <v>14.236059259299999</v>
      </c>
      <c r="G2535">
        <v>44.880646761804897</v>
      </c>
      <c r="H2535">
        <v>-2.0529412940195799</v>
      </c>
      <c r="I2535">
        <v>-1.07543189045714</v>
      </c>
      <c r="J2535">
        <v>2.20313303442027</v>
      </c>
      <c r="K2535">
        <v>1.3863700294140999</v>
      </c>
      <c r="L2535">
        <v>-1.15680688502075</v>
      </c>
      <c r="M2535">
        <v>128</v>
      </c>
    </row>
    <row r="2537" spans="1:13" x14ac:dyDescent="0.3">
      <c r="A2537">
        <v>1268</v>
      </c>
      <c r="B2537">
        <v>0.40001623472485198</v>
      </c>
      <c r="C2537">
        <v>0.25689203968547197</v>
      </c>
      <c r="D2537">
        <v>0.26501697377397399</v>
      </c>
      <c r="E2537">
        <v>7.1654118686342896</v>
      </c>
      <c r="F2537">
        <v>14.266342806470201</v>
      </c>
      <c r="G2537">
        <v>44.830614648496699</v>
      </c>
      <c r="H2537">
        <v>-2.0518653399183799</v>
      </c>
      <c r="I2537">
        <v>-1.08104494145515</v>
      </c>
      <c r="J2537">
        <v>2.1821392559693198</v>
      </c>
      <c r="K2537">
        <v>1.3904809622543199</v>
      </c>
      <c r="L2537">
        <v>-1.15750406076559</v>
      </c>
      <c r="M2537">
        <v>128</v>
      </c>
    </row>
    <row r="2539" spans="1:13" x14ac:dyDescent="0.3">
      <c r="A2539">
        <v>1269</v>
      </c>
      <c r="B2539">
        <v>0.39999521000330601</v>
      </c>
      <c r="C2539">
        <v>0.256885952389242</v>
      </c>
      <c r="D2539">
        <v>0.26499702029005001</v>
      </c>
      <c r="E2539">
        <v>7.39488761779445</v>
      </c>
      <c r="F2539">
        <v>14.5647370721013</v>
      </c>
      <c r="G2539">
        <v>44.830295505494199</v>
      </c>
      <c r="H2539">
        <v>-2.0754047018443198</v>
      </c>
      <c r="I2539">
        <v>-1.0628880567318499</v>
      </c>
      <c r="J2539">
        <v>2.1701188956656199</v>
      </c>
      <c r="K2539">
        <v>1.39639493581393</v>
      </c>
      <c r="L2539">
        <v>-1.15452303344285</v>
      </c>
      <c r="M2539">
        <v>128</v>
      </c>
    </row>
    <row r="2541" spans="1:13" x14ac:dyDescent="0.3">
      <c r="A2541">
        <v>1270</v>
      </c>
      <c r="B2541">
        <v>0.399990169443185</v>
      </c>
      <c r="C2541">
        <v>0.25689108079704998</v>
      </c>
      <c r="D2541">
        <v>0.26499074324007299</v>
      </c>
      <c r="E2541">
        <v>7.39454947769645</v>
      </c>
      <c r="F2541">
        <v>14.294553503959399</v>
      </c>
      <c r="G2541">
        <v>44.830588613726398</v>
      </c>
      <c r="H2541">
        <v>-2.0743029834713802</v>
      </c>
      <c r="I2541">
        <v>-1.06221773633617</v>
      </c>
      <c r="J2541">
        <v>2.17511830390551</v>
      </c>
      <c r="K2541">
        <v>1.39793353056115</v>
      </c>
      <c r="L2541">
        <v>-1.1510611952616201</v>
      </c>
      <c r="M2541">
        <v>128</v>
      </c>
    </row>
    <row r="2543" spans="1:13" x14ac:dyDescent="0.3">
      <c r="A2543">
        <v>1271</v>
      </c>
      <c r="B2543">
        <v>0.39999356601966002</v>
      </c>
      <c r="C2543">
        <v>0.25687473688488199</v>
      </c>
      <c r="D2543">
        <v>0.26497346354353102</v>
      </c>
      <c r="E2543">
        <v>7.0883123962173498</v>
      </c>
      <c r="F2543">
        <v>14.4633520332606</v>
      </c>
      <c r="G2543">
        <v>44.500396285440701</v>
      </c>
      <c r="H2543">
        <v>-2.0931395014449201</v>
      </c>
      <c r="I2543">
        <v>-1.06012670988914</v>
      </c>
      <c r="J2543">
        <v>2.1871157390541098</v>
      </c>
      <c r="K2543">
        <v>1.3958900844125</v>
      </c>
      <c r="L2543">
        <v>-1.1509169520040601</v>
      </c>
      <c r="M2543">
        <v>128</v>
      </c>
    </row>
    <row r="2545" spans="1:13" x14ac:dyDescent="0.3">
      <c r="A2545">
        <v>1272</v>
      </c>
      <c r="B2545">
        <v>0.399986479425672</v>
      </c>
      <c r="C2545">
        <v>0.25688020140499201</v>
      </c>
      <c r="D2545">
        <v>0.26497965658352002</v>
      </c>
      <c r="E2545">
        <v>6.7092821081388498</v>
      </c>
      <c r="F2545">
        <v>14.149906545156201</v>
      </c>
      <c r="G2545">
        <v>44.780729483613598</v>
      </c>
      <c r="H2545">
        <v>-2.0644913044753901</v>
      </c>
      <c r="I2545">
        <v>-1.0707725171898801</v>
      </c>
      <c r="J2545">
        <v>2.1521278129114201</v>
      </c>
      <c r="K2545">
        <v>1.38711528624478</v>
      </c>
      <c r="L2545">
        <v>-1.15848972302552</v>
      </c>
      <c r="M2545">
        <v>128</v>
      </c>
    </row>
    <row r="2547" spans="1:13" x14ac:dyDescent="0.3">
      <c r="A2547">
        <v>1273</v>
      </c>
      <c r="B2547">
        <v>0.39996875959253397</v>
      </c>
      <c r="C2547">
        <v>0.25689176547221498</v>
      </c>
      <c r="D2547">
        <v>0.26495494274870401</v>
      </c>
      <c r="E2547">
        <v>6.21388536388252</v>
      </c>
      <c r="F2547">
        <v>14.0124768867177</v>
      </c>
      <c r="G2547">
        <v>45.1208698277011</v>
      </c>
      <c r="H2547">
        <v>-2.0417278909255701</v>
      </c>
      <c r="I2547">
        <v>-1.0777501584920901</v>
      </c>
      <c r="J2547">
        <v>2.1181359358311602</v>
      </c>
      <c r="K2547">
        <v>1.3939187598926299</v>
      </c>
      <c r="L2547">
        <v>-1.1509650330899199</v>
      </c>
      <c r="M2547">
        <v>128</v>
      </c>
    </row>
    <row r="2549" spans="1:13" x14ac:dyDescent="0.3">
      <c r="A2549">
        <v>1274</v>
      </c>
      <c r="B2549">
        <v>0.39995706242892598</v>
      </c>
      <c r="C2549">
        <v>0.25689361727272197</v>
      </c>
      <c r="D2549">
        <v>0.26494995608651101</v>
      </c>
      <c r="E2549">
        <v>5.4240265856776499</v>
      </c>
      <c r="F2549">
        <v>13.994553059482</v>
      </c>
      <c r="G2549">
        <v>45.420877141204002</v>
      </c>
      <c r="H2549">
        <v>-2.0319076090779999</v>
      </c>
      <c r="I2549">
        <v>-1.08304594879468</v>
      </c>
      <c r="J2549">
        <v>2.1011416982909998</v>
      </c>
      <c r="K2549">
        <v>1.3962266520134501</v>
      </c>
      <c r="L2549">
        <v>-1.1571674931646301</v>
      </c>
      <c r="M2549">
        <v>128</v>
      </c>
    </row>
    <row r="2551" spans="1:13" x14ac:dyDescent="0.3">
      <c r="A2551">
        <v>1275</v>
      </c>
      <c r="B2551">
        <v>0.39995499696367298</v>
      </c>
      <c r="C2551">
        <v>0.25688511982996298</v>
      </c>
      <c r="D2551">
        <v>0.26491461474566402</v>
      </c>
      <c r="E2551">
        <v>5.0713912110660404</v>
      </c>
      <c r="F2551">
        <v>14.0619447643441</v>
      </c>
      <c r="G2551">
        <v>45.380795490976404</v>
      </c>
      <c r="H2551">
        <v>-2.0410044849432198</v>
      </c>
      <c r="I2551">
        <v>-1.08049899538324</v>
      </c>
      <c r="J2551">
        <v>2.0971387885320998</v>
      </c>
      <c r="K2551">
        <v>1.3963708952710101</v>
      </c>
      <c r="L2551">
        <v>-1.14437792432839</v>
      </c>
      <c r="M2551">
        <v>128</v>
      </c>
    </row>
    <row r="2553" spans="1:13" x14ac:dyDescent="0.3">
      <c r="A2553">
        <v>1276</v>
      </c>
      <c r="B2553">
        <v>0.39996182738512098</v>
      </c>
      <c r="C2553">
        <v>0.256889526298268</v>
      </c>
      <c r="D2553">
        <v>0.26488555977841799</v>
      </c>
      <c r="E2553">
        <v>5.1128262736368297</v>
      </c>
      <c r="F2553">
        <v>13.742480905419001</v>
      </c>
      <c r="G2553">
        <v>44.701143925262102</v>
      </c>
      <c r="H2553">
        <v>-2.0465779169254601</v>
      </c>
      <c r="I2553">
        <v>-1.06456189182776</v>
      </c>
      <c r="J2553">
        <v>2.0981212260826601</v>
      </c>
      <c r="K2553">
        <v>1.38795670524716</v>
      </c>
      <c r="L2553">
        <v>-1.1425989241519201</v>
      </c>
      <c r="M2553">
        <v>128</v>
      </c>
    </row>
    <row r="2555" spans="1:13" x14ac:dyDescent="0.3">
      <c r="A2555">
        <v>1277</v>
      </c>
      <c r="B2555">
        <v>0.39996659927933897</v>
      </c>
      <c r="C2555">
        <v>0.25689111116568197</v>
      </c>
      <c r="D2555">
        <v>0.264887681352733</v>
      </c>
      <c r="E2555">
        <v>5.1285425635665201</v>
      </c>
      <c r="F2555">
        <v>13.582809990819401</v>
      </c>
      <c r="G2555">
        <v>44.581319321445399</v>
      </c>
      <c r="H2555">
        <v>-2.0422007720219</v>
      </c>
      <c r="I2555">
        <v>-1.0750262252632199</v>
      </c>
      <c r="J2555">
        <v>2.1081329595676399</v>
      </c>
      <c r="K2555">
        <v>1.3866104348433499</v>
      </c>
      <c r="L2555">
        <v>-1.14209407275049</v>
      </c>
      <c r="M2555">
        <v>128</v>
      </c>
    </row>
    <row r="2557" spans="1:13" x14ac:dyDescent="0.3">
      <c r="A2557">
        <v>1278</v>
      </c>
      <c r="B2557">
        <v>0.39996837027208598</v>
      </c>
      <c r="C2557">
        <v>0.25689385899796302</v>
      </c>
      <c r="D2557">
        <v>0.26486136560634199</v>
      </c>
      <c r="E2557">
        <v>5.3969381786835804</v>
      </c>
      <c r="F2557">
        <v>13.632535802150899</v>
      </c>
      <c r="G2557">
        <v>44.671270643980897</v>
      </c>
      <c r="H2557">
        <v>-2.0384215425800898</v>
      </c>
      <c r="I2557">
        <v>-1.0827666877783899</v>
      </c>
      <c r="J2557">
        <v>2.11214142677558</v>
      </c>
      <c r="K2557">
        <v>1.37826836644828</v>
      </c>
      <c r="L2557">
        <v>-1.1210345571479601</v>
      </c>
      <c r="M2557">
        <v>128</v>
      </c>
    </row>
    <row r="2559" spans="1:13" x14ac:dyDescent="0.3">
      <c r="A2559">
        <v>1279</v>
      </c>
      <c r="B2559">
        <v>0.399956008158666</v>
      </c>
      <c r="C2559">
        <v>0.25690406943751298</v>
      </c>
      <c r="D2559">
        <v>0.26486526435557201</v>
      </c>
      <c r="E2559">
        <v>5.6292931319046096</v>
      </c>
      <c r="F2559">
        <v>13.570847689039899</v>
      </c>
      <c r="G2559">
        <v>44.711339649804302</v>
      </c>
      <c r="H2559">
        <v>-2.0326439118216602</v>
      </c>
      <c r="I2559">
        <v>-1.0869268787681701</v>
      </c>
      <c r="J2559">
        <v>2.1221460750674499</v>
      </c>
      <c r="K2559">
        <v>1.3835813264347701</v>
      </c>
      <c r="L2559">
        <v>-1.19842106482439</v>
      </c>
      <c r="M2559">
        <v>128</v>
      </c>
    </row>
    <row r="2561" spans="1:13" x14ac:dyDescent="0.3">
      <c r="A2561">
        <v>1280</v>
      </c>
      <c r="B2561">
        <v>0.39997176814041702</v>
      </c>
      <c r="C2561">
        <v>0.256883984452623</v>
      </c>
      <c r="D2561">
        <v>0.264866872454044</v>
      </c>
      <c r="E2561">
        <v>5.5018797664366401</v>
      </c>
      <c r="F2561">
        <v>13.496200397601999</v>
      </c>
      <c r="G2561">
        <v>44.671421387806298</v>
      </c>
      <c r="H2561">
        <v>-2.04034055077401</v>
      </c>
      <c r="I2561">
        <v>-1.0780636994566599</v>
      </c>
      <c r="J2561">
        <v>2.1291362299327501</v>
      </c>
      <c r="K2561">
        <v>1.3975248413314201</v>
      </c>
      <c r="L2561">
        <v>-1.1377908155668699</v>
      </c>
      <c r="M2561">
        <v>128</v>
      </c>
    </row>
    <row r="2563" spans="1:13" x14ac:dyDescent="0.3">
      <c r="A2563">
        <v>1281</v>
      </c>
      <c r="B2563">
        <v>0.39996841622534701</v>
      </c>
      <c r="C2563">
        <v>0.256884905055136</v>
      </c>
      <c r="D2563">
        <v>0.26488042520189897</v>
      </c>
      <c r="E2563">
        <v>5.8827856590573004</v>
      </c>
      <c r="F2563">
        <v>12.917169697464701</v>
      </c>
      <c r="G2563">
        <v>42.582059018107202</v>
      </c>
      <c r="H2563">
        <v>-2.06693517298116</v>
      </c>
      <c r="I2563">
        <v>-1.0024771815458899</v>
      </c>
      <c r="J2563">
        <v>2.1190532760865501</v>
      </c>
      <c r="K2563">
        <v>1.3904088406255399</v>
      </c>
      <c r="L2563">
        <v>-1.14156518080614</v>
      </c>
      <c r="M2563">
        <v>128</v>
      </c>
    </row>
    <row r="2565" spans="1:13" x14ac:dyDescent="0.3">
      <c r="A2565">
        <v>1282</v>
      </c>
      <c r="B2565">
        <v>0.39997430661927402</v>
      </c>
      <c r="C2565">
        <v>0.256883211910654</v>
      </c>
      <c r="D2565">
        <v>0.26487042886927298</v>
      </c>
      <c r="E2565">
        <v>5.7253522792781304</v>
      </c>
      <c r="F2565">
        <v>13.1228283708036</v>
      </c>
      <c r="G2565">
        <v>43.641829791544602</v>
      </c>
      <c r="H2565">
        <v>-2.0546512159133998</v>
      </c>
      <c r="I2565">
        <v>-1.0346672705617199</v>
      </c>
      <c r="J2565">
        <v>2.1340884997380498</v>
      </c>
      <c r="K2565">
        <v>1.3854564887829399</v>
      </c>
      <c r="L2565">
        <v>-1.13966597791504</v>
      </c>
      <c r="M2565">
        <v>128</v>
      </c>
    </row>
    <row r="2567" spans="1:13" x14ac:dyDescent="0.3">
      <c r="A2567">
        <v>1283</v>
      </c>
      <c r="B2567">
        <v>0.39997625990471902</v>
      </c>
      <c r="C2567">
        <v>0.25688071099978299</v>
      </c>
      <c r="D2567">
        <v>0.26487014689070798</v>
      </c>
      <c r="E2567">
        <v>5.7545880750165797</v>
      </c>
      <c r="F2567">
        <v>13.4247646131635</v>
      </c>
      <c r="G2567">
        <v>44.281500883544503</v>
      </c>
      <c r="H2567">
        <v>-2.0550606431442202</v>
      </c>
      <c r="I2567">
        <v>-1.0581750908054499</v>
      </c>
      <c r="J2567">
        <v>2.1541143580978201</v>
      </c>
      <c r="K2567">
        <v>1.3886779215349201</v>
      </c>
      <c r="L2567">
        <v>-1.13860819402633</v>
      </c>
      <c r="M2567">
        <v>128</v>
      </c>
    </row>
    <row r="2569" spans="1:13" x14ac:dyDescent="0.3">
      <c r="A2569">
        <v>1284</v>
      </c>
      <c r="B2569">
        <v>0.39997396062544799</v>
      </c>
      <c r="C2569">
        <v>0.25688309163219702</v>
      </c>
      <c r="D2569">
        <v>0.26487695127906502</v>
      </c>
      <c r="E2569">
        <v>5.9469527380918397</v>
      </c>
      <c r="F2569">
        <v>13.6417371979074</v>
      </c>
      <c r="G2569">
        <v>44.241270986197897</v>
      </c>
      <c r="H2569">
        <v>-2.0649474619084698</v>
      </c>
      <c r="I2569">
        <v>-1.05801317789247</v>
      </c>
      <c r="J2569">
        <v>2.1681139316743598</v>
      </c>
      <c r="K2569">
        <v>1.3818984884300001</v>
      </c>
      <c r="L2569">
        <v>-1.1410603294047099</v>
      </c>
      <c r="M2569">
        <v>128</v>
      </c>
    </row>
    <row r="2571" spans="1:13" x14ac:dyDescent="0.3">
      <c r="A2571">
        <v>1285</v>
      </c>
      <c r="B2571">
        <v>0.39999411727315398</v>
      </c>
      <c r="C2571">
        <v>0.25686338045389501</v>
      </c>
      <c r="D2571">
        <v>0.26489398691208499</v>
      </c>
      <c r="E2571">
        <v>6.0476489151794102</v>
      </c>
      <c r="F2571">
        <v>13.343630949724901</v>
      </c>
      <c r="G2571">
        <v>42.851597855038698</v>
      </c>
      <c r="H2571">
        <v>-2.0830586948171299</v>
      </c>
      <c r="I2571">
        <v>-1.02026489225015</v>
      </c>
      <c r="J2571">
        <v>2.1650723832322498</v>
      </c>
      <c r="K2571">
        <v>1.39245228677419</v>
      </c>
      <c r="L2571">
        <v>-1.14269508632362</v>
      </c>
      <c r="M2571">
        <v>128</v>
      </c>
    </row>
    <row r="2573" spans="1:13" x14ac:dyDescent="0.3">
      <c r="A2573">
        <v>1286</v>
      </c>
      <c r="B2573">
        <v>0.399981980130175</v>
      </c>
      <c r="C2573">
        <v>0.25688943755121901</v>
      </c>
      <c r="D2573">
        <v>0.26490059288916001</v>
      </c>
      <c r="E2573">
        <v>5.9588083009594497</v>
      </c>
      <c r="F2573">
        <v>13.0295783551433</v>
      </c>
      <c r="G2573">
        <v>42.231935489867602</v>
      </c>
      <c r="H2573">
        <v>-2.0902964840594498</v>
      </c>
      <c r="I2573">
        <v>-0.99626707821125005</v>
      </c>
      <c r="J2573">
        <v>2.1570459290802502</v>
      </c>
      <c r="K2573">
        <v>1.3890385296787999</v>
      </c>
      <c r="L2573">
        <v>-1.14255084306607</v>
      </c>
      <c r="M2573">
        <v>128</v>
      </c>
    </row>
    <row r="2575" spans="1:13" x14ac:dyDescent="0.3">
      <c r="A2575">
        <v>1287</v>
      </c>
      <c r="B2575">
        <v>0.39999166081855198</v>
      </c>
      <c r="C2575">
        <v>0.2568683348345</v>
      </c>
      <c r="D2575">
        <v>0.26491834852264001</v>
      </c>
      <c r="E2575">
        <v>5.8567259908865701</v>
      </c>
      <c r="F2575">
        <v>13.0860405573232</v>
      </c>
      <c r="G2575">
        <v>42.301871619017398</v>
      </c>
      <c r="H2575">
        <v>-2.0894842629633401</v>
      </c>
      <c r="I2575">
        <v>-0.99799448621261899</v>
      </c>
      <c r="J2575">
        <v>2.15204795002195</v>
      </c>
      <c r="K2575">
        <v>1.3761047175850101</v>
      </c>
      <c r="L2575">
        <v>-1.1419738700358699</v>
      </c>
      <c r="M2575">
        <v>128</v>
      </c>
    </row>
    <row r="2577" spans="1:13" x14ac:dyDescent="0.3">
      <c r="A2577">
        <v>1288</v>
      </c>
      <c r="B2577">
        <v>0.39999861171893702</v>
      </c>
      <c r="C2577">
        <v>0.25687591285876499</v>
      </c>
      <c r="D2577">
        <v>0.26490673149579902</v>
      </c>
      <c r="E2577">
        <v>5.9588089985536303</v>
      </c>
      <c r="F2577">
        <v>13.029556648255999</v>
      </c>
      <c r="G2577">
        <v>42.211935021127701</v>
      </c>
      <c r="H2577">
        <v>-2.0872985464537201</v>
      </c>
      <c r="I2577">
        <v>-0.99615107820920701</v>
      </c>
      <c r="J2577">
        <v>2.16504600257114</v>
      </c>
      <c r="K2577">
        <v>1.3890385296787999</v>
      </c>
      <c r="L2577">
        <v>-1.1438730729269599</v>
      </c>
      <c r="M2577">
        <v>128</v>
      </c>
    </row>
    <row r="2579" spans="1:13" x14ac:dyDescent="0.3">
      <c r="A2579">
        <v>1289</v>
      </c>
      <c r="B2579">
        <v>0.39999533013018901</v>
      </c>
      <c r="C2579">
        <v>0.256892865102821</v>
      </c>
      <c r="D2579">
        <v>0.26493126724538202</v>
      </c>
      <c r="E2579">
        <v>5.7956928651273101</v>
      </c>
      <c r="F2579">
        <v>13.1138223806675</v>
      </c>
      <c r="G2579">
        <v>42.251840846447301</v>
      </c>
      <c r="H2579">
        <v>-2.09145660386522</v>
      </c>
      <c r="I2579">
        <v>-1.0022862066560301</v>
      </c>
      <c r="J2579">
        <v>2.1810526519578701</v>
      </c>
      <c r="K2579">
        <v>1.3920195570015299</v>
      </c>
      <c r="L2579">
        <v>-1.14803208685303</v>
      </c>
      <c r="M2579">
        <v>128</v>
      </c>
    </row>
    <row r="2581" spans="1:13" x14ac:dyDescent="0.3">
      <c r="A2581">
        <v>1290</v>
      </c>
      <c r="B2581">
        <v>0.40001556148221801</v>
      </c>
      <c r="C2581">
        <v>0.25687948026174301</v>
      </c>
      <c r="D2581">
        <v>0.26494779623598702</v>
      </c>
      <c r="E2581">
        <v>5.7325277938819204</v>
      </c>
      <c r="F2581">
        <v>12.921549540688201</v>
      </c>
      <c r="G2581">
        <v>42.352051898955999</v>
      </c>
      <c r="H2581">
        <v>-2.0892392720027702</v>
      </c>
      <c r="I2581">
        <v>-1.00482269235907</v>
      </c>
      <c r="J2581">
        <v>2.1910554586221398</v>
      </c>
      <c r="K2581">
        <v>1.3790857449077401</v>
      </c>
      <c r="L2581">
        <v>-1.1482244111964399</v>
      </c>
      <c r="M2581">
        <v>128</v>
      </c>
    </row>
    <row r="2583" spans="1:13" x14ac:dyDescent="0.3">
      <c r="A2583">
        <v>1291</v>
      </c>
      <c r="B2583">
        <v>0.40001614313834799</v>
      </c>
      <c r="C2583">
        <v>0.256879673805538</v>
      </c>
      <c r="D2583">
        <v>0.26495533612780903</v>
      </c>
      <c r="E2583">
        <v>5.7310944539826201</v>
      </c>
      <c r="F2583">
        <v>12.961720316476899</v>
      </c>
      <c r="G2583">
        <v>42.532004498254601</v>
      </c>
      <c r="H2583">
        <v>-2.0907737540025102</v>
      </c>
      <c r="I2583">
        <v>-1.00389434254474</v>
      </c>
      <c r="J2583">
        <v>2.1750543737163799</v>
      </c>
      <c r="K2583">
        <v>1.38519204281076</v>
      </c>
      <c r="L2583">
        <v>-1.1519987764357</v>
      </c>
      <c r="M2583">
        <v>128</v>
      </c>
    </row>
    <row r="2585" spans="1:13" x14ac:dyDescent="0.3">
      <c r="A2585">
        <v>1292</v>
      </c>
      <c r="B2585">
        <v>0.40001332712714999</v>
      </c>
      <c r="C2585">
        <v>0.25689139591093502</v>
      </c>
      <c r="D2585">
        <v>0.26494413896718</v>
      </c>
      <c r="E2585">
        <v>5.2435611597016498</v>
      </c>
      <c r="F2585">
        <v>12.6045521039585</v>
      </c>
      <c r="G2585">
        <v>42.982385360843999</v>
      </c>
      <c r="H2585">
        <v>-2.0696878496811801</v>
      </c>
      <c r="I2585">
        <v>-1.0129268191913801</v>
      </c>
      <c r="J2585">
        <v>2.1470645110962998</v>
      </c>
      <c r="K2585">
        <v>1.3945197734657599</v>
      </c>
      <c r="L2585">
        <v>-1.1470223840501701</v>
      </c>
      <c r="M2585">
        <v>128</v>
      </c>
    </row>
    <row r="2587" spans="1:13" x14ac:dyDescent="0.3">
      <c r="A2587">
        <v>1293</v>
      </c>
      <c r="B2587">
        <v>0.400012999497316</v>
      </c>
      <c r="C2587">
        <v>0.25689616748105798</v>
      </c>
      <c r="D2587">
        <v>0.26495375324874998</v>
      </c>
      <c r="E2587">
        <v>5.2207149543376197</v>
      </c>
      <c r="F2587">
        <v>12.6837313286105</v>
      </c>
      <c r="G2587">
        <v>42.932299155101099</v>
      </c>
      <c r="H2587">
        <v>-2.0746219641676502</v>
      </c>
      <c r="I2587">
        <v>-1.0148598295045099</v>
      </c>
      <c r="J2587">
        <v>2.1420666416593201</v>
      </c>
      <c r="K2587">
        <v>1.3797107990238</v>
      </c>
      <c r="L2587">
        <v>-1.1441134783562099</v>
      </c>
      <c r="M2587">
        <v>128</v>
      </c>
    </row>
    <row r="2589" spans="1:13" x14ac:dyDescent="0.3">
      <c r="A2589">
        <v>1294</v>
      </c>
      <c r="B2589">
        <v>0.40002499883571402</v>
      </c>
      <c r="C2589">
        <v>0.25689424944758898</v>
      </c>
      <c r="D2589">
        <v>0.26496880140798201</v>
      </c>
      <c r="E2589">
        <v>5.3791840935776296</v>
      </c>
      <c r="F2589">
        <v>12.729338928216499</v>
      </c>
      <c r="G2589">
        <v>42.8522544490379</v>
      </c>
      <c r="H2589">
        <v>-2.0792623398240599</v>
      </c>
      <c r="I2589">
        <v>-1.0110112563638201</v>
      </c>
      <c r="J2589">
        <v>2.1530622767844401</v>
      </c>
      <c r="K2589">
        <v>1.38824519176227</v>
      </c>
      <c r="L2589">
        <v>-1.13721384253666</v>
      </c>
      <c r="M2589">
        <v>128</v>
      </c>
    </row>
    <row r="2591" spans="1:13" x14ac:dyDescent="0.3">
      <c r="A2591">
        <v>1295</v>
      </c>
      <c r="B2591">
        <v>0.40001744292657898</v>
      </c>
      <c r="C2591">
        <v>0.25688695314516202</v>
      </c>
      <c r="D2591">
        <v>0.26496046020266001</v>
      </c>
      <c r="E2591">
        <v>5.5983539687261201</v>
      </c>
      <c r="F2591">
        <v>12.4765561151341</v>
      </c>
      <c r="G2591">
        <v>42.4325322274006</v>
      </c>
      <c r="H2591">
        <v>-2.0677657041418498</v>
      </c>
      <c r="I2591">
        <v>-1.0037206064069899</v>
      </c>
      <c r="J2591">
        <v>2.1530545555781702</v>
      </c>
      <c r="K2591">
        <v>1.38992802976704</v>
      </c>
      <c r="L2591">
        <v>-1.14033911311695</v>
      </c>
      <c r="M2591">
        <v>128</v>
      </c>
    </row>
    <row r="2593" spans="1:13" x14ac:dyDescent="0.3">
      <c r="A2593">
        <v>1296</v>
      </c>
      <c r="B2593">
        <v>0.40001279501798398</v>
      </c>
      <c r="C2593">
        <v>0.25689814107858999</v>
      </c>
      <c r="D2593">
        <v>0.26496249359401602</v>
      </c>
      <c r="E2593">
        <v>5.4894943884549203</v>
      </c>
      <c r="F2593">
        <v>12.442772680680999</v>
      </c>
      <c r="G2593">
        <v>42.552565893703701</v>
      </c>
      <c r="H2593">
        <v>-2.0576421393237099</v>
      </c>
      <c r="I2593">
        <v>-1.00350975420448</v>
      </c>
      <c r="J2593">
        <v>2.1290545838101398</v>
      </c>
      <c r="K2593">
        <v>1.3835813264347701</v>
      </c>
      <c r="L2593">
        <v>-1.13872839674096</v>
      </c>
      <c r="M2593">
        <v>128</v>
      </c>
    </row>
    <row r="2595" spans="1:13" x14ac:dyDescent="0.3">
      <c r="A2595">
        <v>1297</v>
      </c>
      <c r="B2595">
        <v>0.40001776247378001</v>
      </c>
      <c r="C2595">
        <v>0.25688602618005002</v>
      </c>
      <c r="D2595">
        <v>0.26496046031162102</v>
      </c>
      <c r="E2595">
        <v>5.0440644374464902</v>
      </c>
      <c r="F2595">
        <v>12.307207954809</v>
      </c>
      <c r="G2595">
        <v>42.962704933094301</v>
      </c>
      <c r="H2595">
        <v>-2.0478307177960802</v>
      </c>
      <c r="I2595">
        <v>-1.0120503051941701</v>
      </c>
      <c r="J2595">
        <v>2.119064096517</v>
      </c>
      <c r="K2595">
        <v>1.3915868272288801</v>
      </c>
      <c r="L2595">
        <v>-1.13812738316782</v>
      </c>
      <c r="M2595">
        <v>128</v>
      </c>
    </row>
    <row r="2597" spans="1:13" x14ac:dyDescent="0.3">
      <c r="A2597">
        <v>1298</v>
      </c>
      <c r="B2597">
        <v>0.40001362459857398</v>
      </c>
      <c r="C2597">
        <v>0.25689739891219399</v>
      </c>
      <c r="D2597">
        <v>0.26495342955517398</v>
      </c>
      <c r="E2597">
        <v>4.7585348306656901</v>
      </c>
      <c r="F2597">
        <v>12.177210996466</v>
      </c>
      <c r="G2597">
        <v>43.232841617331196</v>
      </c>
      <c r="H2597">
        <v>-2.0400541034979498</v>
      </c>
      <c r="I2597">
        <v>-1.0196433728885199</v>
      </c>
      <c r="J2597">
        <v>2.1270724335905702</v>
      </c>
      <c r="K2597">
        <v>1.40043374702538</v>
      </c>
      <c r="L2597">
        <v>-1.14139689700566</v>
      </c>
      <c r="M2597">
        <v>128</v>
      </c>
    </row>
    <row r="2599" spans="1:13" x14ac:dyDescent="0.3">
      <c r="A2599">
        <v>1299</v>
      </c>
      <c r="B2599">
        <v>0.40000800954143401</v>
      </c>
      <c r="C2599">
        <v>0.25690129730861799</v>
      </c>
      <c r="D2599">
        <v>0.26496444286691601</v>
      </c>
      <c r="E2599">
        <v>4.9423438195571698</v>
      </c>
      <c r="F2599">
        <v>12.353437305971999</v>
      </c>
      <c r="G2599">
        <v>42.8126546871177</v>
      </c>
      <c r="H2599">
        <v>-2.0514627475913101</v>
      </c>
      <c r="I2599">
        <v>-1.01888765248876</v>
      </c>
      <c r="J2599">
        <v>2.1620714886311698</v>
      </c>
      <c r="K2599">
        <v>1.3873556916740299</v>
      </c>
      <c r="L2599">
        <v>-1.12014505705973</v>
      </c>
      <c r="M2599">
        <v>128</v>
      </c>
    </row>
    <row r="2601" spans="1:13" x14ac:dyDescent="0.3">
      <c r="A2601">
        <v>1300</v>
      </c>
      <c r="B2601">
        <v>0.40001370774286799</v>
      </c>
      <c r="C2601">
        <v>0.25689147283138802</v>
      </c>
      <c r="D2601">
        <v>0.26497206502052201</v>
      </c>
      <c r="E2601">
        <v>5.1268826147819002</v>
      </c>
      <c r="F2601">
        <v>12.229617818686</v>
      </c>
      <c r="G2601">
        <v>42.502791833459</v>
      </c>
      <c r="H2601">
        <v>-2.0516149543347599</v>
      </c>
      <c r="I2601">
        <v>-1.0181163584364299</v>
      </c>
      <c r="J2601">
        <v>2.1860705882028499</v>
      </c>
      <c r="K2601">
        <v>1.3917310704864301</v>
      </c>
      <c r="L2601">
        <v>-1.13247785558039</v>
      </c>
      <c r="M2601">
        <v>128</v>
      </c>
    </row>
    <row r="2603" spans="1:13" x14ac:dyDescent="0.3">
      <c r="A2603">
        <v>1301</v>
      </c>
      <c r="B2603">
        <v>0.40000360290785097</v>
      </c>
      <c r="C2603">
        <v>0.25689770654335098</v>
      </c>
      <c r="D2603">
        <v>0.26496744326024602</v>
      </c>
      <c r="E2603">
        <v>4.7585224033840898</v>
      </c>
      <c r="F2603">
        <v>12.457116441961499</v>
      </c>
      <c r="G2603">
        <v>42.982536230057697</v>
      </c>
      <c r="H2603">
        <v>-2.0660873593956799</v>
      </c>
      <c r="I2603">
        <v>-1.03312270494359</v>
      </c>
      <c r="J2603">
        <v>2.2050867287464402</v>
      </c>
      <c r="K2603">
        <v>1.3991115171644899</v>
      </c>
      <c r="L2603">
        <v>-1.13317503132522</v>
      </c>
      <c r="M2603">
        <v>128</v>
      </c>
    </row>
    <row r="2605" spans="1:13" x14ac:dyDescent="0.3">
      <c r="A2605">
        <v>1302</v>
      </c>
      <c r="B2605">
        <v>0.400010043886734</v>
      </c>
      <c r="C2605">
        <v>0.25689515812830499</v>
      </c>
      <c r="D2605">
        <v>0.26495334542374499</v>
      </c>
      <c r="E2605">
        <v>4.3548355244892303</v>
      </c>
      <c r="F2605">
        <v>12.553301724205999</v>
      </c>
      <c r="G2605">
        <v>43.492425729055498</v>
      </c>
      <c r="H2605">
        <v>-2.06885310946969</v>
      </c>
      <c r="I2605">
        <v>-1.0432116649494301</v>
      </c>
      <c r="J2605">
        <v>2.22009778943529</v>
      </c>
      <c r="K2605">
        <v>1.38992802976704</v>
      </c>
      <c r="L2605">
        <v>-1.1333673556686199</v>
      </c>
      <c r="M2605">
        <v>128</v>
      </c>
    </row>
    <row r="2607" spans="1:13" x14ac:dyDescent="0.3">
      <c r="A2607">
        <v>1303</v>
      </c>
      <c r="B2607">
        <v>0.40000379590529</v>
      </c>
      <c r="C2607">
        <v>0.25689302215849802</v>
      </c>
      <c r="D2607">
        <v>0.26497711601408303</v>
      </c>
      <c r="E2607">
        <v>4.2445457054479201</v>
      </c>
      <c r="F2607">
        <v>12.5594935759097</v>
      </c>
      <c r="G2607">
        <v>43.612415767064398</v>
      </c>
      <c r="H2607">
        <v>-2.06708196004816</v>
      </c>
      <c r="I2607">
        <v>-1.04726176142803</v>
      </c>
      <c r="J2607">
        <v>2.2331022605605799</v>
      </c>
      <c r="K2607">
        <v>1.4051456934387301</v>
      </c>
      <c r="L2607">
        <v>-1.13896880217021</v>
      </c>
      <c r="M2607">
        <v>128</v>
      </c>
    </row>
    <row r="2609" spans="1:13" x14ac:dyDescent="0.3">
      <c r="A2609">
        <v>1304</v>
      </c>
      <c r="B2609">
        <v>0.39999596587632402</v>
      </c>
      <c r="C2609">
        <v>0.25691369830897598</v>
      </c>
      <c r="D2609">
        <v>0.26498474059752802</v>
      </c>
      <c r="E2609">
        <v>4.3458954553982601</v>
      </c>
      <c r="F2609">
        <v>12.8032398599739</v>
      </c>
      <c r="G2609">
        <v>43.582153184739397</v>
      </c>
      <c r="H2609">
        <v>-2.0771875543550098</v>
      </c>
      <c r="I2609">
        <v>-1.0444842173457101</v>
      </c>
      <c r="J2609">
        <v>2.24409895466367</v>
      </c>
      <c r="K2609">
        <v>1.3817302046295199</v>
      </c>
      <c r="L2609">
        <v>-1.1233184087258601</v>
      </c>
      <c r="M2609">
        <v>128</v>
      </c>
    </row>
    <row r="2611" spans="1:13" x14ac:dyDescent="0.3">
      <c r="A2611">
        <v>1305</v>
      </c>
      <c r="B2611">
        <v>0.40000201275702102</v>
      </c>
      <c r="C2611">
        <v>0.25690507869409102</v>
      </c>
      <c r="D2611">
        <v>0.264965415936529</v>
      </c>
      <c r="E2611">
        <v>4.2477451178403403</v>
      </c>
      <c r="F2611">
        <v>12.749783633265</v>
      </c>
      <c r="G2611">
        <v>43.662207595319401</v>
      </c>
      <c r="H2611">
        <v>-2.07717858863756</v>
      </c>
      <c r="I2611">
        <v>-1.04822430103094</v>
      </c>
      <c r="J2611">
        <v>2.25510295794518</v>
      </c>
      <c r="K2611">
        <v>1.3909377325698999</v>
      </c>
      <c r="L2611">
        <v>-1.1284150038260199</v>
      </c>
      <c r="M2611">
        <v>128</v>
      </c>
    </row>
    <row r="2613" spans="1:13" x14ac:dyDescent="0.3">
      <c r="A2613">
        <v>1306</v>
      </c>
      <c r="B2613">
        <v>0.39999764606238197</v>
      </c>
      <c r="C2613">
        <v>0.256903603946808</v>
      </c>
      <c r="D2613">
        <v>0.26497189217300898</v>
      </c>
      <c r="E2613">
        <v>3.9614873114744298</v>
      </c>
      <c r="F2613">
        <v>12.919745233265701</v>
      </c>
      <c r="G2613">
        <v>43.7420184241385</v>
      </c>
      <c r="H2613">
        <v>-2.07962299460696</v>
      </c>
      <c r="I2613">
        <v>-1.0568171987446</v>
      </c>
      <c r="J2613">
        <v>2.2551122797561201</v>
      </c>
      <c r="K2613">
        <v>1.40396770683539</v>
      </c>
      <c r="L2613">
        <v>-1.12074607063286</v>
      </c>
      <c r="M2613">
        <v>128</v>
      </c>
    </row>
    <row r="2615" spans="1:13" x14ac:dyDescent="0.3">
      <c r="A2615">
        <v>1307</v>
      </c>
      <c r="B2615">
        <v>0.39999608675459603</v>
      </c>
      <c r="C2615">
        <v>0.25691474728482599</v>
      </c>
      <c r="D2615">
        <v>0.26499337942601903</v>
      </c>
      <c r="E2615">
        <v>3.8865413463725398</v>
      </c>
      <c r="F2615">
        <v>12.7771160250091</v>
      </c>
      <c r="G2615">
        <v>43.872169798170397</v>
      </c>
      <c r="H2615">
        <v>-2.0743403255150499</v>
      </c>
      <c r="I2615">
        <v>-1.05764305545618</v>
      </c>
      <c r="J2615">
        <v>2.2421132665150498</v>
      </c>
      <c r="K2615">
        <v>1.38733165113111</v>
      </c>
      <c r="L2615">
        <v>-1.1309392608331701</v>
      </c>
      <c r="M2615">
        <v>128</v>
      </c>
    </row>
    <row r="2617" spans="1:13" x14ac:dyDescent="0.3">
      <c r="A2617">
        <v>1308</v>
      </c>
      <c r="B2617">
        <v>0.39998797266591901</v>
      </c>
      <c r="C2617">
        <v>0.25691410132968301</v>
      </c>
      <c r="D2617">
        <v>0.26498812877819899</v>
      </c>
      <c r="E2617">
        <v>3.9472165735316</v>
      </c>
      <c r="F2617">
        <v>12.7593508186553</v>
      </c>
      <c r="G2617">
        <v>43.942190117771702</v>
      </c>
      <c r="H2617">
        <v>-2.07074456924577</v>
      </c>
      <c r="I2617">
        <v>-1.0532671822847499</v>
      </c>
      <c r="J2617">
        <v>2.2371086873288202</v>
      </c>
      <c r="K2617">
        <v>1.3846631508664</v>
      </c>
      <c r="L2617">
        <v>-1.12709277396513</v>
      </c>
      <c r="M2617">
        <v>128</v>
      </c>
    </row>
    <row r="2619" spans="1:13" x14ac:dyDescent="0.3">
      <c r="A2619">
        <v>1309</v>
      </c>
      <c r="B2619">
        <v>0.39999253075430902</v>
      </c>
      <c r="C2619">
        <v>0.256913622980739</v>
      </c>
      <c r="D2619">
        <v>0.26495354391373299</v>
      </c>
      <c r="E2619">
        <v>3.8797642738010998</v>
      </c>
      <c r="F2619">
        <v>12.686870460361501</v>
      </c>
      <c r="G2619">
        <v>43.9222711575255</v>
      </c>
      <c r="H2619">
        <v>-2.0699903971872602</v>
      </c>
      <c r="I2619">
        <v>-1.0568630871720599</v>
      </c>
      <c r="J2619">
        <v>2.2411125745822802</v>
      </c>
      <c r="K2619">
        <v>1.3961785709276</v>
      </c>
      <c r="L2619">
        <v>-1.12923238228548</v>
      </c>
      <c r="M2619">
        <v>128</v>
      </c>
    </row>
    <row r="2621" spans="1:13" x14ac:dyDescent="0.3">
      <c r="A2621">
        <v>1310</v>
      </c>
      <c r="B2621">
        <v>0.39999381678325902</v>
      </c>
      <c r="C2621">
        <v>0.25691504450506503</v>
      </c>
      <c r="D2621">
        <v>0.26497618346078</v>
      </c>
      <c r="E2621">
        <v>3.9989737664309302</v>
      </c>
      <c r="F2621">
        <v>12.7110721135688</v>
      </c>
      <c r="G2621">
        <v>43.852247406186102</v>
      </c>
      <c r="H2621">
        <v>-2.0728636437098902</v>
      </c>
      <c r="I2621">
        <v>-1.0534702405899301</v>
      </c>
      <c r="J2621">
        <v>2.23510877185669</v>
      </c>
      <c r="K2621">
        <v>1.39968849019469</v>
      </c>
      <c r="L2621">
        <v>-1.1282467200255399</v>
      </c>
      <c r="M2621">
        <v>128</v>
      </c>
    </row>
    <row r="2623" spans="1:13" x14ac:dyDescent="0.3">
      <c r="A2623">
        <v>1311</v>
      </c>
      <c r="B2623">
        <v>0.39999201503357401</v>
      </c>
      <c r="C2623">
        <v>0.25690376556345101</v>
      </c>
      <c r="D2623">
        <v>0.26497333159915498</v>
      </c>
      <c r="E2623">
        <v>3.8772611624445101</v>
      </c>
      <c r="F2623">
        <v>12.7568481210928</v>
      </c>
      <c r="G2623">
        <v>43.942191451656299</v>
      </c>
      <c r="H2623">
        <v>-2.0706861535191599</v>
      </c>
      <c r="I2623">
        <v>-1.0549085497653701</v>
      </c>
      <c r="J2623">
        <v>2.2211104364609202</v>
      </c>
      <c r="K2623">
        <v>1.3812013126851601</v>
      </c>
      <c r="L2623">
        <v>-1.1299295580303099</v>
      </c>
      <c r="M2623">
        <v>128</v>
      </c>
    </row>
    <row r="2625" spans="1:13" x14ac:dyDescent="0.3">
      <c r="A2625">
        <v>1312</v>
      </c>
      <c r="B2625">
        <v>0.39999692057723901</v>
      </c>
      <c r="C2625">
        <v>0.25691018961911199</v>
      </c>
      <c r="D2625">
        <v>0.264959359135711</v>
      </c>
      <c r="E2625">
        <v>3.43540948735179</v>
      </c>
      <c r="F2625">
        <v>12.521183432496599</v>
      </c>
      <c r="G2625">
        <v>44.2024419241678</v>
      </c>
      <c r="H2625">
        <v>-2.0570554865682502</v>
      </c>
      <c r="I2625">
        <v>-1.0653203842566401</v>
      </c>
      <c r="J2625">
        <v>2.2051220204302799</v>
      </c>
      <c r="K2625">
        <v>1.38778842144669</v>
      </c>
      <c r="L2625">
        <v>-1.1961131727035601</v>
      </c>
      <c r="M2625">
        <v>128</v>
      </c>
    </row>
    <row r="2627" spans="1:13" x14ac:dyDescent="0.3">
      <c r="A2627">
        <v>1313</v>
      </c>
      <c r="B2627">
        <v>0.39999590222474402</v>
      </c>
      <c r="C2627">
        <v>0.25690782346284502</v>
      </c>
      <c r="D2627">
        <v>0.26493694016686098</v>
      </c>
      <c r="E2627">
        <v>3.0759948576365002</v>
      </c>
      <c r="F2627">
        <v>12.498438557925001</v>
      </c>
      <c r="G2627">
        <v>44.312460236358298</v>
      </c>
      <c r="H2627">
        <v>-2.05327128166976</v>
      </c>
      <c r="I2627">
        <v>-1.07670208454212</v>
      </c>
      <c r="J2627">
        <v>2.1961344393402902</v>
      </c>
      <c r="K2627">
        <v>1.3981979765333299</v>
      </c>
      <c r="L2627">
        <v>-1.1321653285223601</v>
      </c>
      <c r="M2627">
        <v>128</v>
      </c>
    </row>
    <row r="2629" spans="1:13" x14ac:dyDescent="0.3">
      <c r="A2629">
        <v>1314</v>
      </c>
      <c r="B2629">
        <v>0.40000352222603303</v>
      </c>
      <c r="C2629">
        <v>0.25689873494239401</v>
      </c>
      <c r="D2629">
        <v>0.26496190006206399</v>
      </c>
      <c r="E2629">
        <v>2.7412175195556698</v>
      </c>
      <c r="F2629">
        <v>12.346382771025899</v>
      </c>
      <c r="G2629">
        <v>44.3226177047584</v>
      </c>
      <c r="H2629">
        <v>-2.0506022519611098</v>
      </c>
      <c r="I2629">
        <v>-1.08838491032341</v>
      </c>
      <c r="J2629">
        <v>2.17714740639726</v>
      </c>
      <c r="K2629">
        <v>1.3828841506899301</v>
      </c>
      <c r="L2629">
        <v>-1.13418473412808</v>
      </c>
      <c r="M2629">
        <v>128</v>
      </c>
    </row>
    <row r="2631" spans="1:13" x14ac:dyDescent="0.3">
      <c r="A2631">
        <v>1315</v>
      </c>
      <c r="B2631">
        <v>0.39999237723914699</v>
      </c>
      <c r="C2631">
        <v>0.25690185477417399</v>
      </c>
      <c r="D2631">
        <v>0.26494388659223</v>
      </c>
      <c r="E2631">
        <v>2.38858846868842</v>
      </c>
      <c r="F2631">
        <v>12.4134045889093</v>
      </c>
      <c r="G2631">
        <v>43.9425362915199</v>
      </c>
      <c r="H2631">
        <v>-2.04720619518671</v>
      </c>
      <c r="I2631">
        <v>-1.0994074400959299</v>
      </c>
      <c r="J2631">
        <v>2.1661593312420502</v>
      </c>
      <c r="K2631">
        <v>1.39367835446338</v>
      </c>
      <c r="L2631">
        <v>-1.1313719906058299</v>
      </c>
      <c r="M2631">
        <v>128</v>
      </c>
    </row>
    <row r="2633" spans="1:13" x14ac:dyDescent="0.3">
      <c r="A2633">
        <v>1316</v>
      </c>
      <c r="B2633">
        <v>0.39999114486148601</v>
      </c>
      <c r="C2633">
        <v>0.25691312663272298</v>
      </c>
      <c r="D2633">
        <v>0.26496029169136098</v>
      </c>
      <c r="E2633">
        <v>2.1890453482558101</v>
      </c>
      <c r="F2633">
        <v>12.3978305350619</v>
      </c>
      <c r="G2633">
        <v>45.3825525939763</v>
      </c>
      <c r="H2633">
        <v>-2.0597338044439599</v>
      </c>
      <c r="I2633">
        <v>-1.10235394512437</v>
      </c>
      <c r="J2633">
        <v>2.1691623173639698</v>
      </c>
      <c r="K2633">
        <v>1.3966113007002601</v>
      </c>
      <c r="L2633">
        <v>-1.1313960311487501</v>
      </c>
      <c r="M2633">
        <v>128</v>
      </c>
    </row>
    <row r="2635" spans="1:13" x14ac:dyDescent="0.3">
      <c r="A2635">
        <v>1317</v>
      </c>
      <c r="B2635">
        <v>0.39998239280450998</v>
      </c>
      <c r="C2635">
        <v>0.25691493111587799</v>
      </c>
      <c r="D2635">
        <v>0.26496089458810801</v>
      </c>
      <c r="E2635">
        <v>2.09119288377673</v>
      </c>
      <c r="F2635">
        <v>12.6168922202849</v>
      </c>
      <c r="G2635">
        <v>47.602314297071104</v>
      </c>
      <c r="H2635">
        <v>-2.0879528058941901</v>
      </c>
      <c r="I2635">
        <v>-1.1037104700901299</v>
      </c>
      <c r="J2635">
        <v>2.1951632723051699</v>
      </c>
      <c r="K2635">
        <v>1.4056745853830801</v>
      </c>
      <c r="L2635">
        <v>-1.13247785558039</v>
      </c>
      <c r="M2635">
        <v>128</v>
      </c>
    </row>
    <row r="2637" spans="1:13" x14ac:dyDescent="0.3">
      <c r="A2637">
        <v>1318</v>
      </c>
      <c r="B2637">
        <v>0.39998224782214797</v>
      </c>
      <c r="C2637">
        <v>0.25691115638733703</v>
      </c>
      <c r="D2637">
        <v>0.26497324733600103</v>
      </c>
      <c r="E2637">
        <v>2.0608495714247699</v>
      </c>
      <c r="F2637">
        <v>12.626086092626799</v>
      </c>
      <c r="G2637">
        <v>47.852303814787099</v>
      </c>
      <c r="H2637">
        <v>-2.09028624789992</v>
      </c>
      <c r="I2637">
        <v>-1.10490875632028</v>
      </c>
      <c r="J2637">
        <v>2.2051645289176598</v>
      </c>
      <c r="K2637">
        <v>1.38245142091728</v>
      </c>
      <c r="L2637">
        <v>-1.13692535602156</v>
      </c>
      <c r="M2637">
        <v>128</v>
      </c>
    </row>
    <row r="2639" spans="1:13" x14ac:dyDescent="0.3">
      <c r="A2639">
        <v>1319</v>
      </c>
      <c r="B2639">
        <v>0.39999656211763002</v>
      </c>
      <c r="C2639">
        <v>0.25689639141813297</v>
      </c>
      <c r="D2639">
        <v>0.26496292788964798</v>
      </c>
      <c r="E2639">
        <v>2.4941539690563901</v>
      </c>
      <c r="F2639">
        <v>12.541306249142901</v>
      </c>
      <c r="G2639">
        <v>47.652404025672503</v>
      </c>
      <c r="H2639">
        <v>-2.0968588880288501</v>
      </c>
      <c r="I2639">
        <v>-1.0959922983200501</v>
      </c>
      <c r="J2639">
        <v>2.2241547391625902</v>
      </c>
      <c r="K2639">
        <v>1.40980955876623</v>
      </c>
      <c r="L2639">
        <v>-1.1357233288752999</v>
      </c>
      <c r="M2639">
        <v>128</v>
      </c>
    </row>
    <row r="2641" spans="1:13" x14ac:dyDescent="0.3">
      <c r="A2641">
        <v>1320</v>
      </c>
      <c r="B2641">
        <v>0.39999239752291899</v>
      </c>
      <c r="C2641">
        <v>0.25689602286601498</v>
      </c>
      <c r="D2641">
        <v>0.26498078728007801</v>
      </c>
      <c r="E2641">
        <v>2.7047386073370498</v>
      </c>
      <c r="F2641">
        <v>12.5286194751721</v>
      </c>
      <c r="G2641">
        <v>47.462419505357801</v>
      </c>
      <c r="H2641">
        <v>-2.0973187862730498</v>
      </c>
      <c r="I2641">
        <v>-1.0901310606731001</v>
      </c>
      <c r="J2641">
        <v>2.2231481717766899</v>
      </c>
      <c r="K2641">
        <v>1.4000971794244199</v>
      </c>
      <c r="L2641">
        <v>-1.13956981574334</v>
      </c>
      <c r="M2641">
        <v>128</v>
      </c>
    </row>
    <row r="2643" spans="1:13" x14ac:dyDescent="0.3">
      <c r="A2643">
        <v>1321</v>
      </c>
      <c r="B2643">
        <v>0.39999248503825902</v>
      </c>
      <c r="C2643">
        <v>0.25690184505369601</v>
      </c>
      <c r="D2643">
        <v>0.26497597412684998</v>
      </c>
      <c r="E2643">
        <v>2.7086727954182099</v>
      </c>
      <c r="F2643">
        <v>12.418613875958</v>
      </c>
      <c r="G2643">
        <v>47.392539808342399</v>
      </c>
      <c r="H2643">
        <v>-2.0912692454145598</v>
      </c>
      <c r="I2643">
        <v>-1.08791338193631</v>
      </c>
      <c r="J2643">
        <v>2.2231458740282899</v>
      </c>
      <c r="K2643">
        <v>1.39497654378134</v>
      </c>
      <c r="L2643">
        <v>-1.14317589718213</v>
      </c>
      <c r="M2643">
        <v>128</v>
      </c>
    </row>
    <row r="2645" spans="1:13" x14ac:dyDescent="0.3">
      <c r="A2645">
        <v>1322</v>
      </c>
      <c r="B2645">
        <v>0.399995179097554</v>
      </c>
      <c r="C2645">
        <v>0.256901734131463</v>
      </c>
      <c r="D2645">
        <v>0.26496884210188298</v>
      </c>
      <c r="E2645">
        <v>3.0445297227940298</v>
      </c>
      <c r="F2645">
        <v>12.5403064980243</v>
      </c>
      <c r="G2645">
        <v>47.0324129752114</v>
      </c>
      <c r="H2645">
        <v>-2.0976674945395799</v>
      </c>
      <c r="I2645">
        <v>-1.08038078109265</v>
      </c>
      <c r="J2645">
        <v>2.22913757767081</v>
      </c>
      <c r="K2645">
        <v>1.3728592442901</v>
      </c>
      <c r="L2645">
        <v>-1.14401731618451</v>
      </c>
      <c r="M2645">
        <v>128</v>
      </c>
    </row>
    <row r="2647" spans="1:13" x14ac:dyDescent="0.3">
      <c r="A2647">
        <v>1323</v>
      </c>
      <c r="B2647">
        <v>0.40000109876747902</v>
      </c>
      <c r="C2647">
        <v>0.25689582418700002</v>
      </c>
      <c r="D2647">
        <v>0.264964352543268</v>
      </c>
      <c r="E2647">
        <v>3.2972340957726098</v>
      </c>
      <c r="F2647">
        <v>12.4690778638633</v>
      </c>
      <c r="G2647">
        <v>46.832498621919299</v>
      </c>
      <c r="H2647">
        <v>-2.0969318483985999</v>
      </c>
      <c r="I2647">
        <v>-1.0729714497329801</v>
      </c>
      <c r="J2647">
        <v>2.2321295352276098</v>
      </c>
      <c r="K2647">
        <v>1.38831731339104</v>
      </c>
      <c r="L2647">
        <v>-1.14759935708038</v>
      </c>
      <c r="M2647">
        <v>128</v>
      </c>
    </row>
    <row r="2649" spans="1:13" x14ac:dyDescent="0.3">
      <c r="A2649">
        <v>1324</v>
      </c>
      <c r="B2649">
        <v>0.40000878913107901</v>
      </c>
      <c r="C2649">
        <v>0.256896766917035</v>
      </c>
      <c r="D2649">
        <v>0.26498181516812502</v>
      </c>
      <c r="E2649">
        <v>3.5045995837537398</v>
      </c>
      <c r="F2649">
        <v>12.5464099833631</v>
      </c>
      <c r="G2649">
        <v>46.712415608247603</v>
      </c>
      <c r="H2649">
        <v>-2.1008002849646199</v>
      </c>
      <c r="I2649">
        <v>-1.0662348615042501</v>
      </c>
      <c r="J2649">
        <v>2.2281221609570498</v>
      </c>
      <c r="K2649">
        <v>1.39175511102936</v>
      </c>
      <c r="L2649">
        <v>-1.1489937085700399</v>
      </c>
      <c r="M2649">
        <v>128</v>
      </c>
    </row>
    <row r="2651" spans="1:13" x14ac:dyDescent="0.3">
      <c r="A2651">
        <v>1325</v>
      </c>
      <c r="B2651">
        <v>0.39998280934587799</v>
      </c>
      <c r="C2651">
        <v>0.25692294980486702</v>
      </c>
      <c r="D2651">
        <v>0.26497638186532102</v>
      </c>
      <c r="E2651">
        <v>3.6773527480951098</v>
      </c>
      <c r="F2651">
        <v>12.472441073483401</v>
      </c>
      <c r="G2651">
        <v>46.622499510035396</v>
      </c>
      <c r="H2651">
        <v>-2.0979582260756402</v>
      </c>
      <c r="I2651">
        <v>-1.0617771933104401</v>
      </c>
      <c r="J2651">
        <v>2.2081173637186602</v>
      </c>
      <c r="K2651">
        <v>1.40839116673364</v>
      </c>
      <c r="L2651">
        <v>-1.15163816829182</v>
      </c>
      <c r="M2651">
        <v>128</v>
      </c>
    </row>
    <row r="2653" spans="1:13" x14ac:dyDescent="0.3">
      <c r="A2653">
        <v>1326</v>
      </c>
      <c r="B2653">
        <v>0.39999837726633197</v>
      </c>
      <c r="C2653">
        <v>0.25689903255773699</v>
      </c>
      <c r="D2653">
        <v>0.26500829052397301</v>
      </c>
      <c r="E2653">
        <v>3.0808749430947402</v>
      </c>
      <c r="F2653">
        <v>13.2030978492916</v>
      </c>
      <c r="G2653">
        <v>48.011694865662399</v>
      </c>
      <c r="H2653">
        <v>-2.1375066239308498</v>
      </c>
      <c r="I2653">
        <v>-1.07864340907649</v>
      </c>
      <c r="J2653">
        <v>2.1471348227127498</v>
      </c>
      <c r="K2653">
        <v>1.39192339482983</v>
      </c>
      <c r="L2653">
        <v>-1.1456280325605099</v>
      </c>
      <c r="M2653">
        <v>128</v>
      </c>
    </row>
    <row r="2655" spans="1:13" x14ac:dyDescent="0.3">
      <c r="A2655">
        <v>1327</v>
      </c>
      <c r="B2655">
        <v>0.399987477832355</v>
      </c>
      <c r="C2655">
        <v>0.25691555993297999</v>
      </c>
      <c r="D2655">
        <v>0.26498262267602002</v>
      </c>
      <c r="E2655">
        <v>2.54912913039129</v>
      </c>
      <c r="F2655">
        <v>12.682325237797</v>
      </c>
      <c r="G2655">
        <v>46.702250012542599</v>
      </c>
      <c r="H2655">
        <v>-2.1626131279551601</v>
      </c>
      <c r="I2655">
        <v>-1.0272008339169501</v>
      </c>
      <c r="J2655">
        <v>2.0850783892366</v>
      </c>
      <c r="K2655">
        <v>1.3953131113822901</v>
      </c>
      <c r="L2655">
        <v>-1.14194982949294</v>
      </c>
      <c r="M2655">
        <v>128</v>
      </c>
    </row>
    <row r="2657" spans="1:13" x14ac:dyDescent="0.3">
      <c r="A2657">
        <v>1328</v>
      </c>
      <c r="B2657">
        <v>0.40001406392213101</v>
      </c>
      <c r="C2657">
        <v>0.25690913100965401</v>
      </c>
      <c r="D2657">
        <v>0.26501612949436598</v>
      </c>
      <c r="E2657">
        <v>2.2911029022682299</v>
      </c>
      <c r="F2657">
        <v>12.342159902641299</v>
      </c>
      <c r="G2657">
        <v>46.042623586430601</v>
      </c>
      <c r="H2657">
        <v>-2.1820090240608399</v>
      </c>
      <c r="I2657">
        <v>-0.97803094601992402</v>
      </c>
      <c r="J2657">
        <v>2.0460243255763402</v>
      </c>
      <c r="K2657">
        <v>1.4054341799538299</v>
      </c>
      <c r="L2657">
        <v>-1.1361079775620999</v>
      </c>
      <c r="M2657">
        <v>128</v>
      </c>
    </row>
    <row r="2659" spans="1:13" x14ac:dyDescent="0.3">
      <c r="A2659">
        <v>1329</v>
      </c>
      <c r="B2659">
        <v>0.40002178568479102</v>
      </c>
      <c r="C2659">
        <v>0.25690757746391601</v>
      </c>
      <c r="D2659">
        <v>0.265006643903827</v>
      </c>
      <c r="E2659">
        <v>1.9377815054284699</v>
      </c>
      <c r="F2659">
        <v>12.149255634007201</v>
      </c>
      <c r="G2659">
        <v>45.902819521113699</v>
      </c>
      <c r="H2659">
        <v>-2.19048637059129</v>
      </c>
      <c r="I2659">
        <v>-0.97182847956212404</v>
      </c>
      <c r="J2659">
        <v>2.04701732049213</v>
      </c>
      <c r="K2659">
        <v>1.4146657484371301</v>
      </c>
      <c r="L2659">
        <v>-1.1397861806296701</v>
      </c>
      <c r="M2659">
        <v>128</v>
      </c>
    </row>
    <row r="2661" spans="1:13" x14ac:dyDescent="0.3">
      <c r="A2661">
        <v>1330</v>
      </c>
      <c r="B2661">
        <v>0.40002881375434801</v>
      </c>
      <c r="C2661">
        <v>0.25690518307541399</v>
      </c>
      <c r="D2661">
        <v>0.265000245556683</v>
      </c>
      <c r="E2661">
        <v>2.3332555496749698</v>
      </c>
      <c r="F2661">
        <v>12.0031481418276</v>
      </c>
      <c r="G2661">
        <v>45.762987251388402</v>
      </c>
      <c r="H2661">
        <v>-2.1708778307914698</v>
      </c>
      <c r="I2661">
        <v>-0.98848252322572605</v>
      </c>
      <c r="J2661">
        <v>2.0750357673165598</v>
      </c>
      <c r="K2661">
        <v>1.39901535499278</v>
      </c>
      <c r="L2661">
        <v>-1.13507423421632</v>
      </c>
      <c r="M2661">
        <v>128</v>
      </c>
    </row>
    <row r="2663" spans="1:13" x14ac:dyDescent="0.3">
      <c r="A2663">
        <v>1331</v>
      </c>
      <c r="B2663">
        <v>0.40001938690098399</v>
      </c>
      <c r="C2663">
        <v>0.25691095369401301</v>
      </c>
      <c r="D2663">
        <v>0.26500950787824001</v>
      </c>
      <c r="E2663">
        <v>2.49708123019674</v>
      </c>
      <c r="F2663">
        <v>11.899211976586599</v>
      </c>
      <c r="G2663">
        <v>46.013103946745602</v>
      </c>
      <c r="H2663">
        <v>-2.13641643443232</v>
      </c>
      <c r="I2663">
        <v>-1.02521600028886</v>
      </c>
      <c r="J2663">
        <v>2.1280767555810298</v>
      </c>
      <c r="K2663">
        <v>1.4030782067471499</v>
      </c>
      <c r="L2663">
        <v>-1.13692535602156</v>
      </c>
      <c r="M2663">
        <v>128</v>
      </c>
    </row>
    <row r="2665" spans="1:13" x14ac:dyDescent="0.3">
      <c r="A2665">
        <v>1332</v>
      </c>
      <c r="B2665">
        <v>0.40001907320442398</v>
      </c>
      <c r="C2665">
        <v>0.25690873597742597</v>
      </c>
      <c r="D2665">
        <v>0.26500845036241899</v>
      </c>
      <c r="E2665">
        <v>2.3924893966154102</v>
      </c>
      <c r="F2665">
        <v>12.025978918346899</v>
      </c>
      <c r="G2665">
        <v>46.402963230671098</v>
      </c>
      <c r="H2665">
        <v>-2.1275907624329</v>
      </c>
      <c r="I2665">
        <v>-1.04465527782723</v>
      </c>
      <c r="J2665">
        <v>2.1350981037455599</v>
      </c>
      <c r="K2665">
        <v>1.4139204916064501</v>
      </c>
      <c r="L2665">
        <v>-1.1428152890382499</v>
      </c>
      <c r="M2665">
        <v>128</v>
      </c>
    </row>
    <row r="2667" spans="1:13" x14ac:dyDescent="0.3">
      <c r="A2667">
        <v>1333</v>
      </c>
      <c r="B2667">
        <v>0.40001875562120698</v>
      </c>
      <c r="C2667">
        <v>0.25692246637789501</v>
      </c>
      <c r="D2667">
        <v>0.26499770447253401</v>
      </c>
      <c r="E2667">
        <v>2.3453874188179902</v>
      </c>
      <c r="F2667">
        <v>11.9439263087299</v>
      </c>
      <c r="G2667">
        <v>46.113050677218098</v>
      </c>
      <c r="H2667">
        <v>-2.1249546789931699</v>
      </c>
      <c r="I2667">
        <v>-1.0344295320294501</v>
      </c>
      <c r="J2667">
        <v>2.1350870051288</v>
      </c>
      <c r="K2667">
        <v>1.4141128159498499</v>
      </c>
      <c r="L2667">
        <v>-1.1399304238872201</v>
      </c>
      <c r="M2667">
        <v>128</v>
      </c>
    </row>
    <row r="2669" spans="1:13" x14ac:dyDescent="0.3">
      <c r="A2669">
        <v>1334</v>
      </c>
      <c r="B2669">
        <v>0.40001964565154702</v>
      </c>
      <c r="C2669">
        <v>0.25691580492120403</v>
      </c>
      <c r="D2669">
        <v>0.265008718331883</v>
      </c>
      <c r="E2669">
        <v>2.1647923835041301</v>
      </c>
      <c r="F2669">
        <v>11.9572048904824</v>
      </c>
      <c r="G2669">
        <v>45.863032444262501</v>
      </c>
      <c r="H2669">
        <v>-2.1298179277620299</v>
      </c>
      <c r="I2669">
        <v>-1.0313427228834899</v>
      </c>
      <c r="J2669">
        <v>2.1430834437455801</v>
      </c>
      <c r="K2669">
        <v>1.3909617731128201</v>
      </c>
      <c r="L2669">
        <v>-1.1385841534834</v>
      </c>
      <c r="M2669">
        <v>128</v>
      </c>
    </row>
    <row r="2671" spans="1:13" x14ac:dyDescent="0.3">
      <c r="A2671">
        <v>1335</v>
      </c>
      <c r="B2671">
        <v>0.40001953728164003</v>
      </c>
      <c r="C2671">
        <v>0.25690996012232598</v>
      </c>
      <c r="D2671">
        <v>0.26501215032910902</v>
      </c>
      <c r="E2671">
        <v>2.0166449125682702</v>
      </c>
      <c r="F2671">
        <v>12.1828161706514</v>
      </c>
      <c r="G2671">
        <v>46.562784639225903</v>
      </c>
      <c r="H2671">
        <v>-2.1247219984159602</v>
      </c>
      <c r="I2671">
        <v>-1.0514091503317899</v>
      </c>
      <c r="J2671">
        <v>2.1561054469782999</v>
      </c>
      <c r="K2671">
        <v>1.41798334336082</v>
      </c>
      <c r="L2671">
        <v>-1.13913708597069</v>
      </c>
      <c r="M2671">
        <v>128</v>
      </c>
    </row>
    <row r="2673" spans="1:13" x14ac:dyDescent="0.3">
      <c r="A2673">
        <v>1336</v>
      </c>
      <c r="B2673">
        <v>0.40001680514070098</v>
      </c>
      <c r="C2673">
        <v>0.256921781871357</v>
      </c>
      <c r="D2673">
        <v>0.26501481673979099</v>
      </c>
      <c r="E2673">
        <v>1.8302422252878401</v>
      </c>
      <c r="F2673">
        <v>12.91923914529</v>
      </c>
      <c r="G2673">
        <v>48.961976990396103</v>
      </c>
      <c r="H2673">
        <v>-2.1164747105491801</v>
      </c>
      <c r="I2673">
        <v>-1.1070996502747901</v>
      </c>
      <c r="J2673">
        <v>2.2021663731112802</v>
      </c>
      <c r="K2673">
        <v>1.3909377325698999</v>
      </c>
      <c r="L2673">
        <v>-1.13714172090789</v>
      </c>
      <c r="M2673">
        <v>128</v>
      </c>
    </row>
    <row r="2675" spans="1:13" x14ac:dyDescent="0.3">
      <c r="A2675">
        <v>1337</v>
      </c>
      <c r="B2675">
        <v>0.40000886835046001</v>
      </c>
      <c r="C2675">
        <v>0.25692759893835498</v>
      </c>
      <c r="D2675">
        <v>0.26499387909227401</v>
      </c>
      <c r="E2675">
        <v>1.93268051958405</v>
      </c>
      <c r="F2675">
        <v>12.852892245117101</v>
      </c>
      <c r="G2675">
        <v>48.992053995978999</v>
      </c>
      <c r="H2675">
        <v>-2.1108446754007399</v>
      </c>
      <c r="I2675">
        <v>-1.1071375422009999</v>
      </c>
      <c r="J2675">
        <v>2.2121665231093401</v>
      </c>
      <c r="K2675">
        <v>1.4040638690070899</v>
      </c>
      <c r="L2675">
        <v>-1.14264700523777</v>
      </c>
      <c r="M2675">
        <v>128</v>
      </c>
    </row>
    <row r="2677" spans="1:13" x14ac:dyDescent="0.3">
      <c r="A2677">
        <v>1338</v>
      </c>
      <c r="B2677">
        <v>0.40002477742794401</v>
      </c>
      <c r="C2677">
        <v>0.25690694533033698</v>
      </c>
      <c r="D2677">
        <v>0.26502032359854799</v>
      </c>
      <c r="E2677">
        <v>2.22143227239797</v>
      </c>
      <c r="F2677">
        <v>12.8927067351133</v>
      </c>
      <c r="G2677">
        <v>48.5020143657771</v>
      </c>
      <c r="H2677">
        <v>-2.1101447678608301</v>
      </c>
      <c r="I2677">
        <v>-1.1022157602366101</v>
      </c>
      <c r="J2677">
        <v>2.22916113991805</v>
      </c>
      <c r="K2677">
        <v>1.42065184362552</v>
      </c>
      <c r="L2677">
        <v>-1.1349540315016899</v>
      </c>
      <c r="M2677">
        <v>128</v>
      </c>
    </row>
    <row r="2679" spans="1:13" x14ac:dyDescent="0.3">
      <c r="A2679">
        <v>1339</v>
      </c>
      <c r="B2679">
        <v>0.40000513568641499</v>
      </c>
      <c r="C2679">
        <v>0.25694429552320902</v>
      </c>
      <c r="D2679">
        <v>0.26500422817991898</v>
      </c>
      <c r="E2679">
        <v>2.1486200257740302</v>
      </c>
      <c r="F2679">
        <v>12.9699673818255</v>
      </c>
      <c r="G2679">
        <v>48.331930390847297</v>
      </c>
      <c r="H2679">
        <v>-2.11105039986731</v>
      </c>
      <c r="I2679">
        <v>-1.1048693878031499</v>
      </c>
      <c r="J2679">
        <v>2.2341641330554101</v>
      </c>
      <c r="K2679">
        <v>1.42666197935684</v>
      </c>
      <c r="L2679">
        <v>-1.14041123474572</v>
      </c>
      <c r="M2679">
        <v>128</v>
      </c>
    </row>
    <row r="2681" spans="1:13" x14ac:dyDescent="0.3">
      <c r="A2681">
        <v>1340</v>
      </c>
      <c r="B2681">
        <v>0.40002564062257201</v>
      </c>
      <c r="C2681">
        <v>0.25690934465336002</v>
      </c>
      <c r="D2681">
        <v>0.26499298715895198</v>
      </c>
      <c r="E2681">
        <v>2.2981724684539899</v>
      </c>
      <c r="F2681">
        <v>12.985007884152401</v>
      </c>
      <c r="G2681">
        <v>48.041915882799998</v>
      </c>
      <c r="H2681">
        <v>-2.1027035930069098</v>
      </c>
      <c r="I2681">
        <v>-1.09694092408816</v>
      </c>
      <c r="J2681">
        <v>2.2341556535028899</v>
      </c>
      <c r="K2681">
        <v>1.42009891113824</v>
      </c>
      <c r="L2681">
        <v>-1.15019573571631</v>
      </c>
      <c r="M2681">
        <v>128</v>
      </c>
    </row>
    <row r="2683" spans="1:13" x14ac:dyDescent="0.3">
      <c r="A2683">
        <v>1341</v>
      </c>
      <c r="B2683">
        <v>0.40001271147846101</v>
      </c>
      <c r="C2683">
        <v>0.25692144651432902</v>
      </c>
      <c r="D2683">
        <v>0.26501215012347001</v>
      </c>
      <c r="E2683">
        <v>2.1825228616992001</v>
      </c>
      <c r="F2683">
        <v>13.140950731795201</v>
      </c>
      <c r="G2683">
        <v>48.0217430513108</v>
      </c>
      <c r="H2683">
        <v>-2.0996296265033298</v>
      </c>
      <c r="I2683">
        <v>-1.0989486013980301</v>
      </c>
      <c r="J2683">
        <v>2.2421578059335299</v>
      </c>
      <c r="K2683">
        <v>1.44048529153886</v>
      </c>
      <c r="L2683">
        <v>-1.1493062356280701</v>
      </c>
      <c r="M2683">
        <v>128</v>
      </c>
    </row>
    <row r="2685" spans="1:13" x14ac:dyDescent="0.3">
      <c r="A2685">
        <v>1342</v>
      </c>
      <c r="B2685">
        <v>0.40001412326561298</v>
      </c>
      <c r="C2685">
        <v>0.25692295032571499</v>
      </c>
      <c r="D2685">
        <v>0.26501676560390502</v>
      </c>
      <c r="E2685">
        <v>1.9580303981668401</v>
      </c>
      <c r="F2685">
        <v>12.982954824079499</v>
      </c>
      <c r="G2685">
        <v>48.141909872641797</v>
      </c>
      <c r="H2685">
        <v>-2.0888463393102201</v>
      </c>
      <c r="I2685">
        <v>-1.1031766449265801</v>
      </c>
      <c r="J2685">
        <v>2.2551626508171201</v>
      </c>
      <c r="K2685">
        <v>1.41408877540693</v>
      </c>
      <c r="L2685">
        <v>-1.14440196487132</v>
      </c>
      <c r="M2685">
        <v>128</v>
      </c>
    </row>
    <row r="2687" spans="1:13" x14ac:dyDescent="0.3">
      <c r="A2687">
        <v>1343</v>
      </c>
      <c r="B2687">
        <v>0.40000505448034801</v>
      </c>
      <c r="C2687">
        <v>0.25693625219237698</v>
      </c>
      <c r="D2687">
        <v>0.265019265714729</v>
      </c>
      <c r="E2687">
        <v>2.22858140510208</v>
      </c>
      <c r="F2687">
        <v>12.972151496588699</v>
      </c>
      <c r="G2687">
        <v>47.711926487598802</v>
      </c>
      <c r="H2687">
        <v>-2.0863888574143399</v>
      </c>
      <c r="I2687">
        <v>-1.09494432301254</v>
      </c>
      <c r="J2687">
        <v>2.2681537416478399</v>
      </c>
      <c r="K2687">
        <v>1.4290900741922901</v>
      </c>
      <c r="L2687">
        <v>-1.1527440332663801</v>
      </c>
      <c r="M2687">
        <v>128</v>
      </c>
    </row>
    <row r="2689" spans="1:13" x14ac:dyDescent="0.3">
      <c r="A2689">
        <v>1344</v>
      </c>
      <c r="B2689">
        <v>0.39999545386114499</v>
      </c>
      <c r="C2689">
        <v>0.25694580058983102</v>
      </c>
      <c r="D2689">
        <v>0.26500489217454998</v>
      </c>
      <c r="E2689">
        <v>2.3153090157670202</v>
      </c>
      <c r="F2689">
        <v>13.065148228965301</v>
      </c>
      <c r="G2689">
        <v>47.561829003636902</v>
      </c>
      <c r="H2689">
        <v>-2.0898467602585602</v>
      </c>
      <c r="I2689">
        <v>-1.0926838059592201</v>
      </c>
      <c r="J2689">
        <v>2.2751511812469301</v>
      </c>
      <c r="K2689">
        <v>1.4368551695571501</v>
      </c>
      <c r="L2689">
        <v>-1.1515179655772001</v>
      </c>
      <c r="M2689">
        <v>128</v>
      </c>
    </row>
    <row r="2691" spans="1:13" x14ac:dyDescent="0.3">
      <c r="A2691">
        <v>1345</v>
      </c>
      <c r="B2691">
        <v>0.39999989790907797</v>
      </c>
      <c r="C2691">
        <v>0.25694521931326197</v>
      </c>
      <c r="D2691">
        <v>0.26500770114354499</v>
      </c>
      <c r="E2691">
        <v>2.2399897381359102</v>
      </c>
      <c r="F2691">
        <v>13.212614594295101</v>
      </c>
      <c r="G2691">
        <v>47.621664283866799</v>
      </c>
      <c r="H2691">
        <v>-2.0982298668324901</v>
      </c>
      <c r="I2691">
        <v>-1.0995868272758</v>
      </c>
      <c r="J2691">
        <v>2.2991587239504399</v>
      </c>
      <c r="K2691">
        <v>1.4428893458313901</v>
      </c>
      <c r="L2691">
        <v>-1.16190348012091</v>
      </c>
      <c r="M2691">
        <v>128</v>
      </c>
    </row>
    <row r="2693" spans="1:13" x14ac:dyDescent="0.3">
      <c r="A2693">
        <v>1346</v>
      </c>
      <c r="B2693">
        <v>0.39998221435898201</v>
      </c>
      <c r="C2693">
        <v>0.25696566910950702</v>
      </c>
      <c r="D2693">
        <v>0.265016680379564</v>
      </c>
      <c r="E2693">
        <v>2.2314224714794899</v>
      </c>
      <c r="F2693">
        <v>13.4528971733881</v>
      </c>
      <c r="G2693">
        <v>48.021403097582002</v>
      </c>
      <c r="H2693">
        <v>-2.11125518014771</v>
      </c>
      <c r="I2693">
        <v>-1.0990589424570101</v>
      </c>
      <c r="J2693">
        <v>2.29415896489451</v>
      </c>
      <c r="K2693">
        <v>1.4158677755833899</v>
      </c>
      <c r="L2693">
        <v>-1.1701013052584199</v>
      </c>
      <c r="M2693">
        <v>128</v>
      </c>
    </row>
    <row r="2695" spans="1:13" x14ac:dyDescent="0.3">
      <c r="A2695">
        <v>1347</v>
      </c>
      <c r="B2695">
        <v>0.399991613668502</v>
      </c>
      <c r="C2695">
        <v>0.25695131359283802</v>
      </c>
      <c r="D2695">
        <v>0.265012656552717</v>
      </c>
      <c r="E2695">
        <v>1.5254015400046901</v>
      </c>
      <c r="F2695">
        <v>13.8888053787689</v>
      </c>
      <c r="G2695">
        <v>48.820913806802402</v>
      </c>
      <c r="H2695">
        <v>-2.12085906467067</v>
      </c>
      <c r="I2695">
        <v>-1.1173173142959101</v>
      </c>
      <c r="J2695">
        <v>2.2681786506720001</v>
      </c>
      <c r="K2695">
        <v>1.4664971589839999</v>
      </c>
      <c r="L2695">
        <v>-1.18197733346351</v>
      </c>
      <c r="M2695">
        <v>128</v>
      </c>
    </row>
    <row r="2697" spans="1:13" x14ac:dyDescent="0.3">
      <c r="A2697">
        <v>1348</v>
      </c>
      <c r="B2697">
        <v>0.39997650187422301</v>
      </c>
      <c r="C2697">
        <v>0.25697054679325398</v>
      </c>
      <c r="D2697">
        <v>0.26500438166072099</v>
      </c>
      <c r="E2697">
        <v>1.27803635209304</v>
      </c>
      <c r="F2697">
        <v>14.090678115516299</v>
      </c>
      <c r="G2697">
        <v>49.360690122321103</v>
      </c>
      <c r="H2697">
        <v>-2.12262539130377</v>
      </c>
      <c r="I2697">
        <v>-1.12039013999394</v>
      </c>
      <c r="J2697">
        <v>2.2611819936309101</v>
      </c>
      <c r="K2697">
        <v>1.41697364055796</v>
      </c>
      <c r="L2697">
        <v>-1.1497630059436501</v>
      </c>
      <c r="M2697">
        <v>128</v>
      </c>
    </row>
    <row r="2699" spans="1:13" x14ac:dyDescent="0.3">
      <c r="A2699">
        <v>1349</v>
      </c>
      <c r="B2699">
        <v>0.39998078053296099</v>
      </c>
      <c r="C2699">
        <v>0.25696311961795198</v>
      </c>
      <c r="D2699">
        <v>0.26501848722191501</v>
      </c>
      <c r="E2699">
        <v>1.1327743802266499</v>
      </c>
      <c r="F2699">
        <v>13.9557262810839</v>
      </c>
      <c r="G2699">
        <v>49.660833885869799</v>
      </c>
      <c r="H2699">
        <v>-2.1176600361873898</v>
      </c>
      <c r="I2699">
        <v>-1.12281951337729</v>
      </c>
      <c r="J2699">
        <v>2.2791848754480601</v>
      </c>
      <c r="K2699">
        <v>1.42353670877655</v>
      </c>
      <c r="L2699">
        <v>-1.1624323720652701</v>
      </c>
      <c r="M2699">
        <v>128</v>
      </c>
    </row>
    <row r="2701" spans="1:13" x14ac:dyDescent="0.3">
      <c r="A2701">
        <v>1350</v>
      </c>
      <c r="B2701">
        <v>0.39999087285789697</v>
      </c>
      <c r="C2701">
        <v>0.25695208395421898</v>
      </c>
      <c r="D2701">
        <v>0.26500391567881398</v>
      </c>
      <c r="E2701">
        <v>1.3580031616188799</v>
      </c>
      <c r="F2701">
        <v>13.8133275932844</v>
      </c>
      <c r="G2701">
        <v>49.330995312025699</v>
      </c>
      <c r="H2701">
        <v>-2.1181158991782598</v>
      </c>
      <c r="I2701">
        <v>-1.1205484172732301</v>
      </c>
      <c r="J2701">
        <v>2.31218240208658</v>
      </c>
      <c r="K2701">
        <v>1.4327442367169301</v>
      </c>
      <c r="L2701">
        <v>-1.16856271051121</v>
      </c>
      <c r="M2701">
        <v>128</v>
      </c>
    </row>
    <row r="2703" spans="1:13" x14ac:dyDescent="0.3">
      <c r="A2703">
        <v>1351</v>
      </c>
      <c r="B2703">
        <v>0.39997356265024703</v>
      </c>
      <c r="C2703">
        <v>0.25697062222323103</v>
      </c>
      <c r="D2703">
        <v>0.264997449263911</v>
      </c>
      <c r="E2703">
        <v>1.97726335198611</v>
      </c>
      <c r="F2703">
        <v>13.8446924728106</v>
      </c>
      <c r="G2703">
        <v>48.600973118065497</v>
      </c>
      <c r="H2703">
        <v>-2.12888714950989</v>
      </c>
      <c r="I2703">
        <v>-1.1096394468694699</v>
      </c>
      <c r="J2703">
        <v>2.3461702379571401</v>
      </c>
      <c r="K2703">
        <v>1.43065270948243</v>
      </c>
      <c r="L2703">
        <v>-1.16954837277114</v>
      </c>
      <c r="M2703">
        <v>128</v>
      </c>
    </row>
    <row r="2705" spans="1:13" x14ac:dyDescent="0.3">
      <c r="A2705">
        <v>1352</v>
      </c>
      <c r="B2705">
        <v>0.39998154251288498</v>
      </c>
      <c r="C2705">
        <v>0.25692830091588498</v>
      </c>
      <c r="D2705">
        <v>0.26499770258075001</v>
      </c>
      <c r="E2705">
        <v>2.29349065352211</v>
      </c>
      <c r="F2705">
        <v>13.9556336015117</v>
      </c>
      <c r="G2705">
        <v>48.200856826428002</v>
      </c>
      <c r="H2705">
        <v>-2.13881044768649</v>
      </c>
      <c r="I2705">
        <v>-1.1049508931887599</v>
      </c>
      <c r="J2705">
        <v>2.3831648960727598</v>
      </c>
      <c r="K2705">
        <v>1.4612563206262901</v>
      </c>
      <c r="L2705">
        <v>-1.1706301972027799</v>
      </c>
      <c r="M2705">
        <v>128</v>
      </c>
    </row>
    <row r="2707" spans="1:13" x14ac:dyDescent="0.3">
      <c r="A2707">
        <v>1353</v>
      </c>
      <c r="B2707">
        <v>0.39997629451794398</v>
      </c>
      <c r="C2707">
        <v>0.25693553114129702</v>
      </c>
      <c r="D2707">
        <v>0.26498396236417798</v>
      </c>
      <c r="E2707">
        <v>2.39449917815951</v>
      </c>
      <c r="F2707">
        <v>13.929260260376401</v>
      </c>
      <c r="G2707">
        <v>48.230886128713699</v>
      </c>
      <c r="H2707">
        <v>-2.13782049270992</v>
      </c>
      <c r="I2707">
        <v>-1.1011477825217899</v>
      </c>
      <c r="J2707">
        <v>2.39716071540512</v>
      </c>
      <c r="K2707">
        <v>1.4055784232113799</v>
      </c>
      <c r="L2707">
        <v>-1.17260152172265</v>
      </c>
      <c r="M2707">
        <v>128</v>
      </c>
    </row>
    <row r="2709" spans="1:13" x14ac:dyDescent="0.3">
      <c r="A2709">
        <v>1354</v>
      </c>
      <c r="B2709">
        <v>0.39998164131887698</v>
      </c>
      <c r="C2709">
        <v>0.25692835919481199</v>
      </c>
      <c r="D2709">
        <v>0.26497845604804898</v>
      </c>
      <c r="E2709">
        <v>1.81626724146785</v>
      </c>
      <c r="F2709">
        <v>14.149556373631</v>
      </c>
      <c r="G2709">
        <v>48.990637199457701</v>
      </c>
      <c r="H2709">
        <v>-2.1540465021276902</v>
      </c>
      <c r="I2709">
        <v>-1.12305588983561</v>
      </c>
      <c r="J2709">
        <v>2.4531843188577001</v>
      </c>
      <c r="K2709">
        <v>1.40394366629246</v>
      </c>
      <c r="L2709">
        <v>-1.1795973197139</v>
      </c>
      <c r="M2709">
        <v>128</v>
      </c>
    </row>
    <row r="2711" spans="1:13" x14ac:dyDescent="0.3">
      <c r="A2711">
        <v>1355</v>
      </c>
      <c r="B2711">
        <v>0.399987794749737</v>
      </c>
      <c r="C2711">
        <v>0.256920868607662</v>
      </c>
      <c r="D2711">
        <v>0.265001259961202</v>
      </c>
      <c r="E2711">
        <v>1.84732234205914</v>
      </c>
      <c r="F2711">
        <v>14.120582335424899</v>
      </c>
      <c r="G2711">
        <v>48.9306679821307</v>
      </c>
      <c r="H2711">
        <v>-2.15488993354275</v>
      </c>
      <c r="I2711">
        <v>-1.12394411086515</v>
      </c>
      <c r="J2711">
        <v>2.46918531304464</v>
      </c>
      <c r="K2711">
        <v>1.4134396807479399</v>
      </c>
      <c r="L2711">
        <v>-1.1884201989674801</v>
      </c>
      <c r="M2711">
        <v>128</v>
      </c>
    </row>
    <row r="2713" spans="1:13" x14ac:dyDescent="0.3">
      <c r="A2713">
        <v>1356</v>
      </c>
      <c r="B2713">
        <v>0.39999583275860001</v>
      </c>
      <c r="C2713">
        <v>0.256910810073947</v>
      </c>
      <c r="D2713">
        <v>0.26500837514369702</v>
      </c>
      <c r="E2713">
        <v>2.68427643467342</v>
      </c>
      <c r="F2713">
        <v>14.5001275453182</v>
      </c>
      <c r="G2713">
        <v>48.3602702591118</v>
      </c>
      <c r="H2713">
        <v>-2.1826019481358201</v>
      </c>
      <c r="I2713">
        <v>-1.10798971998803</v>
      </c>
      <c r="J2713">
        <v>2.5241674785962398</v>
      </c>
      <c r="K2713">
        <v>1.41964214082266</v>
      </c>
      <c r="L2713">
        <v>-1.18774706376557</v>
      </c>
      <c r="M2713">
        <v>128</v>
      </c>
    </row>
    <row r="2715" spans="1:13" x14ac:dyDescent="0.3">
      <c r="A2715">
        <v>1357</v>
      </c>
      <c r="B2715">
        <v>0.40000668829723302</v>
      </c>
      <c r="C2715">
        <v>0.25689812883122698</v>
      </c>
      <c r="D2715">
        <v>0.26499130431831402</v>
      </c>
      <c r="E2715">
        <v>2.9309012873969098</v>
      </c>
      <c r="F2715">
        <v>14.5988776824071</v>
      </c>
      <c r="G2715">
        <v>48.240168344430103</v>
      </c>
      <c r="H2715">
        <v>-2.18523951989342</v>
      </c>
      <c r="I2715">
        <v>-1.10068590236967</v>
      </c>
      <c r="J2715">
        <v>2.5411594330979899</v>
      </c>
      <c r="K2715">
        <v>1.4126944239172601</v>
      </c>
      <c r="L2715">
        <v>-1.1963535781328101</v>
      </c>
      <c r="M2715">
        <v>128</v>
      </c>
    </row>
    <row r="2717" spans="1:13" x14ac:dyDescent="0.3">
      <c r="A2717">
        <v>1358</v>
      </c>
      <c r="B2717">
        <v>0.400016065013518</v>
      </c>
      <c r="C2717">
        <v>0.25688168898215402</v>
      </c>
      <c r="D2717">
        <v>0.26500036861826998</v>
      </c>
      <c r="E2717">
        <v>2.8737999942428099</v>
      </c>
      <c r="F2717">
        <v>14.516783765405201</v>
      </c>
      <c r="G2717">
        <v>48.240256758800903</v>
      </c>
      <c r="H2717">
        <v>-2.1841241734608601</v>
      </c>
      <c r="I2717">
        <v>-1.1038849069463701</v>
      </c>
      <c r="J2717">
        <v>2.55316303412582</v>
      </c>
      <c r="K2717">
        <v>1.4336577773480901</v>
      </c>
      <c r="L2717">
        <v>-1.19483902392852</v>
      </c>
      <c r="M2717">
        <v>128</v>
      </c>
    </row>
    <row r="2719" spans="1:13" x14ac:dyDescent="0.3">
      <c r="A2719">
        <v>1359</v>
      </c>
      <c r="B2719">
        <v>0.40000292982540597</v>
      </c>
      <c r="C2719">
        <v>0.25690265531248302</v>
      </c>
      <c r="D2719">
        <v>0.26500435120370502</v>
      </c>
      <c r="E2719">
        <v>2.6575154082772099</v>
      </c>
      <c r="F2719">
        <v>14.4090143575346</v>
      </c>
      <c r="G2719">
        <v>48.270368887471001</v>
      </c>
      <c r="H2719">
        <v>-2.18115248262857</v>
      </c>
      <c r="I2719">
        <v>-1.1100271562117801</v>
      </c>
      <c r="J2719">
        <v>2.5581696685020101</v>
      </c>
      <c r="K2719">
        <v>1.4176948568457099</v>
      </c>
      <c r="L2719">
        <v>-1.1987095513394901</v>
      </c>
      <c r="M2719">
        <v>128</v>
      </c>
    </row>
    <row r="2721" spans="1:13" x14ac:dyDescent="0.3">
      <c r="A2721">
        <v>1360</v>
      </c>
      <c r="B2721">
        <v>0.40000589975266798</v>
      </c>
      <c r="C2721">
        <v>0.25689295922265798</v>
      </c>
      <c r="D2721">
        <v>0.26498599594735001</v>
      </c>
      <c r="E2721">
        <v>2.7506619316255398</v>
      </c>
      <c r="F2721">
        <v>14.602260494440699</v>
      </c>
      <c r="G2721">
        <v>48.080161223169597</v>
      </c>
      <c r="H2721">
        <v>-2.1853729186509199</v>
      </c>
      <c r="I2721">
        <v>-1.1074449896135099</v>
      </c>
      <c r="J2721">
        <v>2.5411668010214199</v>
      </c>
      <c r="K2721">
        <v>1.4020685039442899</v>
      </c>
      <c r="L2721">
        <v>-1.2101288092289899</v>
      </c>
      <c r="M2721">
        <v>128</v>
      </c>
    </row>
    <row r="2723" spans="1:13" x14ac:dyDescent="0.3">
      <c r="A2723">
        <v>1361</v>
      </c>
      <c r="B2723">
        <v>0.40000404380430898</v>
      </c>
      <c r="C2723">
        <v>0.25690302645111701</v>
      </c>
      <c r="D2723">
        <v>0.26500138531532802</v>
      </c>
      <c r="E2723">
        <v>2.3416553983330899</v>
      </c>
      <c r="F2723">
        <v>14.287491349556699</v>
      </c>
      <c r="G2723">
        <v>48.130495816632397</v>
      </c>
      <c r="H2723">
        <v>-2.15889765679468</v>
      </c>
      <c r="I2723">
        <v>-1.1132946136036499</v>
      </c>
      <c r="J2723">
        <v>2.5021736346528698</v>
      </c>
      <c r="K2723">
        <v>1.41257422120263</v>
      </c>
      <c r="L2723">
        <v>-1.21169144451913</v>
      </c>
      <c r="M2723">
        <v>128</v>
      </c>
    </row>
    <row r="2725" spans="1:13" x14ac:dyDescent="0.3">
      <c r="A2725">
        <v>1362</v>
      </c>
      <c r="B2725">
        <v>0.40001590582476199</v>
      </c>
      <c r="C2725">
        <v>0.25687685600979598</v>
      </c>
      <c r="D2725">
        <v>0.26501790512220402</v>
      </c>
      <c r="E2725">
        <v>2.2438640653067998</v>
      </c>
      <c r="F2725">
        <v>14.2239867070091</v>
      </c>
      <c r="G2725">
        <v>48.160561970358401</v>
      </c>
      <c r="H2725">
        <v>-2.15262456170101</v>
      </c>
      <c r="I2725">
        <v>-1.11383155217992</v>
      </c>
      <c r="J2725">
        <v>2.4921743451566298</v>
      </c>
      <c r="K2725">
        <v>1.43168645282822</v>
      </c>
      <c r="L2725">
        <v>-1.2068592953911501</v>
      </c>
      <c r="M2725">
        <v>128</v>
      </c>
    </row>
    <row r="2727" spans="1:13" x14ac:dyDescent="0.3">
      <c r="A2727">
        <v>1363</v>
      </c>
      <c r="B2727">
        <v>0.40002717386893499</v>
      </c>
      <c r="C2727">
        <v>0.25686519782967299</v>
      </c>
      <c r="D2727">
        <v>0.264987746725452</v>
      </c>
      <c r="E2727">
        <v>2.4105603983430899</v>
      </c>
      <c r="F2727">
        <v>14.0395239312219</v>
      </c>
      <c r="G2727">
        <v>47.880767399364601</v>
      </c>
      <c r="H2727">
        <v>-2.1447540676087402</v>
      </c>
      <c r="I2727">
        <v>-1.1065979456099799</v>
      </c>
      <c r="J2727">
        <v>2.4441667221258698</v>
      </c>
      <c r="K2727">
        <v>1.4025252742598699</v>
      </c>
      <c r="L2727">
        <v>-1.2134944852385301</v>
      </c>
      <c r="M2727">
        <v>128</v>
      </c>
    </row>
    <row r="2729" spans="1:13" x14ac:dyDescent="0.3">
      <c r="A2729">
        <v>1364</v>
      </c>
      <c r="B2729">
        <v>0.40003085098888302</v>
      </c>
      <c r="C2729">
        <v>0.25685268478530399</v>
      </c>
      <c r="D2729">
        <v>0.26499121980746898</v>
      </c>
      <c r="E2729">
        <v>2.5569124217689199</v>
      </c>
      <c r="F2729">
        <v>13.8642732043417</v>
      </c>
      <c r="G2729">
        <v>47.540960980132603</v>
      </c>
      <c r="H2729">
        <v>-2.1371958413865499</v>
      </c>
      <c r="I2729">
        <v>-1.10112659582146</v>
      </c>
      <c r="J2729">
        <v>2.3961607763008002</v>
      </c>
      <c r="K2729">
        <v>1.4060592340698901</v>
      </c>
      <c r="L2729">
        <v>-1.21133083637525</v>
      </c>
      <c r="M2729">
        <v>128</v>
      </c>
    </row>
    <row r="2731" spans="1:13" x14ac:dyDescent="0.3">
      <c r="A2731">
        <v>1365</v>
      </c>
      <c r="B2731">
        <v>0.40005113107660001</v>
      </c>
      <c r="C2731">
        <v>0.25682306226116097</v>
      </c>
      <c r="D2731">
        <v>0.26498863819795798</v>
      </c>
      <c r="E2731">
        <v>2.5576476339536001</v>
      </c>
      <c r="F2731">
        <v>13.5639658772775</v>
      </c>
      <c r="G2731">
        <v>47.411287321774203</v>
      </c>
      <c r="H2731">
        <v>-2.1220838188051201</v>
      </c>
      <c r="I2731">
        <v>-1.09703274177321</v>
      </c>
      <c r="J2731">
        <v>2.3281564859473098</v>
      </c>
      <c r="K2731">
        <v>1.4014194092853101</v>
      </c>
      <c r="L2731">
        <v>-1.22784668936491</v>
      </c>
      <c r="M2731">
        <v>128</v>
      </c>
    </row>
    <row r="2733" spans="1:13" x14ac:dyDescent="0.3">
      <c r="A2733">
        <v>1366</v>
      </c>
      <c r="B2733">
        <v>0.40004686335478001</v>
      </c>
      <c r="C2733">
        <v>0.25682531195874198</v>
      </c>
      <c r="D2733">
        <v>0.264986604706553</v>
      </c>
      <c r="E2733">
        <v>2.3281478204369699</v>
      </c>
      <c r="F2733">
        <v>13.5459996168251</v>
      </c>
      <c r="G2733">
        <v>47.641302150608702</v>
      </c>
      <c r="H2733">
        <v>-2.1136554147897701</v>
      </c>
      <c r="I2733">
        <v>-1.09839982613232</v>
      </c>
      <c r="J2733">
        <v>2.2891583207052202</v>
      </c>
      <c r="K2733">
        <v>1.42521954678132</v>
      </c>
      <c r="L2733">
        <v>-1.22404828358272</v>
      </c>
      <c r="M2733">
        <v>128</v>
      </c>
    </row>
    <row r="2735" spans="1:13" x14ac:dyDescent="0.3">
      <c r="A2735">
        <v>1367</v>
      </c>
      <c r="B2735">
        <v>0.40006132867013</v>
      </c>
      <c r="C2735">
        <v>0.25680482358573897</v>
      </c>
      <c r="D2735">
        <v>0.26499371984486503</v>
      </c>
      <c r="E2735">
        <v>2.0361971933141101</v>
      </c>
      <c r="F2735">
        <v>13.3158840591945</v>
      </c>
      <c r="G2735">
        <v>48.071547992844401</v>
      </c>
      <c r="H2735">
        <v>-2.0983343884146599</v>
      </c>
      <c r="I2735">
        <v>-1.1001184592344699</v>
      </c>
      <c r="J2735">
        <v>2.2751603056059699</v>
      </c>
      <c r="K2735">
        <v>1.4007943551692501</v>
      </c>
      <c r="L2735">
        <v>-1.2294814462838299</v>
      </c>
      <c r="M2735">
        <v>128</v>
      </c>
    </row>
    <row r="2737" spans="1:13" x14ac:dyDescent="0.3">
      <c r="A2737">
        <v>1368</v>
      </c>
      <c r="B2737">
        <v>0.40004209262957502</v>
      </c>
      <c r="C2737">
        <v>0.25682644864666099</v>
      </c>
      <c r="D2737">
        <v>0.26498087162730599</v>
      </c>
      <c r="E2737">
        <v>1.75174242697629</v>
      </c>
      <c r="F2737">
        <v>13.1557964148235</v>
      </c>
      <c r="G2737">
        <v>48.241719141405298</v>
      </c>
      <c r="H2737">
        <v>-2.0913608462523898</v>
      </c>
      <c r="I2737">
        <v>-1.1097371391294399</v>
      </c>
      <c r="J2737">
        <v>2.2871710203980999</v>
      </c>
      <c r="K2737">
        <v>1.4016357741716401</v>
      </c>
      <c r="L2737">
        <v>-1.2268369865620501</v>
      </c>
      <c r="M2737">
        <v>128</v>
      </c>
    </row>
    <row r="2739" spans="1:13" x14ac:dyDescent="0.3">
      <c r="A2739">
        <v>1369</v>
      </c>
      <c r="B2739">
        <v>0.40005489782239601</v>
      </c>
      <c r="C2739">
        <v>0.256813356658736</v>
      </c>
      <c r="D2739">
        <v>0.26498766238365901</v>
      </c>
      <c r="E2739">
        <v>1.74783175219864</v>
      </c>
      <c r="F2739">
        <v>12.985274987964001</v>
      </c>
      <c r="G2739">
        <v>47.991904863572898</v>
      </c>
      <c r="H2739">
        <v>-2.0907943933808801</v>
      </c>
      <c r="I2739">
        <v>-1.1150636600254</v>
      </c>
      <c r="J2739">
        <v>2.3161769008269601</v>
      </c>
      <c r="K2739">
        <v>1.4094008695364999</v>
      </c>
      <c r="L2739">
        <v>-1.2315729735183201</v>
      </c>
      <c r="M2739">
        <v>128</v>
      </c>
    </row>
    <row r="2741" spans="1:13" x14ac:dyDescent="0.3">
      <c r="A2741">
        <v>1370</v>
      </c>
      <c r="B2741">
        <v>0.400054738895321</v>
      </c>
      <c r="C2741">
        <v>0.25681538553776101</v>
      </c>
      <c r="D2741">
        <v>0.26497845588827001</v>
      </c>
      <c r="E2741">
        <v>1.9570059772138499</v>
      </c>
      <c r="F2741">
        <v>12.732243831252401</v>
      </c>
      <c r="G2741">
        <v>47.672184946614102</v>
      </c>
      <c r="H2741">
        <v>-2.0881362512288599</v>
      </c>
      <c r="I2741">
        <v>-1.1124331312411</v>
      </c>
      <c r="J2741">
        <v>2.34717400113579</v>
      </c>
      <c r="K2741">
        <v>1.38838943501982</v>
      </c>
      <c r="L2741">
        <v>-1.2352271360429601</v>
      </c>
      <c r="M2741">
        <v>128</v>
      </c>
    </row>
    <row r="2743" spans="1:13" x14ac:dyDescent="0.3">
      <c r="A2743">
        <v>1371</v>
      </c>
      <c r="B2743">
        <v>0.400044401723119</v>
      </c>
      <c r="C2743">
        <v>0.256825592393229</v>
      </c>
      <c r="D2743">
        <v>0.264973289869885</v>
      </c>
      <c r="E2743">
        <v>2.1647329129167701</v>
      </c>
      <c r="F2743">
        <v>12.799342344781399</v>
      </c>
      <c r="G2743">
        <v>47.332115443880603</v>
      </c>
      <c r="H2743">
        <v>-2.0935218255505901</v>
      </c>
      <c r="I2743">
        <v>-1.10871991590755</v>
      </c>
      <c r="J2743">
        <v>2.3731698861514099</v>
      </c>
      <c r="K2743">
        <v>1.43255191237353</v>
      </c>
      <c r="L2743">
        <v>-1.23580410907317</v>
      </c>
      <c r="M2743">
        <v>128</v>
      </c>
    </row>
    <row r="2745" spans="1:13" x14ac:dyDescent="0.3">
      <c r="A2745">
        <v>1372</v>
      </c>
      <c r="B2745">
        <v>0.40005108745034001</v>
      </c>
      <c r="C2745">
        <v>0.25681413512316498</v>
      </c>
      <c r="D2745">
        <v>0.26499109449862301</v>
      </c>
      <c r="E2745">
        <v>2.2457383469112702</v>
      </c>
      <c r="F2745">
        <v>13.052334737255199</v>
      </c>
      <c r="G2745">
        <v>47.2718397249376</v>
      </c>
      <c r="H2745">
        <v>-2.0979434231786098</v>
      </c>
      <c r="I2745">
        <v>-1.1074892189197001</v>
      </c>
      <c r="J2745">
        <v>2.38516854961515</v>
      </c>
      <c r="K2745">
        <v>1.3778596772185501</v>
      </c>
      <c r="L2745">
        <v>-1.2405400960294499</v>
      </c>
      <c r="M2745">
        <v>128</v>
      </c>
    </row>
    <row r="2747" spans="1:13" x14ac:dyDescent="0.3">
      <c r="A2747">
        <v>1373</v>
      </c>
      <c r="B2747">
        <v>0.400042646229812</v>
      </c>
      <c r="C2747">
        <v>0.25684141792750598</v>
      </c>
      <c r="D2747">
        <v>0.26498520601167302</v>
      </c>
      <c r="E2747">
        <v>2.0379959716684199</v>
      </c>
      <c r="F2747">
        <v>13.2652943465579</v>
      </c>
      <c r="G2747">
        <v>47.501603159855499</v>
      </c>
      <c r="H2747">
        <v>-2.1010665546799898</v>
      </c>
      <c r="I2747">
        <v>-1.1110845743464399</v>
      </c>
      <c r="J2747">
        <v>2.4021723798140902</v>
      </c>
      <c r="K2747">
        <v>1.4042802338934199</v>
      </c>
      <c r="L2747">
        <v>-1.2413093934030599</v>
      </c>
      <c r="M2747">
        <v>128</v>
      </c>
    </row>
    <row r="2749" spans="1:13" x14ac:dyDescent="0.3">
      <c r="A2749">
        <v>1374</v>
      </c>
      <c r="B2749">
        <v>0.40004833741788498</v>
      </c>
      <c r="C2749">
        <v>0.25681999977508702</v>
      </c>
      <c r="D2749">
        <v>0.26499867520770298</v>
      </c>
      <c r="E2749">
        <v>2.3342258991809199</v>
      </c>
      <c r="F2749">
        <v>13.3761193566943</v>
      </c>
      <c r="G2749">
        <v>47.651489657908002</v>
      </c>
      <c r="H2749">
        <v>-2.1091073844526602</v>
      </c>
      <c r="I2749">
        <v>-1.1030733485884401</v>
      </c>
      <c r="J2749">
        <v>2.4421634739310698</v>
      </c>
      <c r="K2749">
        <v>1.42079608688307</v>
      </c>
      <c r="L2749">
        <v>-1.25354602975201</v>
      </c>
      <c r="M2749">
        <v>128</v>
      </c>
    </row>
    <row r="2751" spans="1:13" x14ac:dyDescent="0.3">
      <c r="A2751">
        <v>1375</v>
      </c>
      <c r="B2751">
        <v>0.40003161586841302</v>
      </c>
      <c r="C2751">
        <v>0.25685707786873702</v>
      </c>
      <c r="D2751">
        <v>0.26498927053599203</v>
      </c>
      <c r="E2751">
        <v>2.6668637798603299</v>
      </c>
      <c r="F2751">
        <v>13.587821140837301</v>
      </c>
      <c r="G2751">
        <v>47.351265828073103</v>
      </c>
      <c r="H2751">
        <v>-2.13265578134998</v>
      </c>
      <c r="I2751">
        <v>-1.10211999705133</v>
      </c>
      <c r="J2751">
        <v>2.4831621307779899</v>
      </c>
      <c r="K2751">
        <v>1.4345713179792501</v>
      </c>
      <c r="L2751">
        <v>-1.25140642143167</v>
      </c>
      <c r="M2751">
        <v>128</v>
      </c>
    </row>
    <row r="2753" spans="1:13" x14ac:dyDescent="0.3">
      <c r="A2753">
        <v>1376</v>
      </c>
      <c r="B2753">
        <v>0.40003540187317099</v>
      </c>
      <c r="C2753">
        <v>0.25685625009810897</v>
      </c>
      <c r="D2753">
        <v>0.26498579765377001</v>
      </c>
      <c r="E2753">
        <v>2.8221151312305999</v>
      </c>
      <c r="F2753">
        <v>13.7233604524756</v>
      </c>
      <c r="G2753">
        <v>47.261120826599303</v>
      </c>
      <c r="H2753">
        <v>-2.1415610841606401</v>
      </c>
      <c r="I2753">
        <v>-1.10142268099949</v>
      </c>
      <c r="J2753">
        <v>2.4971611453278202</v>
      </c>
      <c r="K2753">
        <v>1.38985590813826</v>
      </c>
      <c r="L2753">
        <v>-1.25941192222578</v>
      </c>
      <c r="M2753">
        <v>128</v>
      </c>
    </row>
    <row r="2755" spans="1:13" x14ac:dyDescent="0.3">
      <c r="A2755">
        <v>1377</v>
      </c>
      <c r="B2755">
        <v>0.40001922080904501</v>
      </c>
      <c r="C2755">
        <v>0.25687310415808301</v>
      </c>
      <c r="D2755">
        <v>0.265008840903797</v>
      </c>
      <c r="E2755">
        <v>3.24151387634552</v>
      </c>
      <c r="F2755">
        <v>13.467766257995301</v>
      </c>
      <c r="G2755">
        <v>46.871404221777901</v>
      </c>
      <c r="H2755">
        <v>-2.1339199152511599</v>
      </c>
      <c r="I2755">
        <v>-1.0877384624448201</v>
      </c>
      <c r="J2755">
        <v>2.5221462429552002</v>
      </c>
      <c r="K2755">
        <v>1.4216615464283799</v>
      </c>
      <c r="L2755">
        <v>-1.2646287200405599</v>
      </c>
      <c r="M2755">
        <v>128</v>
      </c>
    </row>
    <row r="2757" spans="1:13" x14ac:dyDescent="0.3">
      <c r="A2757">
        <v>1378</v>
      </c>
      <c r="B2757">
        <v>0.40002555744258</v>
      </c>
      <c r="C2757">
        <v>0.256862619158094</v>
      </c>
      <c r="D2757">
        <v>0.26499219594441598</v>
      </c>
      <c r="E2757">
        <v>3.2993529703308799</v>
      </c>
      <c r="F2757">
        <v>13.249400118319</v>
      </c>
      <c r="G2757">
        <v>46.601646656811702</v>
      </c>
      <c r="H2757">
        <v>-2.1227083839778098</v>
      </c>
      <c r="I2757">
        <v>-1.08646074622303</v>
      </c>
      <c r="J2757">
        <v>2.5231452331731901</v>
      </c>
      <c r="K2757">
        <v>1.3980777738187</v>
      </c>
      <c r="L2757">
        <v>-1.2705667341431</v>
      </c>
      <c r="M2757">
        <v>128</v>
      </c>
    </row>
    <row r="2759" spans="1:13" x14ac:dyDescent="0.3">
      <c r="A2759">
        <v>1379</v>
      </c>
      <c r="B2759">
        <v>0.40001976519763</v>
      </c>
      <c r="C2759">
        <v>0.256872287099432</v>
      </c>
      <c r="D2759">
        <v>0.26498701289050403</v>
      </c>
      <c r="E2759">
        <v>3.3589603175304998</v>
      </c>
      <c r="F2759">
        <v>13.2613537794537</v>
      </c>
      <c r="G2759">
        <v>46.431632690704603</v>
      </c>
      <c r="H2759">
        <v>-2.1221286756095501</v>
      </c>
      <c r="I2759">
        <v>-1.08518258914607</v>
      </c>
      <c r="J2759">
        <v>2.5291438961454098</v>
      </c>
      <c r="K2759">
        <v>1.4006981929975499</v>
      </c>
      <c r="L2759">
        <v>-1.2716725991176601</v>
      </c>
      <c r="M2759">
        <v>128</v>
      </c>
    </row>
    <row r="2761" spans="1:13" x14ac:dyDescent="0.3">
      <c r="A2761">
        <v>1380</v>
      </c>
      <c r="B2761">
        <v>0.40002242481490502</v>
      </c>
      <c r="C2761">
        <v>0.25686737942066501</v>
      </c>
      <c r="D2761">
        <v>0.26497559175687002</v>
      </c>
      <c r="E2761">
        <v>3.2401113056062298</v>
      </c>
      <c r="F2761">
        <v>13.2269956195757</v>
      </c>
      <c r="G2761">
        <v>46.351669792801999</v>
      </c>
      <c r="H2761">
        <v>-2.1208433799123299</v>
      </c>
      <c r="I2761">
        <v>-1.0896471156899501</v>
      </c>
      <c r="J2761">
        <v>2.52214857733654</v>
      </c>
      <c r="K2761">
        <v>1.38396597512157</v>
      </c>
      <c r="L2761">
        <v>-1.29203493897536</v>
      </c>
      <c r="M2761">
        <v>128</v>
      </c>
    </row>
    <row r="2763" spans="1:13" x14ac:dyDescent="0.3">
      <c r="A2763">
        <v>1381</v>
      </c>
      <c r="B2763">
        <v>0.40002746578686998</v>
      </c>
      <c r="C2763">
        <v>0.25686428813988399</v>
      </c>
      <c r="D2763">
        <v>0.26498626414619902</v>
      </c>
      <c r="E2763">
        <v>2.8806950158498301</v>
      </c>
      <c r="F2763">
        <v>13.204348667293299</v>
      </c>
      <c r="G2763">
        <v>46.551684599657797</v>
      </c>
      <c r="H2763">
        <v>-2.1161667713472099</v>
      </c>
      <c r="I2763">
        <v>-1.0980092518459701</v>
      </c>
      <c r="J2763">
        <v>2.5001579373543001</v>
      </c>
      <c r="K2763">
        <v>1.39976061182347</v>
      </c>
      <c r="L2763">
        <v>-1.34518857938312</v>
      </c>
      <c r="M2763">
        <v>128</v>
      </c>
    </row>
    <row r="2765" spans="1:13" x14ac:dyDescent="0.3">
      <c r="A2765">
        <v>1382</v>
      </c>
      <c r="B2765">
        <v>0.40001308019109699</v>
      </c>
      <c r="C2765">
        <v>0.25687699354364901</v>
      </c>
      <c r="D2765">
        <v>0.264973840987486</v>
      </c>
      <c r="E2765">
        <v>2.27357992078566</v>
      </c>
      <c r="F2765">
        <v>13.1130313130367</v>
      </c>
      <c r="G2765">
        <v>46.961772518911701</v>
      </c>
      <c r="H2765">
        <v>-2.10405230168322</v>
      </c>
      <c r="I2765">
        <v>-1.1115099553007299</v>
      </c>
      <c r="J2765">
        <v>2.45417286259296</v>
      </c>
      <c r="K2765">
        <v>1.39259653003174</v>
      </c>
      <c r="L2765">
        <v>-1.2997279127114501</v>
      </c>
      <c r="M2765">
        <v>128</v>
      </c>
    </row>
    <row r="2767" spans="1:13" x14ac:dyDescent="0.3">
      <c r="A2767">
        <v>1383</v>
      </c>
      <c r="B2767">
        <v>0.40001213103834299</v>
      </c>
      <c r="C2767">
        <v>0.25687764451838102</v>
      </c>
      <c r="D2767">
        <v>0.26498558793249899</v>
      </c>
      <c r="E2767">
        <v>1.80532189294158</v>
      </c>
      <c r="F2767">
        <v>12.776411880283501</v>
      </c>
      <c r="G2767">
        <v>47.272132083730703</v>
      </c>
      <c r="H2767">
        <v>-2.0827789364133098</v>
      </c>
      <c r="I2767">
        <v>-1.1187921882929599</v>
      </c>
      <c r="J2767">
        <v>2.4191811086290098</v>
      </c>
      <c r="K2767">
        <v>1.4120934103441301</v>
      </c>
      <c r="L2767">
        <v>-1.31210879231796</v>
      </c>
      <c r="M2767">
        <v>128</v>
      </c>
    </row>
    <row r="2769" spans="1:13" x14ac:dyDescent="0.3">
      <c r="A2769">
        <v>1384</v>
      </c>
      <c r="B2769">
        <v>0.400013145904629</v>
      </c>
      <c r="C2769">
        <v>0.25687423649151198</v>
      </c>
      <c r="D2769">
        <v>0.26496066842979799</v>
      </c>
      <c r="E2769">
        <v>1.7046706473606299</v>
      </c>
      <c r="F2769">
        <v>12.7928351093034</v>
      </c>
      <c r="G2769">
        <v>47.2821105544269</v>
      </c>
      <c r="H2769">
        <v>-2.0765416500107401</v>
      </c>
      <c r="I2769">
        <v>-1.1183340865495099</v>
      </c>
      <c r="J2769">
        <v>2.40518078250913</v>
      </c>
      <c r="K2769">
        <v>1.39533715192522</v>
      </c>
      <c r="L2769">
        <v>-1.3198258065969699</v>
      </c>
      <c r="M2769">
        <v>128</v>
      </c>
    </row>
    <row r="2771" spans="1:13" x14ac:dyDescent="0.3">
      <c r="A2771">
        <v>1385</v>
      </c>
      <c r="B2771">
        <v>0.40001499397738799</v>
      </c>
      <c r="C2771">
        <v>0.25687971752877098</v>
      </c>
      <c r="D2771">
        <v>0.26496282779762398</v>
      </c>
      <c r="E2771">
        <v>1.86815361229087</v>
      </c>
      <c r="F2771">
        <v>12.6980522217931</v>
      </c>
      <c r="G2771">
        <v>46.762220122837597</v>
      </c>
      <c r="H2771">
        <v>-2.0631933166051599</v>
      </c>
      <c r="I2771">
        <v>-1.10687242732958</v>
      </c>
      <c r="J2771">
        <v>2.3841683830250702</v>
      </c>
      <c r="K2771">
        <v>1.39459189509454</v>
      </c>
      <c r="L2771">
        <v>-1.3337933620365401</v>
      </c>
      <c r="M2771">
        <v>128</v>
      </c>
    </row>
    <row r="2773" spans="1:13" x14ac:dyDescent="0.3">
      <c r="A2773">
        <v>1386</v>
      </c>
      <c r="B2773">
        <v>0.40002238547852598</v>
      </c>
      <c r="C2773">
        <v>0.25686054505940997</v>
      </c>
      <c r="D2773">
        <v>0.26496630117522701</v>
      </c>
      <c r="E2773">
        <v>1.80141875828793</v>
      </c>
      <c r="F2773">
        <v>12.605465171794799</v>
      </c>
      <c r="G2773">
        <v>46.632318648118499</v>
      </c>
      <c r="H2773">
        <v>-2.0607259848960502</v>
      </c>
      <c r="I2773">
        <v>-1.1094130129213799</v>
      </c>
      <c r="J2773">
        <v>2.3821713449482398</v>
      </c>
      <c r="K2773">
        <v>1.41019420745303</v>
      </c>
      <c r="L2773">
        <v>-1.3404766329697699</v>
      </c>
      <c r="M2773">
        <v>128</v>
      </c>
    </row>
    <row r="2775" spans="1:13" x14ac:dyDescent="0.3">
      <c r="A2775">
        <v>1387</v>
      </c>
      <c r="B2775">
        <v>0.40002340474023401</v>
      </c>
      <c r="C2775">
        <v>0.25685509126852701</v>
      </c>
      <c r="D2775">
        <v>0.264968250247066</v>
      </c>
      <c r="E2775">
        <v>1.9324085412271399</v>
      </c>
      <c r="F2775">
        <v>12.5801216712292</v>
      </c>
      <c r="G2775">
        <v>46.622346677059902</v>
      </c>
      <c r="H2775">
        <v>-2.0704472307101498</v>
      </c>
      <c r="I2775">
        <v>-1.11388195080662</v>
      </c>
      <c r="J2775">
        <v>2.3881760755311201</v>
      </c>
      <c r="K2775">
        <v>1.3763210824713401</v>
      </c>
      <c r="L2775">
        <v>-1.3499245663393999</v>
      </c>
      <c r="M2775">
        <v>128</v>
      </c>
    </row>
    <row r="2777" spans="1:13" x14ac:dyDescent="0.3">
      <c r="A2777">
        <v>1388</v>
      </c>
      <c r="B2777">
        <v>0.40002484926329002</v>
      </c>
      <c r="C2777">
        <v>0.25685864103753597</v>
      </c>
      <c r="D2777">
        <v>0.26495977774028101</v>
      </c>
      <c r="E2777">
        <v>1.94953237275671</v>
      </c>
      <c r="F2777">
        <v>12.660959938836401</v>
      </c>
      <c r="G2777">
        <v>46.782258800261197</v>
      </c>
      <c r="H2777">
        <v>-2.07936136432023</v>
      </c>
      <c r="I2777">
        <v>-1.1164358383675901</v>
      </c>
      <c r="J2777">
        <v>2.4031785633279399</v>
      </c>
      <c r="K2777">
        <v>1.36966185208104</v>
      </c>
      <c r="L2777">
        <v>-1.3574252157320801</v>
      </c>
      <c r="M2777">
        <v>128</v>
      </c>
    </row>
    <row r="2779" spans="1:13" x14ac:dyDescent="0.3">
      <c r="A2779">
        <v>1389</v>
      </c>
      <c r="B2779">
        <v>0.40002660071766799</v>
      </c>
      <c r="C2779">
        <v>0.25686298173335698</v>
      </c>
      <c r="D2779">
        <v>0.26497262590875498</v>
      </c>
      <c r="E2779">
        <v>1.92739628511801</v>
      </c>
      <c r="F2779">
        <v>12.720414084257101</v>
      </c>
      <c r="G2779">
        <v>46.972196093987101</v>
      </c>
      <c r="H2779">
        <v>-2.08154758435778</v>
      </c>
      <c r="I2779">
        <v>-1.11825321485666</v>
      </c>
      <c r="J2779">
        <v>2.4141806657356701</v>
      </c>
      <c r="K2779">
        <v>1.3815138397431901</v>
      </c>
      <c r="L2779">
        <v>-1.36348343254925</v>
      </c>
      <c r="M2779">
        <v>128</v>
      </c>
    </row>
    <row r="2781" spans="1:13" x14ac:dyDescent="0.3">
      <c r="A2781">
        <v>1390</v>
      </c>
      <c r="B2781">
        <v>0.40001186718846898</v>
      </c>
      <c r="C2781">
        <v>0.25687556615443102</v>
      </c>
      <c r="D2781">
        <v>0.264966726154169</v>
      </c>
      <c r="E2781">
        <v>2.1443891518944902</v>
      </c>
      <c r="F2781">
        <v>12.808566583373</v>
      </c>
      <c r="G2781">
        <v>47.282101909777602</v>
      </c>
      <c r="H2781">
        <v>-2.09276477872208</v>
      </c>
      <c r="I2781">
        <v>-1.11235795646929</v>
      </c>
      <c r="J2781">
        <v>2.4531738392197999</v>
      </c>
      <c r="K2781">
        <v>1.3789174611072601</v>
      </c>
      <c r="L2781">
        <v>-1.3648297029530601</v>
      </c>
      <c r="M2781">
        <v>128</v>
      </c>
    </row>
    <row r="2783" spans="1:13" x14ac:dyDescent="0.3">
      <c r="A2783">
        <v>1391</v>
      </c>
      <c r="B2783">
        <v>0.40002067672792702</v>
      </c>
      <c r="C2783">
        <v>0.25686681226778701</v>
      </c>
      <c r="D2783">
        <v>0.26497231709175001</v>
      </c>
      <c r="E2783">
        <v>2.18722288270299</v>
      </c>
      <c r="F2783">
        <v>12.7301134262228</v>
      </c>
      <c r="G2783">
        <v>47.3421896976363</v>
      </c>
      <c r="H2783">
        <v>-2.0957095235061902</v>
      </c>
      <c r="I2783">
        <v>-1.11394354867088</v>
      </c>
      <c r="J2783">
        <v>2.47217557595744</v>
      </c>
      <c r="K2783">
        <v>1.3882211512193401</v>
      </c>
      <c r="L2783">
        <v>-1.3822831371168001</v>
      </c>
      <c r="M2783">
        <v>128</v>
      </c>
    </row>
    <row r="2785" spans="1:13" x14ac:dyDescent="0.3">
      <c r="A2785">
        <v>1392</v>
      </c>
      <c r="B2785">
        <v>0.40001814399448998</v>
      </c>
      <c r="C2785">
        <v>0.25686966567943997</v>
      </c>
      <c r="D2785">
        <v>0.26497355845040899</v>
      </c>
      <c r="E2785">
        <v>2.2043669516100302</v>
      </c>
      <c r="F2785">
        <v>12.530610047362799</v>
      </c>
      <c r="G2785">
        <v>47.352409721755102</v>
      </c>
      <c r="H2785">
        <v>-2.0911903521462198</v>
      </c>
      <c r="I2785">
        <v>-1.1143920402858201</v>
      </c>
      <c r="J2785">
        <v>2.4861760997709701</v>
      </c>
      <c r="K2785">
        <v>1.3981739359904</v>
      </c>
      <c r="L2785">
        <v>-1.3884375161056699</v>
      </c>
      <c r="M2785">
        <v>128</v>
      </c>
    </row>
    <row r="2787" spans="1:13" x14ac:dyDescent="0.3">
      <c r="A2787">
        <v>1393</v>
      </c>
      <c r="B2787">
        <v>0.40001757563877</v>
      </c>
      <c r="C2787">
        <v>0.25687152806878</v>
      </c>
      <c r="D2787">
        <v>0.26499016233793099</v>
      </c>
      <c r="E2787">
        <v>2.1658224587697998</v>
      </c>
      <c r="F2787">
        <v>12.4892055419317</v>
      </c>
      <c r="G2787">
        <v>47.352454125684197</v>
      </c>
      <c r="H2787">
        <v>-2.0906015517644101</v>
      </c>
      <c r="I2787">
        <v>-1.1168605053168299</v>
      </c>
      <c r="J2787">
        <v>2.4971789658695398</v>
      </c>
      <c r="K2787">
        <v>1.38567285366926</v>
      </c>
      <c r="L2787">
        <v>-1.40526589615335</v>
      </c>
      <c r="M2787">
        <v>128</v>
      </c>
    </row>
    <row r="2789" spans="1:13" x14ac:dyDescent="0.3">
      <c r="A2789">
        <v>1394</v>
      </c>
      <c r="B2789">
        <v>0.40001704242108299</v>
      </c>
      <c r="C2789">
        <v>0.25687035225652899</v>
      </c>
      <c r="D2789">
        <v>0.2649713410972</v>
      </c>
      <c r="E2789">
        <v>2.2743273553773902</v>
      </c>
      <c r="F2789">
        <v>12.532818356109001</v>
      </c>
      <c r="G2789">
        <v>47.082408049308903</v>
      </c>
      <c r="H2789">
        <v>-2.0921060452450901</v>
      </c>
      <c r="I2789">
        <v>-1.1167336647475401</v>
      </c>
      <c r="J2789">
        <v>2.5481787086067902</v>
      </c>
      <c r="K2789">
        <v>1.37574410944113</v>
      </c>
      <c r="L2789">
        <v>-1.40165981471456</v>
      </c>
      <c r="M2789">
        <v>128</v>
      </c>
    </row>
    <row r="2791" spans="1:13" x14ac:dyDescent="0.3">
      <c r="A2791">
        <v>1395</v>
      </c>
      <c r="B2791">
        <v>0.40002128551390698</v>
      </c>
      <c r="C2791">
        <v>0.25686387018168</v>
      </c>
      <c r="D2791">
        <v>0.26499672663889901</v>
      </c>
      <c r="E2791">
        <v>2.39604399919661</v>
      </c>
      <c r="F2791">
        <v>12.4868134215378</v>
      </c>
      <c r="G2791">
        <v>46.782457341217999</v>
      </c>
      <c r="H2791">
        <v>-2.10302833848327</v>
      </c>
      <c r="I2791">
        <v>-1.12256901119325</v>
      </c>
      <c r="J2791">
        <v>2.6021850317793902</v>
      </c>
      <c r="K2791">
        <v>1.3670173923592599</v>
      </c>
      <c r="L2791">
        <v>-1.4137522078059701</v>
      </c>
      <c r="M2791">
        <v>128</v>
      </c>
    </row>
    <row r="2793" spans="1:13" x14ac:dyDescent="0.3">
      <c r="A2793">
        <v>1396</v>
      </c>
      <c r="B2793">
        <v>0.400030248717336</v>
      </c>
      <c r="C2793">
        <v>0.25685635627251202</v>
      </c>
      <c r="D2793">
        <v>0.26497392568498701</v>
      </c>
      <c r="E2793">
        <v>2.60950613415989</v>
      </c>
      <c r="F2793">
        <v>12.113999977000001</v>
      </c>
      <c r="G2793">
        <v>46.592869270229997</v>
      </c>
      <c r="H2793">
        <v>-2.09594408006976</v>
      </c>
      <c r="I2793">
        <v>-1.1177985210655399</v>
      </c>
      <c r="J2793">
        <v>2.6151799860376701</v>
      </c>
      <c r="K2793">
        <v>1.36872427090695</v>
      </c>
      <c r="L2793">
        <v>-1.41608414046972</v>
      </c>
      <c r="M2793">
        <v>128</v>
      </c>
    </row>
    <row r="2795" spans="1:13" x14ac:dyDescent="0.3">
      <c r="A2795">
        <v>1397</v>
      </c>
      <c r="B2795">
        <v>0.40001787043697601</v>
      </c>
      <c r="C2795">
        <v>0.256871646163013</v>
      </c>
      <c r="D2795">
        <v>0.26498493861236699</v>
      </c>
      <c r="E2795">
        <v>2.6694667479671401</v>
      </c>
      <c r="F2795">
        <v>12.1161996986449</v>
      </c>
      <c r="G2795">
        <v>46.642867298758397</v>
      </c>
      <c r="H2795">
        <v>-2.0921699175664901</v>
      </c>
      <c r="I2795">
        <v>-1.11142252921851</v>
      </c>
      <c r="J2795">
        <v>2.6031730152658099</v>
      </c>
      <c r="K2795">
        <v>1.3952890708393699</v>
      </c>
      <c r="L2795">
        <v>-1.4260369252407801</v>
      </c>
      <c r="M2795">
        <v>128</v>
      </c>
    </row>
    <row r="2797" spans="1:13" x14ac:dyDescent="0.3">
      <c r="A2797">
        <v>1398</v>
      </c>
      <c r="B2797">
        <v>0.400029323945158</v>
      </c>
      <c r="C2797">
        <v>0.25685705692935101</v>
      </c>
      <c r="D2797">
        <v>0.26498571333749898</v>
      </c>
      <c r="E2797">
        <v>2.5545233772625102</v>
      </c>
      <c r="F2797">
        <v>12.2526464799256</v>
      </c>
      <c r="G2797">
        <v>47.072716845590797</v>
      </c>
      <c r="H2797">
        <v>-2.0933429707782198</v>
      </c>
      <c r="I2797">
        <v>-1.1135974236572399</v>
      </c>
      <c r="J2797">
        <v>2.59717531866524</v>
      </c>
      <c r="K2797">
        <v>1.37040710891172</v>
      </c>
      <c r="L2797">
        <v>-1.43115756088386</v>
      </c>
      <c r="M2797">
        <v>128</v>
      </c>
    </row>
    <row r="2799" spans="1:13" x14ac:dyDescent="0.3">
      <c r="A2799">
        <v>1399</v>
      </c>
      <c r="B2799">
        <v>0.40001673734225102</v>
      </c>
      <c r="C2799">
        <v>0.256865445909222</v>
      </c>
      <c r="D2799">
        <v>0.26499007779861899</v>
      </c>
      <c r="E2799">
        <v>2.3935499006436398</v>
      </c>
      <c r="F2799">
        <v>12.277080946871999</v>
      </c>
      <c r="G2799">
        <v>47.232687028019797</v>
      </c>
      <c r="H2799">
        <v>-2.09039824494312</v>
      </c>
      <c r="I2799">
        <v>-1.1154988611633301</v>
      </c>
      <c r="J2799">
        <v>2.59217757009809</v>
      </c>
      <c r="K2799">
        <v>1.3801435287964501</v>
      </c>
      <c r="L2799">
        <v>-1.4451010757805201</v>
      </c>
      <c r="M2799">
        <v>128</v>
      </c>
    </row>
    <row r="2801" spans="1:13" x14ac:dyDescent="0.3">
      <c r="A2801">
        <v>1400</v>
      </c>
      <c r="B2801">
        <v>0.400015320844476</v>
      </c>
      <c r="C2801">
        <v>0.25687570263280901</v>
      </c>
      <c r="D2801">
        <v>0.26496325317087699</v>
      </c>
      <c r="E2801">
        <v>2.48492283766097</v>
      </c>
      <c r="F2801">
        <v>12.240313488179901</v>
      </c>
      <c r="G2801">
        <v>47.222730562295197</v>
      </c>
      <c r="H2801">
        <v>-2.0880564144237499</v>
      </c>
      <c r="I2801">
        <v>-1.11102631894061</v>
      </c>
      <c r="J2801">
        <v>2.6021727347094301</v>
      </c>
      <c r="K2801">
        <v>1.35821855364861</v>
      </c>
      <c r="L2801">
        <v>-1.4492600897065899</v>
      </c>
      <c r="M2801">
        <v>128</v>
      </c>
    </row>
    <row r="2803" spans="1:13" x14ac:dyDescent="0.3">
      <c r="A2803">
        <v>1401</v>
      </c>
      <c r="B2803">
        <v>0.40003167725660499</v>
      </c>
      <c r="C2803">
        <v>0.25685785034284198</v>
      </c>
      <c r="D2803">
        <v>0.26497720022309701</v>
      </c>
      <c r="E2803">
        <v>2.52739994963764</v>
      </c>
      <c r="F2803">
        <v>12.1717887227682</v>
      </c>
      <c r="G2803">
        <v>47.222806107777402</v>
      </c>
      <c r="H2803">
        <v>-2.08641479052769</v>
      </c>
      <c r="I2803">
        <v>-1.1114591539810701</v>
      </c>
      <c r="J2803">
        <v>2.61017314022993</v>
      </c>
      <c r="K2803">
        <v>1.3742535957797599</v>
      </c>
      <c r="L2803">
        <v>-1.4582752933035601</v>
      </c>
      <c r="M2803">
        <v>128</v>
      </c>
    </row>
    <row r="2805" spans="1:13" x14ac:dyDescent="0.3">
      <c r="A2805">
        <v>1402</v>
      </c>
      <c r="B2805">
        <v>0.40002456882049597</v>
      </c>
      <c r="C2805">
        <v>0.256857530611667</v>
      </c>
      <c r="D2805">
        <v>0.26498946894418102</v>
      </c>
      <c r="E2805">
        <v>2.3585825440046202</v>
      </c>
      <c r="F2805">
        <v>12.135652829349899</v>
      </c>
      <c r="G2805">
        <v>47.152842508836002</v>
      </c>
      <c r="H2805">
        <v>-2.1017662197030398</v>
      </c>
      <c r="I2805">
        <v>-1.12635875165526</v>
      </c>
      <c r="J2805">
        <v>2.6411892462870998</v>
      </c>
      <c r="K2805">
        <v>1.3735083389490801</v>
      </c>
      <c r="L2805">
        <v>-1.4686848483902</v>
      </c>
      <c r="M2805">
        <v>128</v>
      </c>
    </row>
    <row r="2807" spans="1:13" x14ac:dyDescent="0.3">
      <c r="A2807">
        <v>1403</v>
      </c>
      <c r="B2807">
        <v>0.40002437952408598</v>
      </c>
      <c r="C2807">
        <v>0.25686224234305</v>
      </c>
      <c r="D2807">
        <v>0.26497845596231601</v>
      </c>
      <c r="E2807">
        <v>2.4988510680064202</v>
      </c>
      <c r="F2807">
        <v>12.13064266482</v>
      </c>
      <c r="G2807">
        <v>47.132850217214298</v>
      </c>
      <c r="H2807">
        <v>-2.11043066615682</v>
      </c>
      <c r="I2807">
        <v>-1.12540587592094</v>
      </c>
      <c r="J2807">
        <v>2.6521879640560302</v>
      </c>
      <c r="K2807">
        <v>1.3748546093528899</v>
      </c>
      <c r="L2807">
        <v>-1.4726755785157899</v>
      </c>
      <c r="M2807">
        <v>128</v>
      </c>
    </row>
    <row r="2809" spans="1:13" x14ac:dyDescent="0.3">
      <c r="A2809">
        <v>1404</v>
      </c>
      <c r="B2809">
        <v>0.400026904822466</v>
      </c>
      <c r="C2809">
        <v>0.25685520297640901</v>
      </c>
      <c r="D2809">
        <v>0.26500070917885898</v>
      </c>
      <c r="E2809">
        <v>2.3949794531948299</v>
      </c>
      <c r="F2809">
        <v>12.237139299712201</v>
      </c>
      <c r="G2809">
        <v>47.262733222230899</v>
      </c>
      <c r="H2809">
        <v>-2.1104569846769401</v>
      </c>
      <c r="I2809">
        <v>-1.12817174700295</v>
      </c>
      <c r="J2809">
        <v>2.6401908885539398</v>
      </c>
      <c r="K2809">
        <v>1.3695176088234899</v>
      </c>
      <c r="L2809">
        <v>-1.48003198465092</v>
      </c>
      <c r="M2809">
        <v>128</v>
      </c>
    </row>
    <row r="2811" spans="1:13" x14ac:dyDescent="0.3">
      <c r="A2811">
        <v>1405</v>
      </c>
      <c r="B2811">
        <v>0.40001344291103202</v>
      </c>
      <c r="C2811">
        <v>0.256886634162102</v>
      </c>
      <c r="D2811">
        <v>0.264974700178088</v>
      </c>
      <c r="E2811">
        <v>2.38639749369705</v>
      </c>
      <c r="F2811">
        <v>12.477050907649</v>
      </c>
      <c r="G2811">
        <v>47.322469036742802</v>
      </c>
      <c r="H2811">
        <v>-2.1057459710456898</v>
      </c>
      <c r="I2811">
        <v>-1.12001444219834</v>
      </c>
      <c r="J2811">
        <v>2.6251822091191501</v>
      </c>
      <c r="K2811">
        <v>1.3654787976120399</v>
      </c>
      <c r="L2811">
        <v>-1.48765283675823</v>
      </c>
      <c r="M2811">
        <v>128</v>
      </c>
    </row>
    <row r="2813" spans="1:13" x14ac:dyDescent="0.3">
      <c r="A2813">
        <v>1406</v>
      </c>
      <c r="B2813">
        <v>0.40001528225536298</v>
      </c>
      <c r="C2813">
        <v>0.25687564996531098</v>
      </c>
      <c r="D2813">
        <v>0.26498109839246697</v>
      </c>
      <c r="E2813">
        <v>2.3421329003662699</v>
      </c>
      <c r="F2813">
        <v>12.5955329633902</v>
      </c>
      <c r="G2813">
        <v>47.312340652838003</v>
      </c>
      <c r="H2813">
        <v>-2.1081905869163999</v>
      </c>
      <c r="I2813">
        <v>-1.1216061321453701</v>
      </c>
      <c r="J2813">
        <v>2.6221838747144299</v>
      </c>
      <c r="K2813">
        <v>1.36720971670266</v>
      </c>
      <c r="L2813">
        <v>-1.49849512161753</v>
      </c>
      <c r="M2813">
        <v>128</v>
      </c>
    </row>
    <row r="2815" spans="1:13" x14ac:dyDescent="0.3">
      <c r="A2815">
        <v>1407</v>
      </c>
      <c r="B2815">
        <v>0.40002411462251602</v>
      </c>
      <c r="C2815">
        <v>0.25685324581320401</v>
      </c>
      <c r="D2815">
        <v>0.26498485436646702</v>
      </c>
      <c r="E2815">
        <v>2.2925189740084999</v>
      </c>
      <c r="F2815">
        <v>12.5839477505763</v>
      </c>
      <c r="G2815">
        <v>47.492352738066003</v>
      </c>
      <c r="H2815">
        <v>-2.1067854022546899</v>
      </c>
      <c r="I2815">
        <v>-1.12242264156503</v>
      </c>
      <c r="J2815">
        <v>2.6301846940400102</v>
      </c>
      <c r="K2815">
        <v>1.36644041932905</v>
      </c>
      <c r="L2815">
        <v>-1.50183675708414</v>
      </c>
      <c r="M2815">
        <v>128</v>
      </c>
    </row>
    <row r="2817" spans="1:13" x14ac:dyDescent="0.3">
      <c r="A2817">
        <v>1408</v>
      </c>
      <c r="B2817">
        <v>0.40001843727687297</v>
      </c>
      <c r="C2817">
        <v>0.25686396017972801</v>
      </c>
      <c r="D2817">
        <v>0.26498841174451399</v>
      </c>
      <c r="E2817">
        <v>2.3489235080214699</v>
      </c>
      <c r="F2817">
        <v>12.4057967298927</v>
      </c>
      <c r="G2817">
        <v>47.442545014469701</v>
      </c>
      <c r="H2817">
        <v>-2.10214126473111</v>
      </c>
      <c r="I2817">
        <v>-1.11937754611194</v>
      </c>
      <c r="J2817">
        <v>2.632181558019</v>
      </c>
      <c r="K2817">
        <v>1.37225823071697</v>
      </c>
      <c r="L2817">
        <v>-1.5137608663750699</v>
      </c>
      <c r="M2817">
        <v>128</v>
      </c>
    </row>
    <row r="2819" spans="1:13" x14ac:dyDescent="0.3">
      <c r="A2819">
        <v>1409</v>
      </c>
      <c r="B2819">
        <v>0.400034304766965</v>
      </c>
      <c r="C2819">
        <v>0.25685282109400998</v>
      </c>
      <c r="D2819">
        <v>0.26498774694488503</v>
      </c>
      <c r="E2819">
        <v>2.4185585572269401</v>
      </c>
      <c r="F2819">
        <v>11.857783515067901</v>
      </c>
      <c r="G2819">
        <v>47.303144474867302</v>
      </c>
      <c r="H2819">
        <v>-2.0845590274505099</v>
      </c>
      <c r="I2819">
        <v>-1.11786197837015</v>
      </c>
      <c r="J2819">
        <v>2.6421802420405101</v>
      </c>
      <c r="K2819">
        <v>1.3586272428783399</v>
      </c>
      <c r="L2819">
        <v>-1.52090090762387</v>
      </c>
      <c r="M2819">
        <v>128</v>
      </c>
    </row>
    <row r="2821" spans="1:13" x14ac:dyDescent="0.3">
      <c r="A2821">
        <v>1410</v>
      </c>
      <c r="B2821">
        <v>0.40003586602195401</v>
      </c>
      <c r="C2821">
        <v>0.25683400573759102</v>
      </c>
      <c r="D2821">
        <v>0.26499540088099299</v>
      </c>
      <c r="E2821">
        <v>2.3139921751888601</v>
      </c>
      <c r="F2821">
        <v>11.7039361202434</v>
      </c>
      <c r="G2821">
        <v>47.293311887873202</v>
      </c>
      <c r="H2821">
        <v>-2.0798252913961401</v>
      </c>
      <c r="I2821">
        <v>-1.1208142334994</v>
      </c>
      <c r="J2821">
        <v>2.6471834319614902</v>
      </c>
      <c r="K2821">
        <v>1.37627300138549</v>
      </c>
      <c r="L2821">
        <v>-1.5280890299585299</v>
      </c>
      <c r="M2821">
        <v>128</v>
      </c>
    </row>
    <row r="2823" spans="1:13" x14ac:dyDescent="0.3">
      <c r="A2823">
        <v>1411</v>
      </c>
      <c r="B2823">
        <v>0.40002440827748598</v>
      </c>
      <c r="C2823">
        <v>0.25685642866621999</v>
      </c>
      <c r="D2823">
        <v>0.26499867534171601</v>
      </c>
      <c r="E2823">
        <v>2.4517598653250698</v>
      </c>
      <c r="F2823">
        <v>11.7687608945088</v>
      </c>
      <c r="G2823">
        <v>47.163242719979998</v>
      </c>
      <c r="H2823">
        <v>-2.0752302930161002</v>
      </c>
      <c r="I2823">
        <v>-1.1163970577731299</v>
      </c>
      <c r="J2823">
        <v>2.6471787041433399</v>
      </c>
      <c r="K2823">
        <v>1.3621612026883601</v>
      </c>
      <c r="L2823">
        <v>-1.52469931340606</v>
      </c>
      <c r="M2823">
        <v>128</v>
      </c>
    </row>
    <row r="2825" spans="1:13" x14ac:dyDescent="0.3">
      <c r="A2825">
        <v>1412</v>
      </c>
      <c r="B2825">
        <v>0.40002213695093403</v>
      </c>
      <c r="C2825">
        <v>0.25686148057970698</v>
      </c>
      <c r="D2825">
        <v>0.26498290505356897</v>
      </c>
      <c r="E2825">
        <v>2.3910845550120099</v>
      </c>
      <c r="F2825">
        <v>11.786527021665201</v>
      </c>
      <c r="G2825">
        <v>47.093222436032697</v>
      </c>
      <c r="H2825">
        <v>-2.0670836917920101</v>
      </c>
      <c r="I2825">
        <v>-1.1133691240021399</v>
      </c>
      <c r="J2825">
        <v>2.6331756126799699</v>
      </c>
      <c r="K2825">
        <v>1.36408444612238</v>
      </c>
      <c r="L2825">
        <v>-1.5310700572812601</v>
      </c>
      <c r="M2825">
        <v>128</v>
      </c>
    </row>
    <row r="2827" spans="1:13" x14ac:dyDescent="0.3">
      <c r="A2827">
        <v>1413</v>
      </c>
      <c r="B2827">
        <v>0.40002016641014099</v>
      </c>
      <c r="C2827">
        <v>0.25686662741330901</v>
      </c>
      <c r="D2827">
        <v>0.26498138111125602</v>
      </c>
      <c r="E2827">
        <v>2.23118700445852</v>
      </c>
      <c r="F2827">
        <v>11.7808064894336</v>
      </c>
      <c r="G2827">
        <v>47.093225579487999</v>
      </c>
      <c r="H2827">
        <v>-2.0580533201142099</v>
      </c>
      <c r="I2827">
        <v>-1.1140641479634601</v>
      </c>
      <c r="J2827">
        <v>2.6171765034016001</v>
      </c>
      <c r="K2827">
        <v>1.37321985243398</v>
      </c>
      <c r="L2827">
        <v>-1.5426575989712299</v>
      </c>
      <c r="M2827">
        <v>128</v>
      </c>
    </row>
    <row r="2829" spans="1:13" x14ac:dyDescent="0.3">
      <c r="A2829">
        <v>1414</v>
      </c>
      <c r="B2829">
        <v>0.40003590086859098</v>
      </c>
      <c r="C2829">
        <v>0.25685232910990802</v>
      </c>
      <c r="D2829">
        <v>0.26498224044711799</v>
      </c>
      <c r="E2829">
        <v>2.1080621963456698</v>
      </c>
      <c r="F2829">
        <v>11.5863341274487</v>
      </c>
      <c r="G2829">
        <v>47.143434527442203</v>
      </c>
      <c r="H2829">
        <v>-2.0478315735599502</v>
      </c>
      <c r="I2829">
        <v>-1.11659714302018</v>
      </c>
      <c r="J2829">
        <v>2.5971794705308699</v>
      </c>
      <c r="K2829">
        <v>1.35264114768995</v>
      </c>
      <c r="L2829">
        <v>-1.5529469513432499</v>
      </c>
      <c r="M2829">
        <v>128</v>
      </c>
    </row>
    <row r="2831" spans="1:13" x14ac:dyDescent="0.3">
      <c r="A2831">
        <v>1415</v>
      </c>
      <c r="B2831">
        <v>0.40003025765043398</v>
      </c>
      <c r="C2831">
        <v>0.256855321016833</v>
      </c>
      <c r="D2831">
        <v>0.26498048981421701</v>
      </c>
      <c r="E2831">
        <v>1.9941995452661201</v>
      </c>
      <c r="F2831">
        <v>11.6923423838294</v>
      </c>
      <c r="G2831">
        <v>47.153318868402998</v>
      </c>
      <c r="H2831">
        <v>-2.0488441855604398</v>
      </c>
      <c r="I2831">
        <v>-1.1197637099329001</v>
      </c>
      <c r="J2831">
        <v>2.5941828811780598</v>
      </c>
      <c r="K2831">
        <v>1.3835572858918399</v>
      </c>
      <c r="L2831">
        <v>-1.5735977777160499</v>
      </c>
      <c r="M2831">
        <v>128</v>
      </c>
    </row>
    <row r="2833" spans="1:13" x14ac:dyDescent="0.3">
      <c r="A2833">
        <v>1416</v>
      </c>
      <c r="B2833">
        <v>0.40003148992774201</v>
      </c>
      <c r="C2833">
        <v>0.25685083080146398</v>
      </c>
      <c r="D2833">
        <v>0.26499121999039499</v>
      </c>
      <c r="E2833">
        <v>1.7736200937603801</v>
      </c>
      <c r="F2833">
        <v>11.7047468661548</v>
      </c>
      <c r="G2833">
        <v>47.413299549051203</v>
      </c>
      <c r="H2833">
        <v>-2.04062607988245</v>
      </c>
      <c r="I2833">
        <v>-1.1187257027161399</v>
      </c>
      <c r="J2833">
        <v>2.5881818627917701</v>
      </c>
      <c r="K2833">
        <v>1.37110428465655</v>
      </c>
      <c r="L2833">
        <v>-1.55285078917155</v>
      </c>
      <c r="M2833">
        <v>128</v>
      </c>
    </row>
    <row r="2835" spans="1:13" x14ac:dyDescent="0.3">
      <c r="A2835">
        <v>1417</v>
      </c>
      <c r="B2835">
        <v>0.40003747638203402</v>
      </c>
      <c r="C2835">
        <v>0.256844367392914</v>
      </c>
      <c r="D2835">
        <v>0.264975591682865</v>
      </c>
      <c r="E2835">
        <v>1.7229385738574501</v>
      </c>
      <c r="F2835">
        <v>11.722859623828001</v>
      </c>
      <c r="G2835">
        <v>47.333280753051099</v>
      </c>
      <c r="H2835">
        <v>-2.0383104191065602</v>
      </c>
      <c r="I2835">
        <v>-1.1205223269700599</v>
      </c>
      <c r="J2835">
        <v>2.5851840824052301</v>
      </c>
      <c r="K2835">
        <v>1.3732679335198299</v>
      </c>
      <c r="L2835">
        <v>-1.5653759120356101</v>
      </c>
      <c r="M2835">
        <v>128</v>
      </c>
    </row>
    <row r="2837" spans="1:13" x14ac:dyDescent="0.3">
      <c r="A2837">
        <v>1418</v>
      </c>
      <c r="B2837">
        <v>0.40002626194200402</v>
      </c>
      <c r="C2837">
        <v>0.25686182563225701</v>
      </c>
      <c r="D2837">
        <v>0.26498571333749898</v>
      </c>
      <c r="E2837">
        <v>1.6183575561344099</v>
      </c>
      <c r="F2837">
        <v>11.8490257772884</v>
      </c>
      <c r="G2837">
        <v>47.173141207543999</v>
      </c>
      <c r="H2837">
        <v>-2.0371234597823298</v>
      </c>
      <c r="I2837">
        <v>-1.12223974105783</v>
      </c>
      <c r="J2837">
        <v>2.5771858379658101</v>
      </c>
      <c r="K2837">
        <v>1.36956568990934</v>
      </c>
      <c r="L2837">
        <v>-1.5683328988154199</v>
      </c>
      <c r="M2837">
        <v>128</v>
      </c>
    </row>
    <row r="2839" spans="1:13" x14ac:dyDescent="0.3">
      <c r="A2839">
        <v>1419</v>
      </c>
      <c r="B2839">
        <v>0.40001633079717103</v>
      </c>
      <c r="C2839">
        <v>0.25687423375760898</v>
      </c>
      <c r="D2839">
        <v>0.26497739834261103</v>
      </c>
      <c r="E2839">
        <v>1.7154357857201099</v>
      </c>
      <c r="F2839">
        <v>11.9324199412883</v>
      </c>
      <c r="G2839">
        <v>47.053049330506603</v>
      </c>
      <c r="H2839">
        <v>-2.0345097358733901</v>
      </c>
      <c r="I2839">
        <v>-1.11138829487973</v>
      </c>
      <c r="J2839">
        <v>2.57817398361431</v>
      </c>
      <c r="K2839">
        <v>1.3815859613719701</v>
      </c>
      <c r="L2839">
        <v>-1.5784058863010999</v>
      </c>
      <c r="M2839">
        <v>128</v>
      </c>
    </row>
    <row r="2841" spans="1:13" x14ac:dyDescent="0.3">
      <c r="A2841">
        <v>1420</v>
      </c>
      <c r="B2841">
        <v>0.400028503890409</v>
      </c>
      <c r="C2841">
        <v>0.25687044696060302</v>
      </c>
      <c r="D2841">
        <v>0.26498384861624302</v>
      </c>
      <c r="E2841">
        <v>1.6961496309667901</v>
      </c>
      <c r="F2841">
        <v>12.1917099206806</v>
      </c>
      <c r="G2841">
        <v>46.882767942257502</v>
      </c>
      <c r="H2841">
        <v>-2.0384224735000598</v>
      </c>
      <c r="I2841">
        <v>-1.10690905523897</v>
      </c>
      <c r="J2841">
        <v>2.57016912170416</v>
      </c>
      <c r="K2841">
        <v>1.37317177134813</v>
      </c>
      <c r="L2841">
        <v>-1.5797761972478399</v>
      </c>
      <c r="M2841">
        <v>128</v>
      </c>
    </row>
    <row r="2843" spans="1:13" x14ac:dyDescent="0.3">
      <c r="A2843">
        <v>1421</v>
      </c>
      <c r="B2843">
        <v>0.40001856271680603</v>
      </c>
      <c r="C2843">
        <v>0.25686611843111401</v>
      </c>
      <c r="D2843">
        <v>0.26495766221338102</v>
      </c>
      <c r="E2843">
        <v>1.74218530459051</v>
      </c>
      <c r="F2843">
        <v>12.3033950899827</v>
      </c>
      <c r="G2843">
        <v>46.852648248025702</v>
      </c>
      <c r="H2843">
        <v>-2.0340110145999901</v>
      </c>
      <c r="I2843">
        <v>-1.09386687403996</v>
      </c>
      <c r="J2843">
        <v>2.5711549132392699</v>
      </c>
      <c r="K2843">
        <v>1.37009458185369</v>
      </c>
      <c r="L2843">
        <v>-1.5915801038241499</v>
      </c>
      <c r="M2843">
        <v>128</v>
      </c>
    </row>
    <row r="2845" spans="1:13" x14ac:dyDescent="0.3">
      <c r="A2845">
        <v>1422</v>
      </c>
      <c r="B2845">
        <v>0.40001589688463901</v>
      </c>
      <c r="C2845">
        <v>0.25687301952406699</v>
      </c>
      <c r="D2845">
        <v>0.26497384092733001</v>
      </c>
      <c r="E2845">
        <v>1.6579439565540799</v>
      </c>
      <c r="F2845">
        <v>12.420566951005499</v>
      </c>
      <c r="G2845">
        <v>46.952517380224599</v>
      </c>
      <c r="H2845">
        <v>-2.0384366472974298</v>
      </c>
      <c r="I2845">
        <v>-1.09602535284432</v>
      </c>
      <c r="J2845">
        <v>2.5721573478542399</v>
      </c>
      <c r="K2845">
        <v>1.38564881312634</v>
      </c>
      <c r="L2845">
        <v>-1.6004270236206399</v>
      </c>
      <c r="M2845">
        <v>128</v>
      </c>
    </row>
    <row r="2847" spans="1:13" x14ac:dyDescent="0.3">
      <c r="A2847">
        <v>1423</v>
      </c>
      <c r="B2847">
        <v>0.40002286553886002</v>
      </c>
      <c r="C2847">
        <v>0.25686750147783199</v>
      </c>
      <c r="D2847">
        <v>0.26498423066030702</v>
      </c>
      <c r="E2847">
        <v>1.480199471368</v>
      </c>
      <c r="F2847">
        <v>12.3544419401273</v>
      </c>
      <c r="G2847">
        <v>47.202586195541002</v>
      </c>
      <c r="H2847">
        <v>-2.0435841805080699</v>
      </c>
      <c r="I2847">
        <v>-1.1129658422384401</v>
      </c>
      <c r="J2847">
        <v>2.5761756720126998</v>
      </c>
      <c r="K2847">
        <v>1.3856968942121899</v>
      </c>
      <c r="L2847">
        <v>-1.6079757540991799</v>
      </c>
      <c r="M2847">
        <v>128</v>
      </c>
    </row>
    <row r="2849" spans="1:13" x14ac:dyDescent="0.3">
      <c r="A2849">
        <v>1424</v>
      </c>
      <c r="B2849">
        <v>0.40000613573834198</v>
      </c>
      <c r="C2849">
        <v>0.25689206085931099</v>
      </c>
      <c r="D2849">
        <v>0.26496939186546797</v>
      </c>
      <c r="E2849">
        <v>1.4159619222333799</v>
      </c>
      <c r="F2849">
        <v>12.1922053222141</v>
      </c>
      <c r="G2849">
        <v>47.3527634797126</v>
      </c>
      <c r="H2849">
        <v>-2.04523894936235</v>
      </c>
      <c r="I2849">
        <v>-1.1226475528011</v>
      </c>
      <c r="J2849">
        <v>2.5841860992515202</v>
      </c>
      <c r="K2849">
        <v>1.3542278235230201</v>
      </c>
      <c r="L2849">
        <v>-1.6073026188972701</v>
      </c>
      <c r="M2849">
        <v>128</v>
      </c>
    </row>
    <row r="2851" spans="1:13" x14ac:dyDescent="0.3">
      <c r="A2851">
        <v>1425</v>
      </c>
      <c r="B2851">
        <v>0.40002181745899501</v>
      </c>
      <c r="C2851">
        <v>0.25686240756387102</v>
      </c>
      <c r="D2851">
        <v>0.26498290497950799</v>
      </c>
      <c r="E2851">
        <v>1.28566939289281</v>
      </c>
      <c r="F2851">
        <v>12.477772910119899</v>
      </c>
      <c r="G2851">
        <v>47.392446683128199</v>
      </c>
      <c r="H2851">
        <v>-2.0529836214659101</v>
      </c>
      <c r="I2851">
        <v>-1.1264344565345801</v>
      </c>
      <c r="J2851">
        <v>2.57719010518207</v>
      </c>
      <c r="K2851">
        <v>1.3594446213378</v>
      </c>
      <c r="L2851">
        <v>-1.61312043028518</v>
      </c>
      <c r="M2851">
        <v>128</v>
      </c>
    </row>
    <row r="2853" spans="1:13" x14ac:dyDescent="0.3">
      <c r="A2853">
        <v>1426</v>
      </c>
      <c r="B2853">
        <v>0.40000901708880598</v>
      </c>
      <c r="C2853">
        <v>0.25687561583714602</v>
      </c>
      <c r="D2853">
        <v>0.26497629728620098</v>
      </c>
      <c r="E2853">
        <v>1.35848522446347</v>
      </c>
      <c r="F2853">
        <v>12.4003051056182</v>
      </c>
      <c r="G2853">
        <v>47.372532098119002</v>
      </c>
      <c r="H2853">
        <v>-2.0378025680654401</v>
      </c>
      <c r="I2853">
        <v>-1.1032628074744699</v>
      </c>
      <c r="J2853">
        <v>2.5671651348546498</v>
      </c>
      <c r="K2853">
        <v>1.3654787976120399</v>
      </c>
      <c r="L2853">
        <v>-1.62028451207691</v>
      </c>
      <c r="M2853">
        <v>128</v>
      </c>
    </row>
    <row r="2855" spans="1:13" x14ac:dyDescent="0.3">
      <c r="A2855">
        <v>1427</v>
      </c>
      <c r="B2855">
        <v>0.40001113177584602</v>
      </c>
      <c r="C2855">
        <v>0.25688213307987801</v>
      </c>
      <c r="D2855">
        <v>0.26497087517725099</v>
      </c>
      <c r="E2855">
        <v>1.68753645180221</v>
      </c>
      <c r="F2855">
        <v>12.991782363501301</v>
      </c>
      <c r="G2855">
        <v>46.761896326535499</v>
      </c>
      <c r="H2855">
        <v>-2.0236052242853502</v>
      </c>
      <c r="I2855">
        <v>-1.04560206153516</v>
      </c>
      <c r="J2855">
        <v>2.5591026312117302</v>
      </c>
      <c r="K2855">
        <v>1.3571848103028299</v>
      </c>
      <c r="L2855">
        <v>-1.6273524316969401</v>
      </c>
      <c r="M2855">
        <v>128</v>
      </c>
    </row>
    <row r="2857" spans="1:13" x14ac:dyDescent="0.3">
      <c r="A2857">
        <v>1428</v>
      </c>
      <c r="B2857">
        <v>0.40000762170725701</v>
      </c>
      <c r="C2857">
        <v>0.256879900879731</v>
      </c>
      <c r="D2857">
        <v>0.264987394787773</v>
      </c>
      <c r="E2857">
        <v>2.3535143528371001</v>
      </c>
      <c r="F2857">
        <v>13.6751027642126</v>
      </c>
      <c r="G2857">
        <v>45.911161288564202</v>
      </c>
      <c r="H2857">
        <v>-1.9957314545488301</v>
      </c>
      <c r="I2857">
        <v>-0.95067528501085496</v>
      </c>
      <c r="J2857">
        <v>2.5539995395414099</v>
      </c>
      <c r="K2857">
        <v>1.36110341879964</v>
      </c>
      <c r="L2857">
        <v>-1.6332904457994799</v>
      </c>
      <c r="M2857">
        <v>128</v>
      </c>
    </row>
    <row r="2859" spans="1:13" x14ac:dyDescent="0.3">
      <c r="A2859">
        <v>1429</v>
      </c>
      <c r="B2859">
        <v>0.40001184458307298</v>
      </c>
      <c r="C2859">
        <v>0.256877569219299</v>
      </c>
      <c r="D2859">
        <v>0.26497282418880902</v>
      </c>
      <c r="E2859">
        <v>2.27676679099143</v>
      </c>
      <c r="F2859">
        <v>13.8624353551313</v>
      </c>
      <c r="G2859">
        <v>45.870954585520899</v>
      </c>
      <c r="H2859">
        <v>-1.9989035293236099</v>
      </c>
      <c r="I2859">
        <v>-0.949415122211127</v>
      </c>
      <c r="J2859">
        <v>2.5519982477651899</v>
      </c>
      <c r="K2859">
        <v>1.36285837843319</v>
      </c>
      <c r="L2859">
        <v>-1.62800152635592</v>
      </c>
      <c r="M2859">
        <v>128</v>
      </c>
    </row>
    <row r="2861" spans="1:13" x14ac:dyDescent="0.3">
      <c r="A2861">
        <v>1430</v>
      </c>
      <c r="B2861">
        <v>0.400032669478805</v>
      </c>
      <c r="C2861">
        <v>0.25684647884301898</v>
      </c>
      <c r="D2861">
        <v>0.264983962584042</v>
      </c>
      <c r="E2861">
        <v>1.7949521179561101</v>
      </c>
      <c r="F2861">
        <v>13.3455002108283</v>
      </c>
      <c r="G2861">
        <v>46.441508990930203</v>
      </c>
      <c r="H2861">
        <v>-1.9968041715379401</v>
      </c>
      <c r="I2861">
        <v>-0.98712286690511597</v>
      </c>
      <c r="J2861">
        <v>2.5440392669437601</v>
      </c>
      <c r="K2861">
        <v>1.36425272992285</v>
      </c>
      <c r="L2861">
        <v>-1.6396131085888199</v>
      </c>
      <c r="M2861">
        <v>128</v>
      </c>
    </row>
    <row r="2863" spans="1:13" x14ac:dyDescent="0.3">
      <c r="A2863">
        <v>1431</v>
      </c>
      <c r="B2863">
        <v>0.40001798922210802</v>
      </c>
      <c r="C2863">
        <v>0.25686692602231997</v>
      </c>
      <c r="D2863">
        <v>0.26497934750171698</v>
      </c>
      <c r="E2863">
        <v>1.66504324361895</v>
      </c>
      <c r="F2863">
        <v>13.0612075712713</v>
      </c>
      <c r="G2863">
        <v>46.931818455962599</v>
      </c>
      <c r="H2863">
        <v>-2.00164827880903</v>
      </c>
      <c r="I2863">
        <v>-1.0055512951668799</v>
      </c>
      <c r="J2863">
        <v>2.5500593141596402</v>
      </c>
      <c r="K2863">
        <v>1.36615193281395</v>
      </c>
      <c r="L2863">
        <v>-1.6404545275912099</v>
      </c>
      <c r="M2863">
        <v>128</v>
      </c>
    </row>
    <row r="2865" spans="1:13" x14ac:dyDescent="0.3">
      <c r="A2865">
        <v>1432</v>
      </c>
      <c r="B2865">
        <v>0.40000161218657299</v>
      </c>
      <c r="C2865">
        <v>0.25688574278084603</v>
      </c>
      <c r="D2865">
        <v>0.264978164018355</v>
      </c>
      <c r="E2865">
        <v>1.68826364459711</v>
      </c>
      <c r="F2865">
        <v>12.6919110447832</v>
      </c>
      <c r="G2865">
        <v>47.032220141465402</v>
      </c>
      <c r="H2865">
        <v>-2.0097080456951901</v>
      </c>
      <c r="I2865">
        <v>-1.0354955529754599</v>
      </c>
      <c r="J2865">
        <v>2.53909188661929</v>
      </c>
      <c r="K2865">
        <v>1.3601658376255601</v>
      </c>
      <c r="L2865">
        <v>-1.6423537304822999</v>
      </c>
      <c r="M2865">
        <v>128</v>
      </c>
    </row>
    <row r="2867" spans="1:13" x14ac:dyDescent="0.3">
      <c r="A2867">
        <v>1433</v>
      </c>
      <c r="B2867">
        <v>0.40002086808703902</v>
      </c>
      <c r="C2867">
        <v>0.25686305848871699</v>
      </c>
      <c r="D2867">
        <v>0.26499465193391802</v>
      </c>
      <c r="E2867">
        <v>2.00910964524184</v>
      </c>
      <c r="F2867">
        <v>13.2330089946466</v>
      </c>
      <c r="G2867">
        <v>46.371636066129298</v>
      </c>
      <c r="H2867">
        <v>-2.0011898439808098</v>
      </c>
      <c r="I2867">
        <v>-0.99039480037890903</v>
      </c>
      <c r="J2867">
        <v>2.5550426745000299</v>
      </c>
      <c r="K2867">
        <v>1.37612875812793</v>
      </c>
      <c r="L2867">
        <v>-1.65461440737419</v>
      </c>
      <c r="M2867">
        <v>128</v>
      </c>
    </row>
    <row r="2869" spans="1:13" x14ac:dyDescent="0.3">
      <c r="A2869">
        <v>1434</v>
      </c>
      <c r="B2869">
        <v>0.40000464858044299</v>
      </c>
      <c r="C2869">
        <v>0.25688304435682402</v>
      </c>
      <c r="D2869">
        <v>0.26498282033547899</v>
      </c>
      <c r="E2869">
        <v>1.95664067815566</v>
      </c>
      <c r="F2869">
        <v>13.3010780854255</v>
      </c>
      <c r="G2869">
        <v>46.2815606180515</v>
      </c>
      <c r="H2869">
        <v>-2.0007837882356898</v>
      </c>
      <c r="I2869">
        <v>-0.99125469262665</v>
      </c>
      <c r="J2869">
        <v>2.5560437865694898</v>
      </c>
      <c r="K2869">
        <v>1.3640604055794501</v>
      </c>
      <c r="L2869">
        <v>-1.6530517720840501</v>
      </c>
      <c r="M2869">
        <v>128</v>
      </c>
    </row>
    <row r="2871" spans="1:13" x14ac:dyDescent="0.3">
      <c r="A2871">
        <v>1435</v>
      </c>
      <c r="B2871">
        <v>0.40001080366271502</v>
      </c>
      <c r="C2871">
        <v>0.25687623566887502</v>
      </c>
      <c r="D2871">
        <v>0.26496172689789699</v>
      </c>
      <c r="E2871">
        <v>1.69538386441649</v>
      </c>
      <c r="F2871">
        <v>13.052156441129201</v>
      </c>
      <c r="G2871">
        <v>46.811829909782901</v>
      </c>
      <c r="H2871">
        <v>-2.0116991216005</v>
      </c>
      <c r="I2871">
        <v>-1.02178725520005</v>
      </c>
      <c r="J2871">
        <v>2.5580767260433301</v>
      </c>
      <c r="K2871">
        <v>1.3496601203672201</v>
      </c>
      <c r="L2871">
        <v>-1.6542537992303099</v>
      </c>
      <c r="M2871">
        <v>128</v>
      </c>
    </row>
    <row r="2873" spans="1:13" x14ac:dyDescent="0.3">
      <c r="A2873">
        <v>1436</v>
      </c>
      <c r="B2873">
        <v>0.40001451605714</v>
      </c>
      <c r="C2873">
        <v>0.256875345044423</v>
      </c>
      <c r="D2873">
        <v>0.26501184806926498</v>
      </c>
      <c r="E2873">
        <v>1.58831297154827</v>
      </c>
      <c r="F2873">
        <v>12.968351170710999</v>
      </c>
      <c r="G2873">
        <v>46.881918960227203</v>
      </c>
      <c r="H2873">
        <v>-2.0152987813118899</v>
      </c>
      <c r="I2873">
        <v>-1.0330481227072399</v>
      </c>
      <c r="J2873">
        <v>2.5580889358860901</v>
      </c>
      <c r="K2873">
        <v>1.3663202166144299</v>
      </c>
      <c r="L2873">
        <v>-1.6610572728781601</v>
      </c>
      <c r="M2873">
        <v>128</v>
      </c>
    </row>
    <row r="2875" spans="1:13" x14ac:dyDescent="0.3">
      <c r="A2875">
        <v>1437</v>
      </c>
      <c r="B2875">
        <v>0.40001726249250602</v>
      </c>
      <c r="C2875">
        <v>0.25686186307364001</v>
      </c>
      <c r="D2875">
        <v>0.26498934364820498</v>
      </c>
      <c r="E2875">
        <v>1.3609497216791</v>
      </c>
      <c r="F2875">
        <v>12.890913561468899</v>
      </c>
      <c r="G2875">
        <v>47.561999712087399</v>
      </c>
      <c r="H2875">
        <v>-2.0286769152900401</v>
      </c>
      <c r="I2875">
        <v>-1.0611650839089499</v>
      </c>
      <c r="J2875">
        <v>2.5621195266519901</v>
      </c>
      <c r="K2875">
        <v>1.36742608158899</v>
      </c>
      <c r="L2875">
        <v>-1.66399021911504</v>
      </c>
      <c r="M2875">
        <v>128</v>
      </c>
    </row>
    <row r="2877" spans="1:13" x14ac:dyDescent="0.3">
      <c r="A2877">
        <v>1438</v>
      </c>
      <c r="B2877">
        <v>0.40000830929067399</v>
      </c>
      <c r="C2877">
        <v>0.25687358976170099</v>
      </c>
      <c r="D2877">
        <v>0.26498731001652598</v>
      </c>
      <c r="E2877">
        <v>1.15823054945753</v>
      </c>
      <c r="F2877">
        <v>12.683762530285501</v>
      </c>
      <c r="G2877">
        <v>47.772220887758699</v>
      </c>
      <c r="H2877">
        <v>-2.03053626218846</v>
      </c>
      <c r="I2877">
        <v>-1.07911583924751</v>
      </c>
      <c r="J2877">
        <v>2.5641389214511698</v>
      </c>
      <c r="K2877">
        <v>1.3554298506692799</v>
      </c>
      <c r="L2877">
        <v>-1.6626199081683</v>
      </c>
      <c r="M2877">
        <v>128</v>
      </c>
    </row>
    <row r="2879" spans="1:13" x14ac:dyDescent="0.3">
      <c r="A2879">
        <v>1439</v>
      </c>
      <c r="B2879">
        <v>0.40000755550584199</v>
      </c>
      <c r="C2879">
        <v>0.25687512395323697</v>
      </c>
      <c r="D2879">
        <v>0.264985786232665</v>
      </c>
      <c r="E2879">
        <v>1.19000075684104</v>
      </c>
      <c r="F2879">
        <v>12.6347687956334</v>
      </c>
      <c r="G2879">
        <v>47.682274722134999</v>
      </c>
      <c r="H2879">
        <v>-2.0316652177260401</v>
      </c>
      <c r="I2879">
        <v>-1.07902028547104</v>
      </c>
      <c r="J2879">
        <v>2.57413879181534</v>
      </c>
      <c r="K2879">
        <v>1.35502116143955</v>
      </c>
      <c r="L2879">
        <v>-1.6670914491524</v>
      </c>
      <c r="M2879">
        <v>128</v>
      </c>
    </row>
    <row r="2881" spans="1:13" x14ac:dyDescent="0.3">
      <c r="A2881">
        <v>1440</v>
      </c>
      <c r="B2881">
        <v>0.40000874144390502</v>
      </c>
      <c r="C2881">
        <v>0.25688132698566501</v>
      </c>
      <c r="D2881">
        <v>0.26497934750171698</v>
      </c>
      <c r="E2881">
        <v>0.91267730404436498</v>
      </c>
      <c r="F2881">
        <v>12.5550973813392</v>
      </c>
      <c r="G2881">
        <v>47.952356851717198</v>
      </c>
      <c r="H2881">
        <v>-2.0383382965462902</v>
      </c>
      <c r="I2881">
        <v>-1.09877252061015</v>
      </c>
      <c r="J2881">
        <v>2.57316027354539</v>
      </c>
      <c r="K2881">
        <v>1.36386808123605</v>
      </c>
      <c r="L2881">
        <v>-1.6686781249854701</v>
      </c>
      <c r="M2881">
        <v>128</v>
      </c>
    </row>
    <row r="2883" spans="1:13" x14ac:dyDescent="0.3">
      <c r="A2883">
        <v>1441</v>
      </c>
      <c r="B2883">
        <v>0.40000989614947902</v>
      </c>
      <c r="C2883">
        <v>0.25688270873687502</v>
      </c>
      <c r="D2883">
        <v>0.26496985839030102</v>
      </c>
      <c r="E2883">
        <v>0.76740132176023501</v>
      </c>
      <c r="F2883">
        <v>12.7001372982206</v>
      </c>
      <c r="G2883">
        <v>48.082197025574601</v>
      </c>
      <c r="H2883">
        <v>-2.0417374721013601</v>
      </c>
      <c r="I2883">
        <v>-1.10515144481965</v>
      </c>
      <c r="J2883">
        <v>2.5701671409468201</v>
      </c>
      <c r="K2883">
        <v>1.354876918182</v>
      </c>
      <c r="L2883">
        <v>-1.67877515301408</v>
      </c>
      <c r="M2883">
        <v>128</v>
      </c>
    </row>
    <row r="2885" spans="1:13" x14ac:dyDescent="0.3">
      <c r="A2885">
        <v>1442</v>
      </c>
      <c r="B2885">
        <v>0.40000434645941402</v>
      </c>
      <c r="C2885">
        <v>0.25688567159792902</v>
      </c>
      <c r="D2885">
        <v>0.26496973252211697</v>
      </c>
      <c r="E2885">
        <v>0.84876324853850404</v>
      </c>
      <c r="F2885">
        <v>12.9431804241033</v>
      </c>
      <c r="G2885">
        <v>48.061933102108803</v>
      </c>
      <c r="H2885">
        <v>-2.0452496498601902</v>
      </c>
      <c r="I2885">
        <v>-1.0908841461612799</v>
      </c>
      <c r="J2885">
        <v>2.5781514168392001</v>
      </c>
      <c r="K2885">
        <v>1.3423037142320899</v>
      </c>
      <c r="L2885">
        <v>-1.67793373401169</v>
      </c>
      <c r="M2885">
        <v>128</v>
      </c>
    </row>
    <row r="2887" spans="1:13" x14ac:dyDescent="0.3">
      <c r="A2887">
        <v>1443</v>
      </c>
      <c r="B2887">
        <v>0.40001417487616098</v>
      </c>
      <c r="C2887">
        <v>0.25687528149383998</v>
      </c>
      <c r="D2887">
        <v>0.264983962584042</v>
      </c>
      <c r="E2887">
        <v>0.59857846313498297</v>
      </c>
      <c r="F2887">
        <v>12.6643076847331</v>
      </c>
      <c r="G2887">
        <v>48.292232038357497</v>
      </c>
      <c r="H2887">
        <v>-2.0557675222094698</v>
      </c>
      <c r="I2887">
        <v>-1.1290291055933599</v>
      </c>
      <c r="J2887">
        <v>2.5831929261914701</v>
      </c>
      <c r="K2887">
        <v>1.35081406642763</v>
      </c>
      <c r="L2887">
        <v>-1.6825254777104199</v>
      </c>
      <c r="M2887">
        <v>128</v>
      </c>
    </row>
    <row r="2889" spans="1:13" x14ac:dyDescent="0.3">
      <c r="A2889">
        <v>1444</v>
      </c>
      <c r="B2889">
        <v>0.40001346367313401</v>
      </c>
      <c r="C2889">
        <v>0.25688392138764399</v>
      </c>
      <c r="D2889">
        <v>0.264977948669951</v>
      </c>
      <c r="E2889">
        <v>0.77633753314089604</v>
      </c>
      <c r="F2889">
        <v>12.4504172327765</v>
      </c>
      <c r="G2889">
        <v>48.192466368941403</v>
      </c>
      <c r="H2889">
        <v>-2.0601348990719899</v>
      </c>
      <c r="I2889">
        <v>-1.13980073502148</v>
      </c>
      <c r="J2889">
        <v>2.5982044630891399</v>
      </c>
      <c r="K2889">
        <v>1.3583387563632401</v>
      </c>
      <c r="L2889">
        <v>-1.6816119370792599</v>
      </c>
      <c r="M2889">
        <v>128</v>
      </c>
    </row>
    <row r="2891" spans="1:13" x14ac:dyDescent="0.3">
      <c r="A2891">
        <v>1445</v>
      </c>
      <c r="B2891">
        <v>0.40002199592156201</v>
      </c>
      <c r="C2891">
        <v>0.25686831478595601</v>
      </c>
      <c r="D2891">
        <v>0.26496176969276602</v>
      </c>
      <c r="E2891">
        <v>0.69032596384966105</v>
      </c>
      <c r="F2891">
        <v>12.3373792150913</v>
      </c>
      <c r="G2891">
        <v>48.292590315887303</v>
      </c>
      <c r="H2891">
        <v>-2.06163765291079</v>
      </c>
      <c r="I2891">
        <v>-1.1502384014256899</v>
      </c>
      <c r="J2891">
        <v>2.5962159596165</v>
      </c>
      <c r="K2891">
        <v>1.3647335407813601</v>
      </c>
      <c r="L2891">
        <v>-1.6828620453113701</v>
      </c>
      <c r="M2891">
        <v>128</v>
      </c>
    </row>
    <row r="2893" spans="1:13" x14ac:dyDescent="0.3">
      <c r="A2893">
        <v>1446</v>
      </c>
      <c r="B2893">
        <v>0.40000603731677398</v>
      </c>
      <c r="C2893">
        <v>0.25689200272496299</v>
      </c>
      <c r="D2893">
        <v>0.26498863834974001</v>
      </c>
      <c r="E2893">
        <v>0.65354992071469298</v>
      </c>
      <c r="F2893">
        <v>12.5263045563379</v>
      </c>
      <c r="G2893">
        <v>48.402384264687598</v>
      </c>
      <c r="H2893">
        <v>-2.0638995758665599</v>
      </c>
      <c r="I2893">
        <v>-1.1464560363907399</v>
      </c>
      <c r="J2893">
        <v>2.5832117721532102</v>
      </c>
      <c r="K2893">
        <v>1.35675208053017</v>
      </c>
      <c r="L2893">
        <v>-1.6791838422438099</v>
      </c>
      <c r="M2893">
        <v>128</v>
      </c>
    </row>
    <row r="2895" spans="1:13" x14ac:dyDescent="0.3">
      <c r="A2895">
        <v>1447</v>
      </c>
      <c r="B2895">
        <v>0.40000250982527202</v>
      </c>
      <c r="C2895">
        <v>0.25689183034931201</v>
      </c>
      <c r="D2895">
        <v>0.26497684739378402</v>
      </c>
      <c r="E2895">
        <v>0.93334236232166901</v>
      </c>
      <c r="F2895">
        <v>13.0963236635824</v>
      </c>
      <c r="G2895">
        <v>48.081768212307203</v>
      </c>
      <c r="H2895">
        <v>-2.0507774367531799</v>
      </c>
      <c r="I2895">
        <v>-1.09369444315192</v>
      </c>
      <c r="J2895">
        <v>2.5911543935459802</v>
      </c>
      <c r="K2895">
        <v>1.3480494039912301</v>
      </c>
      <c r="L2895">
        <v>-1.6852901401468201</v>
      </c>
      <c r="M2895">
        <v>128</v>
      </c>
    </row>
    <row r="2897" spans="1:13" x14ac:dyDescent="0.3">
      <c r="A2897">
        <v>1448</v>
      </c>
      <c r="B2897">
        <v>0.399990886086593</v>
      </c>
      <c r="C2897">
        <v>0.25690650938924398</v>
      </c>
      <c r="D2897">
        <v>0.26497879636098298</v>
      </c>
      <c r="E2897">
        <v>0.85695253584070097</v>
      </c>
      <c r="F2897">
        <v>13.2736515183654</v>
      </c>
      <c r="G2897">
        <v>48.031570283757098</v>
      </c>
      <c r="H2897">
        <v>-2.05553780662787</v>
      </c>
      <c r="I2897">
        <v>-1.09349167021413</v>
      </c>
      <c r="J2897">
        <v>2.5891542240707</v>
      </c>
      <c r="K2897">
        <v>1.3462944443576801</v>
      </c>
      <c r="L2897">
        <v>-1.74592038940434</v>
      </c>
      <c r="M2897">
        <v>128</v>
      </c>
    </row>
    <row r="2899" spans="1:13" x14ac:dyDescent="0.3">
      <c r="A2899">
        <v>1449</v>
      </c>
      <c r="B2899">
        <v>0.40000799400530102</v>
      </c>
      <c r="C2899">
        <v>0.25688791795622401</v>
      </c>
      <c r="D2899">
        <v>0.264950631522471</v>
      </c>
      <c r="E2899">
        <v>1.0700258241544001</v>
      </c>
      <c r="F2899">
        <v>13.4709917762413</v>
      </c>
      <c r="G2899">
        <v>47.661360064142897</v>
      </c>
      <c r="H2899">
        <v>-2.0475714594418801</v>
      </c>
      <c r="I2899">
        <v>-1.0679262644999701</v>
      </c>
      <c r="J2899">
        <v>2.60212651940894</v>
      </c>
      <c r="K2899">
        <v>1.3566799589014</v>
      </c>
      <c r="L2899">
        <v>-1.68843945127003</v>
      </c>
      <c r="M2899">
        <v>128</v>
      </c>
    </row>
    <row r="2901" spans="1:13" x14ac:dyDescent="0.3">
      <c r="A2901">
        <v>1450</v>
      </c>
      <c r="B2901">
        <v>0.399992855422305</v>
      </c>
      <c r="C2901">
        <v>0.25690881002574101</v>
      </c>
      <c r="D2901">
        <v>0.26498008163015002</v>
      </c>
      <c r="E2901">
        <v>0.96508592051056197</v>
      </c>
      <c r="F2901">
        <v>13.6072399591389</v>
      </c>
      <c r="G2901">
        <v>47.581211396290797</v>
      </c>
      <c r="H2901">
        <v>-2.05072109592862</v>
      </c>
      <c r="I2901">
        <v>-1.0707907732970801</v>
      </c>
      <c r="J2901">
        <v>2.6021295820808601</v>
      </c>
      <c r="K2901">
        <v>1.35408358026547</v>
      </c>
      <c r="L2901">
        <v>-1.6943053437438</v>
      </c>
      <c r="M2901">
        <v>128</v>
      </c>
    </row>
    <row r="2903" spans="1:13" x14ac:dyDescent="0.3">
      <c r="A2903">
        <v>1451</v>
      </c>
      <c r="B2903">
        <v>0.39998878491270001</v>
      </c>
      <c r="C2903">
        <v>0.25691751208408697</v>
      </c>
      <c r="D2903">
        <v>0.26497489829479398</v>
      </c>
      <c r="E2903">
        <v>1.1153354249068399</v>
      </c>
      <c r="F2903">
        <v>13.882492788581899</v>
      </c>
      <c r="G2903">
        <v>47.310913533999603</v>
      </c>
      <c r="H2903">
        <v>-2.04378082768782</v>
      </c>
      <c r="I2903">
        <v>-1.0445182405966</v>
      </c>
      <c r="J2903">
        <v>2.6091010409383601</v>
      </c>
      <c r="K2903">
        <v>1.34227967368916</v>
      </c>
      <c r="L2903">
        <v>-1.6913002758781399</v>
      </c>
      <c r="M2903">
        <v>128</v>
      </c>
    </row>
    <row r="2905" spans="1:13" x14ac:dyDescent="0.3">
      <c r="A2905">
        <v>1452</v>
      </c>
      <c r="B2905">
        <v>0.39999669153158102</v>
      </c>
      <c r="C2905">
        <v>0.25689789974767702</v>
      </c>
      <c r="D2905">
        <v>0.26497879632183702</v>
      </c>
      <c r="E2905">
        <v>1.1745688459930299</v>
      </c>
      <c r="F2905">
        <v>14.184563824785201</v>
      </c>
      <c r="G2905">
        <v>47.090583932903101</v>
      </c>
      <c r="H2905">
        <v>-2.0406994250746302</v>
      </c>
      <c r="I2905">
        <v>-1.0257557890987401</v>
      </c>
      <c r="J2905">
        <v>2.6230805881910899</v>
      </c>
      <c r="K2905">
        <v>1.338793794965</v>
      </c>
      <c r="L2905">
        <v>-1.7025752905100899</v>
      </c>
      <c r="M2905">
        <v>128</v>
      </c>
    </row>
    <row r="2907" spans="1:13" x14ac:dyDescent="0.3">
      <c r="A2907">
        <v>1453</v>
      </c>
      <c r="B2907">
        <v>0.39998310345088101</v>
      </c>
      <c r="C2907">
        <v>0.256916632954234</v>
      </c>
      <c r="D2907">
        <v>0.26498430279685797</v>
      </c>
      <c r="E2907">
        <v>1.0318119390363001</v>
      </c>
      <c r="F2907">
        <v>13.9795252748659</v>
      </c>
      <c r="G2907">
        <v>47.270805168320898</v>
      </c>
      <c r="H2907">
        <v>-2.0456017773025699</v>
      </c>
      <c r="I2907">
        <v>-1.0425526552726501</v>
      </c>
      <c r="J2907">
        <v>2.6360988287746401</v>
      </c>
      <c r="K2907">
        <v>1.3407891600277999</v>
      </c>
      <c r="L2907">
        <v>-1.70497934480261</v>
      </c>
      <c r="M2907">
        <v>128</v>
      </c>
    </row>
    <row r="2909" spans="1:13" x14ac:dyDescent="0.3">
      <c r="A2909">
        <v>1454</v>
      </c>
      <c r="B2909">
        <v>0.39997881881295799</v>
      </c>
      <c r="C2909">
        <v>0.25692100884526498</v>
      </c>
      <c r="D2909">
        <v>0.264970623993454</v>
      </c>
      <c r="E2909">
        <v>0.88369225108827498</v>
      </c>
      <c r="F2909">
        <v>13.924379454388401</v>
      </c>
      <c r="G2909">
        <v>47.4408607059895</v>
      </c>
      <c r="H2909">
        <v>-2.05594644740532</v>
      </c>
      <c r="I2909">
        <v>-1.06456475640193</v>
      </c>
      <c r="J2909">
        <v>2.6331226090875801</v>
      </c>
      <c r="K2909">
        <v>1.3517756881446401</v>
      </c>
      <c r="L2909">
        <v>-1.7112058454202601</v>
      </c>
      <c r="M2909">
        <v>128</v>
      </c>
    </row>
    <row r="2911" spans="1:13" x14ac:dyDescent="0.3">
      <c r="A2911">
        <v>1455</v>
      </c>
      <c r="B2911">
        <v>0.399968877074249</v>
      </c>
      <c r="C2911">
        <v>0.25694881199952802</v>
      </c>
      <c r="D2911">
        <v>0.26498396222936899</v>
      </c>
      <c r="E2911">
        <v>1.0585617279480599</v>
      </c>
      <c r="F2911">
        <v>14.3504894935898</v>
      </c>
      <c r="G2911">
        <v>47.060401955555697</v>
      </c>
      <c r="H2911">
        <v>-2.0537038785117399</v>
      </c>
      <c r="I2911">
        <v>-1.0363503700866601</v>
      </c>
      <c r="J2911">
        <v>2.6250919841117901</v>
      </c>
      <c r="K2911">
        <v>1.34655889032986</v>
      </c>
      <c r="L2911">
        <v>-1.7115904941070601</v>
      </c>
      <c r="M2911">
        <v>128</v>
      </c>
    </row>
    <row r="2913" spans="1:13" x14ac:dyDescent="0.3">
      <c r="A2913">
        <v>1456</v>
      </c>
      <c r="B2913">
        <v>0.39996466505765299</v>
      </c>
      <c r="C2913">
        <v>0.25694533667698399</v>
      </c>
      <c r="D2913">
        <v>0.26498430279685797</v>
      </c>
      <c r="E2913">
        <v>1.2209351942434801</v>
      </c>
      <c r="F2913">
        <v>14.846175107242299</v>
      </c>
      <c r="G2913">
        <v>46.659862809680497</v>
      </c>
      <c r="H2913">
        <v>-2.0407240229613199</v>
      </c>
      <c r="I2913">
        <v>-0.99010236077993996</v>
      </c>
      <c r="J2913">
        <v>2.6290417546630298</v>
      </c>
      <c r="K2913">
        <v>1.3417748222877299</v>
      </c>
      <c r="L2913">
        <v>-1.7156293053185101</v>
      </c>
      <c r="M2913">
        <v>128</v>
      </c>
    </row>
    <row r="2915" spans="1:13" x14ac:dyDescent="0.3">
      <c r="A2915">
        <v>1457</v>
      </c>
      <c r="B2915">
        <v>0.39996060278277001</v>
      </c>
      <c r="C2915">
        <v>0.25695092084146198</v>
      </c>
      <c r="D2915">
        <v>0.26497672213529599</v>
      </c>
      <c r="E2915">
        <v>1.32942066770637</v>
      </c>
      <c r="F2915">
        <v>15.1700759987026</v>
      </c>
      <c r="G2915">
        <v>46.489513438720799</v>
      </c>
      <c r="H2915">
        <v>-2.0326416820677302</v>
      </c>
      <c r="I2915">
        <v>-0.964292513828366</v>
      </c>
      <c r="J2915">
        <v>2.63301371739795</v>
      </c>
      <c r="K2915">
        <v>1.342976849434</v>
      </c>
      <c r="L2915">
        <v>-1.72017296793138</v>
      </c>
      <c r="M2915">
        <v>128</v>
      </c>
    </row>
    <row r="2917" spans="1:13" x14ac:dyDescent="0.3">
      <c r="A2917">
        <v>1458</v>
      </c>
      <c r="B2917">
        <v>0.39995266980058097</v>
      </c>
      <c r="C2917">
        <v>0.25697264575402801</v>
      </c>
      <c r="D2917">
        <v>0.264946097948843</v>
      </c>
      <c r="E2917">
        <v>1.0253515228263099</v>
      </c>
      <c r="F2917">
        <v>14.719210416559401</v>
      </c>
      <c r="G2917">
        <v>46.759999822529501</v>
      </c>
      <c r="H2917">
        <v>-2.0378863354003198</v>
      </c>
      <c r="I2917">
        <v>-0.99949160873456599</v>
      </c>
      <c r="J2917">
        <v>2.64305199545757</v>
      </c>
      <c r="K2917">
        <v>1.35225649900315</v>
      </c>
      <c r="L2917">
        <v>-1.7220481302795501</v>
      </c>
      <c r="M2917">
        <v>128</v>
      </c>
    </row>
    <row r="2919" spans="1:13" x14ac:dyDescent="0.3">
      <c r="A2919">
        <v>1459</v>
      </c>
      <c r="B2919">
        <v>0.39996557686270301</v>
      </c>
      <c r="C2919">
        <v>0.256949774229568</v>
      </c>
      <c r="D2919">
        <v>0.26497833055986703</v>
      </c>
      <c r="E2919">
        <v>0.89401933724260596</v>
      </c>
      <c r="F2919">
        <v>14.474500524998</v>
      </c>
      <c r="G2919">
        <v>46.890261457522698</v>
      </c>
      <c r="H2919">
        <v>-2.0459420119770901</v>
      </c>
      <c r="I2919">
        <v>-1.02604988888056</v>
      </c>
      <c r="J2919">
        <v>2.6400807774894401</v>
      </c>
      <c r="K2919">
        <v>1.3420152277169799</v>
      </c>
      <c r="L2919">
        <v>-1.72099034639084</v>
      </c>
      <c r="M2919">
        <v>128</v>
      </c>
    </row>
    <row r="2921" spans="1:13" x14ac:dyDescent="0.3">
      <c r="A2921">
        <v>1460</v>
      </c>
      <c r="B2921">
        <v>0.39996632241247698</v>
      </c>
      <c r="C2921">
        <v>0.256947995585248</v>
      </c>
      <c r="D2921">
        <v>0.26496066838634502</v>
      </c>
      <c r="E2921">
        <v>0.91363468081953703</v>
      </c>
      <c r="F2921">
        <v>14.765223941614501</v>
      </c>
      <c r="G2921">
        <v>46.739947014950701</v>
      </c>
      <c r="H2921">
        <v>-2.0470353115862099</v>
      </c>
      <c r="I2921">
        <v>-1.0199611803203601</v>
      </c>
      <c r="J2921">
        <v>2.6390741887313398</v>
      </c>
      <c r="K2921">
        <v>1.33458669995308</v>
      </c>
      <c r="L2921">
        <v>-1.7288516039274</v>
      </c>
      <c r="M2921">
        <v>128</v>
      </c>
    </row>
    <row r="2923" spans="1:13" x14ac:dyDescent="0.3">
      <c r="A2923">
        <v>1461</v>
      </c>
      <c r="B2923">
        <v>0.39995523838283498</v>
      </c>
      <c r="C2923">
        <v>0.256959080514783</v>
      </c>
      <c r="D2923">
        <v>0.26496054339059799</v>
      </c>
      <c r="E2923">
        <v>1.0988530931085101</v>
      </c>
      <c r="F2923">
        <v>15.1818176561735</v>
      </c>
      <c r="G2923">
        <v>46.469495703127599</v>
      </c>
      <c r="H2923">
        <v>-2.0311196933438498</v>
      </c>
      <c r="I2923">
        <v>-0.97187122038039897</v>
      </c>
      <c r="J2923">
        <v>2.63002198835302</v>
      </c>
      <c r="K2923">
        <v>1.33420205126627</v>
      </c>
      <c r="L2923">
        <v>-1.7266158334353501</v>
      </c>
      <c r="M2923">
        <v>128</v>
      </c>
    </row>
    <row r="2925" spans="1:13" x14ac:dyDescent="0.3">
      <c r="A2925">
        <v>1462</v>
      </c>
      <c r="B2925">
        <v>0.39995469401432099</v>
      </c>
      <c r="C2925">
        <v>0.25696681589292603</v>
      </c>
      <c r="D2925">
        <v>0.26495711105134101</v>
      </c>
      <c r="E2925">
        <v>1.13703941952689</v>
      </c>
      <c r="F2925">
        <v>15.2332377924086</v>
      </c>
      <c r="G2925">
        <v>46.489440840296702</v>
      </c>
      <c r="H2925">
        <v>-2.0311913918313498</v>
      </c>
      <c r="I2925">
        <v>-0.96637353680045901</v>
      </c>
      <c r="J2925">
        <v>2.6270159692048498</v>
      </c>
      <c r="K2925">
        <v>1.3472079849888401</v>
      </c>
      <c r="L2925">
        <v>-1.7284909957835199</v>
      </c>
      <c r="M2925">
        <v>128</v>
      </c>
    </row>
    <row r="2927" spans="1:13" x14ac:dyDescent="0.3">
      <c r="A2927">
        <v>1463</v>
      </c>
      <c r="B2927">
        <v>0.39996306123636799</v>
      </c>
      <c r="C2927">
        <v>0.256961702190456</v>
      </c>
      <c r="D2927">
        <v>0.26495927029881899</v>
      </c>
      <c r="E2927">
        <v>1.1977198821149999</v>
      </c>
      <c r="F2927">
        <v>15.215188148933599</v>
      </c>
      <c r="G2927">
        <v>46.299459142643997</v>
      </c>
      <c r="H2927">
        <v>-2.02952316599931</v>
      </c>
      <c r="I2927">
        <v>-0.96405368408363301</v>
      </c>
      <c r="J2927">
        <v>2.6350136119672798</v>
      </c>
      <c r="K2927">
        <v>1.32725433436087</v>
      </c>
      <c r="L2927">
        <v>-1.7244762251150001</v>
      </c>
      <c r="M2927">
        <v>128</v>
      </c>
    </row>
    <row r="2929" spans="1:13" x14ac:dyDescent="0.3">
      <c r="A2929">
        <v>1464</v>
      </c>
      <c r="B2929">
        <v>0.39996807504226101</v>
      </c>
      <c r="C2929">
        <v>0.25693625701075801</v>
      </c>
      <c r="D2929">
        <v>0.26497765448490201</v>
      </c>
      <c r="E2929">
        <v>1.3972581197480001</v>
      </c>
      <c r="F2929">
        <v>14.9517947192214</v>
      </c>
      <c r="G2929">
        <v>45.969752011341797</v>
      </c>
      <c r="H2929">
        <v>-2.0185885628466198</v>
      </c>
      <c r="I2929">
        <v>-0.95852988101418901</v>
      </c>
      <c r="J2929">
        <v>2.6390077509908498</v>
      </c>
      <c r="K2929">
        <v>1.3355483216700901</v>
      </c>
      <c r="L2929">
        <v>-1.7209663058479101</v>
      </c>
      <c r="M2929">
        <v>128</v>
      </c>
    </row>
    <row r="2931" spans="1:13" x14ac:dyDescent="0.3">
      <c r="A2931">
        <v>1465</v>
      </c>
      <c r="B2931">
        <v>0.39997761311802799</v>
      </c>
      <c r="C2931">
        <v>0.256932601254653</v>
      </c>
      <c r="D2931">
        <v>0.26497328984131502</v>
      </c>
      <c r="E2931">
        <v>1.3151752592610699</v>
      </c>
      <c r="F2931">
        <v>14.7290663595774</v>
      </c>
      <c r="G2931">
        <v>46.289993183897401</v>
      </c>
      <c r="H2931">
        <v>-2.02853188587825</v>
      </c>
      <c r="I2931">
        <v>-0.98126727220530097</v>
      </c>
      <c r="J2931">
        <v>2.6460323263804799</v>
      </c>
      <c r="K2931">
        <v>1.34968416091014</v>
      </c>
      <c r="L2931">
        <v>-1.7226491438526801</v>
      </c>
      <c r="M2931">
        <v>128</v>
      </c>
    </row>
    <row r="2933" spans="1:13" x14ac:dyDescent="0.3">
      <c r="A2933">
        <v>1466</v>
      </c>
      <c r="B2933">
        <v>0.39999176114189799</v>
      </c>
      <c r="C2933">
        <v>0.25691513404005101</v>
      </c>
      <c r="D2933">
        <v>0.264968759448102</v>
      </c>
      <c r="E2933">
        <v>1.2748402899139699</v>
      </c>
      <c r="F2933">
        <v>14.7377825790747</v>
      </c>
      <c r="G2933">
        <v>46.429982371374102</v>
      </c>
      <c r="H2933">
        <v>-2.0221434118727202</v>
      </c>
      <c r="I2933">
        <v>-0.97453565212115001</v>
      </c>
      <c r="J2933">
        <v>2.64502518135117</v>
      </c>
      <c r="K2933">
        <v>1.31482537366851</v>
      </c>
      <c r="L2933">
        <v>-1.72861119849815</v>
      </c>
      <c r="M2933">
        <v>128</v>
      </c>
    </row>
    <row r="2935" spans="1:13" x14ac:dyDescent="0.3">
      <c r="A2935">
        <v>1467</v>
      </c>
      <c r="B2935">
        <v>0.39999252656747802</v>
      </c>
      <c r="C2935">
        <v>0.25690746791284402</v>
      </c>
      <c r="D2935">
        <v>0.26496824991410201</v>
      </c>
      <c r="E2935">
        <v>1.2013088282816</v>
      </c>
      <c r="F2935">
        <v>14.835269801376301</v>
      </c>
      <c r="G2935">
        <v>46.479873909328496</v>
      </c>
      <c r="H2935">
        <v>-2.0258329513224802</v>
      </c>
      <c r="I2935">
        <v>-0.97629042550454403</v>
      </c>
      <c r="J2935">
        <v>2.64802704621887</v>
      </c>
      <c r="K2935">
        <v>1.32222986088949</v>
      </c>
      <c r="L2935">
        <v>-1.7302699959599901</v>
      </c>
      <c r="M2935">
        <v>128</v>
      </c>
    </row>
    <row r="2937" spans="1:13" x14ac:dyDescent="0.3">
      <c r="A2937">
        <v>1468</v>
      </c>
      <c r="B2937">
        <v>0.39999081712224699</v>
      </c>
      <c r="C2937">
        <v>0.25691955817220102</v>
      </c>
      <c r="D2937">
        <v>0.26495418887441302</v>
      </c>
      <c r="E2937">
        <v>1.5225435957020601</v>
      </c>
      <c r="F2937">
        <v>14.806224126058099</v>
      </c>
      <c r="G2937">
        <v>46.009914113992501</v>
      </c>
      <c r="H2937">
        <v>-2.0172686242184499</v>
      </c>
      <c r="I2937">
        <v>-0.94996630911857605</v>
      </c>
      <c r="J2937">
        <v>2.6489984347273299</v>
      </c>
      <c r="K2937">
        <v>1.32696584784577</v>
      </c>
      <c r="L2937">
        <v>-1.73106333387653</v>
      </c>
      <c r="M2937">
        <v>128</v>
      </c>
    </row>
    <row r="2939" spans="1:13" x14ac:dyDescent="0.3">
      <c r="A2939">
        <v>1469</v>
      </c>
      <c r="B2939">
        <v>0.39998468275781401</v>
      </c>
      <c r="C2939">
        <v>0.25692446414276099</v>
      </c>
      <c r="D2939">
        <v>0.26496778337875698</v>
      </c>
      <c r="E2939">
        <v>1.7538323444227699</v>
      </c>
      <c r="F2939">
        <v>14.774156825264599</v>
      </c>
      <c r="G2939">
        <v>45.719952470278102</v>
      </c>
      <c r="H2939">
        <v>-2.0083691072258301</v>
      </c>
      <c r="I2939">
        <v>-0.93301772857611698</v>
      </c>
      <c r="J2939">
        <v>2.6439800078249598</v>
      </c>
      <c r="K2939">
        <v>1.33778409216214</v>
      </c>
      <c r="L2939">
        <v>-1.7288996850132501</v>
      </c>
      <c r="M2939">
        <v>128</v>
      </c>
    </row>
    <row r="2941" spans="1:13" x14ac:dyDescent="0.3">
      <c r="A2941">
        <v>1470</v>
      </c>
      <c r="B2941">
        <v>0.39998632812694701</v>
      </c>
      <c r="C2941">
        <v>0.25691331949555102</v>
      </c>
      <c r="D2941">
        <v>0.264961560157707</v>
      </c>
      <c r="E2941">
        <v>1.4575829651399499</v>
      </c>
      <c r="F2941">
        <v>14.943629853763801</v>
      </c>
      <c r="G2941">
        <v>45.679760994265699</v>
      </c>
      <c r="H2941">
        <v>-2.00890831426358</v>
      </c>
      <c r="I2941">
        <v>-0.93892887083253596</v>
      </c>
      <c r="J2941">
        <v>2.6319865906030202</v>
      </c>
      <c r="K2941">
        <v>1.3231674420635799</v>
      </c>
      <c r="L2941">
        <v>-1.7330106178534701</v>
      </c>
      <c r="M2941">
        <v>128</v>
      </c>
    </row>
    <row r="2943" spans="1:13" x14ac:dyDescent="0.3">
      <c r="A2943">
        <v>1471</v>
      </c>
      <c r="B2943">
        <v>0.39999617604123999</v>
      </c>
      <c r="C2943">
        <v>0.25690977126596198</v>
      </c>
      <c r="D2943">
        <v>0.26495063143999598</v>
      </c>
      <c r="E2943">
        <v>1.58392670080223</v>
      </c>
      <c r="F2943">
        <v>15.048083320645199</v>
      </c>
      <c r="G2943">
        <v>45.559650534019703</v>
      </c>
      <c r="H2943">
        <v>-2.0013027495453901</v>
      </c>
      <c r="I2943">
        <v>-0.92076924914624603</v>
      </c>
      <c r="J2943">
        <v>2.6329668635984098</v>
      </c>
      <c r="K2943">
        <v>1.3275668614189</v>
      </c>
      <c r="L2943">
        <v>-1.7311835365911501</v>
      </c>
      <c r="M2943">
        <v>128</v>
      </c>
    </row>
    <row r="2945" spans="1:13" x14ac:dyDescent="0.3">
      <c r="A2945">
        <v>1472</v>
      </c>
      <c r="B2945">
        <v>0.399984824577655</v>
      </c>
      <c r="C2945">
        <v>0.256922388301072</v>
      </c>
      <c r="D2945">
        <v>0.264976847281512</v>
      </c>
      <c r="E2945">
        <v>1.3315929498478201</v>
      </c>
      <c r="F2945">
        <v>14.8293907019406</v>
      </c>
      <c r="G2945">
        <v>45.989884686654001</v>
      </c>
      <c r="H2945">
        <v>-2.0017924275591299</v>
      </c>
      <c r="I2945">
        <v>-0.938543759941736</v>
      </c>
      <c r="J2945">
        <v>2.63698618736748</v>
      </c>
      <c r="K2945">
        <v>1.32453775301032</v>
      </c>
      <c r="L2945">
        <v>-1.73168838799258</v>
      </c>
      <c r="M2945">
        <v>128</v>
      </c>
    </row>
    <row r="2947" spans="1:13" x14ac:dyDescent="0.3">
      <c r="A2947">
        <v>1473</v>
      </c>
      <c r="B2947">
        <v>0.399979963555604</v>
      </c>
      <c r="C2947">
        <v>0.25692762552299903</v>
      </c>
      <c r="D2947">
        <v>0.26495054716481198</v>
      </c>
      <c r="E2947">
        <v>1.32910427213599</v>
      </c>
      <c r="F2947">
        <v>14.6193528974133</v>
      </c>
      <c r="G2947">
        <v>46.160111946039201</v>
      </c>
      <c r="H2947">
        <v>-2.0179636340275602</v>
      </c>
      <c r="I2947">
        <v>-0.96550430527880404</v>
      </c>
      <c r="J2947">
        <v>2.64601534205068</v>
      </c>
      <c r="K2947">
        <v>1.3258359423282799</v>
      </c>
      <c r="L2947">
        <v>-1.73373183414123</v>
      </c>
      <c r="M2947">
        <v>128</v>
      </c>
    </row>
    <row r="2949" spans="1:13" x14ac:dyDescent="0.3">
      <c r="A2949">
        <v>1474</v>
      </c>
      <c r="B2949">
        <v>0.40000025103605302</v>
      </c>
      <c r="C2949">
        <v>0.25689939138406798</v>
      </c>
      <c r="D2949">
        <v>0.26497028338732598</v>
      </c>
      <c r="E2949">
        <v>1.3712254252313401</v>
      </c>
      <c r="F2949">
        <v>14.5607337740896</v>
      </c>
      <c r="G2949">
        <v>46.080178619006603</v>
      </c>
      <c r="H2949">
        <v>-2.0166966056287898</v>
      </c>
      <c r="I2949">
        <v>-0.96595823956232496</v>
      </c>
      <c r="J2949">
        <v>2.64701578968379</v>
      </c>
      <c r="K2949">
        <v>1.33458669995308</v>
      </c>
      <c r="L2949">
        <v>-1.74272299719528</v>
      </c>
      <c r="M2949">
        <v>128</v>
      </c>
    </row>
    <row r="2951" spans="1:13" x14ac:dyDescent="0.3">
      <c r="A2951">
        <v>1475</v>
      </c>
      <c r="B2951">
        <v>0.39998458669946402</v>
      </c>
      <c r="C2951">
        <v>0.25691748309213902</v>
      </c>
      <c r="D2951">
        <v>0.26494329007608902</v>
      </c>
      <c r="E2951">
        <v>1.2834265692296301</v>
      </c>
      <c r="F2951">
        <v>14.4976421363233</v>
      </c>
      <c r="G2951">
        <v>46.160243782553103</v>
      </c>
      <c r="H2951">
        <v>-2.0267828158615</v>
      </c>
      <c r="I2951">
        <v>-0.984704726476053</v>
      </c>
      <c r="J2951">
        <v>2.6480362032813902</v>
      </c>
      <c r="K2951">
        <v>1.3288169696510199</v>
      </c>
      <c r="L2951">
        <v>-1.7369773074361401</v>
      </c>
      <c r="M2951">
        <v>128</v>
      </c>
    </row>
    <row r="2953" spans="1:13" x14ac:dyDescent="0.3">
      <c r="A2953">
        <v>1476</v>
      </c>
      <c r="B2953">
        <v>0.399992841212165</v>
      </c>
      <c r="C2953">
        <v>0.256918160656606</v>
      </c>
      <c r="D2953">
        <v>0.26496532697786102</v>
      </c>
      <c r="E2953">
        <v>1.1267430302875201</v>
      </c>
      <c r="F2953">
        <v>14.402186232547599</v>
      </c>
      <c r="G2953">
        <v>46.350347395311999</v>
      </c>
      <c r="H2953">
        <v>-2.0307970437236298</v>
      </c>
      <c r="I2953">
        <v>-1.00186027385614</v>
      </c>
      <c r="J2953">
        <v>2.6470546664693502</v>
      </c>
      <c r="K2953">
        <v>1.32460987463909</v>
      </c>
      <c r="L2953">
        <v>-1.7424585512230999</v>
      </c>
      <c r="M2953">
        <v>128</v>
      </c>
    </row>
    <row r="2955" spans="1:13" x14ac:dyDescent="0.3">
      <c r="A2955">
        <v>1477</v>
      </c>
      <c r="B2955">
        <v>0.39998954540833498</v>
      </c>
      <c r="C2955">
        <v>0.25692399546947298</v>
      </c>
      <c r="D2955">
        <v>0.26496130374101801</v>
      </c>
      <c r="E2955">
        <v>0.728421769277521</v>
      </c>
      <c r="F2955">
        <v>14.348313993826</v>
      </c>
      <c r="G2955">
        <v>46.720397583851003</v>
      </c>
      <c r="H2955">
        <v>-2.0459993977169599</v>
      </c>
      <c r="I2955">
        <v>-1.03842616210884</v>
      </c>
      <c r="J2955">
        <v>2.6480944123700199</v>
      </c>
      <c r="K2955">
        <v>1.3169169009030099</v>
      </c>
      <c r="L2955">
        <v>-1.7409920781046599</v>
      </c>
      <c r="M2955">
        <v>128</v>
      </c>
    </row>
    <row r="2957" spans="1:13" x14ac:dyDescent="0.3">
      <c r="A2957">
        <v>1478</v>
      </c>
      <c r="B2957">
        <v>0.39999534109517398</v>
      </c>
      <c r="C2957">
        <v>0.25690945851943298</v>
      </c>
      <c r="D2957">
        <v>0.26496477686662001</v>
      </c>
      <c r="E2957">
        <v>1.33303561767781</v>
      </c>
      <c r="F2957">
        <v>14.509509922198401</v>
      </c>
      <c r="G2957">
        <v>46.240233679960497</v>
      </c>
      <c r="H2957">
        <v>-2.0385732409355302</v>
      </c>
      <c r="I2957">
        <v>-1.00126621885041</v>
      </c>
      <c r="J2957">
        <v>2.6440538454176101</v>
      </c>
      <c r="K2957">
        <v>1.3148013331255901</v>
      </c>
      <c r="L2957">
        <v>-1.7418575376499701</v>
      </c>
      <c r="M2957">
        <v>128</v>
      </c>
    </row>
    <row r="2959" spans="1:13" x14ac:dyDescent="0.3">
      <c r="A2959">
        <v>1479</v>
      </c>
      <c r="B2959">
        <v>0.40000051142617399</v>
      </c>
      <c r="C2959">
        <v>0.25689548326437101</v>
      </c>
      <c r="D2959">
        <v>0.26494344775294298</v>
      </c>
      <c r="E2959">
        <v>1.4123277662630001</v>
      </c>
      <c r="F2959">
        <v>14.824600414058599</v>
      </c>
      <c r="G2959">
        <v>46.0896495165277</v>
      </c>
      <c r="H2959">
        <v>-2.02832593206332</v>
      </c>
      <c r="I2959">
        <v>-0.96875139355155604</v>
      </c>
      <c r="J2959">
        <v>2.6461025524823198</v>
      </c>
      <c r="K2959">
        <v>1.31987388768282</v>
      </c>
      <c r="L2959">
        <v>-1.7386601454409101</v>
      </c>
      <c r="M2959">
        <v>128</v>
      </c>
    </row>
    <row r="2961" spans="1:13" x14ac:dyDescent="0.3">
      <c r="A2961">
        <v>1480</v>
      </c>
      <c r="B2961">
        <v>0.39997411748926098</v>
      </c>
      <c r="C2961">
        <v>0.25688845537566701</v>
      </c>
      <c r="D2961">
        <v>0.264932924041829</v>
      </c>
      <c r="E2961">
        <v>1.1350051609295699</v>
      </c>
      <c r="F2961">
        <v>14.6083471347276</v>
      </c>
      <c r="G2961">
        <v>46.569058524711799</v>
      </c>
      <c r="H2961">
        <v>-2.0284223045763601</v>
      </c>
      <c r="I2961">
        <v>-0.98882352919882099</v>
      </c>
      <c r="J2961">
        <v>2.6451782435156801</v>
      </c>
      <c r="K2961">
        <v>1.3188401443370299</v>
      </c>
      <c r="L2961">
        <v>-1.74531937583121</v>
      </c>
      <c r="M2961">
        <v>128</v>
      </c>
    </row>
    <row r="2963" spans="1:13" x14ac:dyDescent="0.3">
      <c r="A2963">
        <v>1481</v>
      </c>
      <c r="B2963">
        <v>0.39992087454097502</v>
      </c>
      <c r="C2963">
        <v>0.25689942037121499</v>
      </c>
      <c r="D2963">
        <v>0.26493566601220098</v>
      </c>
      <c r="E2963">
        <v>1.1647681868144699</v>
      </c>
      <c r="F2963">
        <v>14.6650454660798</v>
      </c>
      <c r="G2963">
        <v>46.617637024888097</v>
      </c>
      <c r="H2963">
        <v>-2.0366511005862802</v>
      </c>
      <c r="I2963">
        <v>-0.992561697215946</v>
      </c>
      <c r="J2963">
        <v>2.63827165562935</v>
      </c>
      <c r="K2963">
        <v>1.3211239959149299</v>
      </c>
      <c r="L2963">
        <v>-1.7809715009893701</v>
      </c>
      <c r="M2963">
        <v>128</v>
      </c>
    </row>
    <row r="2965" spans="1:13" x14ac:dyDescent="0.3">
      <c r="A2965">
        <v>1482</v>
      </c>
      <c r="B2965">
        <v>0.39985474007173799</v>
      </c>
      <c r="C2965">
        <v>0.25690094235426802</v>
      </c>
      <c r="D2965">
        <v>0.26495499016061302</v>
      </c>
      <c r="E2965">
        <v>1.3696875928826</v>
      </c>
      <c r="F2965">
        <v>14.877209354440501</v>
      </c>
      <c r="G2965">
        <v>46.2161455254153</v>
      </c>
      <c r="H2965">
        <v>-2.0334191121921701</v>
      </c>
      <c r="I2965">
        <v>-0.97301566411300699</v>
      </c>
      <c r="J2965">
        <v>2.6303245587333701</v>
      </c>
      <c r="K2965">
        <v>1.3332404295492599</v>
      </c>
      <c r="L2965">
        <v>-1.73524638834552</v>
      </c>
      <c r="M2965">
        <v>128</v>
      </c>
    </row>
    <row r="2967" spans="1:13" x14ac:dyDescent="0.3">
      <c r="A2967">
        <v>1483</v>
      </c>
      <c r="B2967">
        <v>0.39977433137725499</v>
      </c>
      <c r="C2967">
        <v>0.25689587581046402</v>
      </c>
      <c r="D2967">
        <v>0.264959788308475</v>
      </c>
      <c r="E2967">
        <v>1.5442149730853401</v>
      </c>
      <c r="F2967">
        <v>14.9229295942612</v>
      </c>
      <c r="G2967">
        <v>45.973758240794602</v>
      </c>
      <c r="H2967">
        <v>-2.0177705765684202</v>
      </c>
      <c r="I2967">
        <v>-0.94484312221611999</v>
      </c>
      <c r="J2967">
        <v>2.6144280107428601</v>
      </c>
      <c r="K2967">
        <v>1.31972964442527</v>
      </c>
      <c r="L2967">
        <v>-1.7426749161094299</v>
      </c>
      <c r="M2967">
        <v>128</v>
      </c>
    </row>
    <row r="2969" spans="1:13" x14ac:dyDescent="0.3">
      <c r="A2969">
        <v>1484</v>
      </c>
      <c r="B2969">
        <v>0.39962641671631699</v>
      </c>
      <c r="C2969">
        <v>0.25687268224864102</v>
      </c>
      <c r="D2969">
        <v>0.26494619572259598</v>
      </c>
      <c r="E2969">
        <v>1.6310515687334299</v>
      </c>
      <c r="F2969">
        <v>15.1622912593007</v>
      </c>
      <c r="G2969">
        <v>45.6794009515421</v>
      </c>
      <c r="H2969">
        <v>-2.0111122791162499</v>
      </c>
      <c r="I2969">
        <v>-0.93273798532205099</v>
      </c>
      <c r="J2969">
        <v>2.5866469017909002</v>
      </c>
      <c r="K2969">
        <v>1.3131425356637401</v>
      </c>
      <c r="L2969">
        <v>-1.74640120026284</v>
      </c>
      <c r="M2969">
        <v>128</v>
      </c>
    </row>
    <row r="2971" spans="1:13" x14ac:dyDescent="0.3">
      <c r="A2971">
        <v>1485</v>
      </c>
      <c r="B2971">
        <v>0.39945556201450499</v>
      </c>
      <c r="C2971">
        <v>0.25688113046744199</v>
      </c>
      <c r="D2971">
        <v>0.26495534962032502</v>
      </c>
      <c r="E2971">
        <v>1.71250901824171</v>
      </c>
      <c r="F2971">
        <v>15.0802617091169</v>
      </c>
      <c r="G2971">
        <v>45.5359009439033</v>
      </c>
      <c r="H2971">
        <v>-1.9863936397214299</v>
      </c>
      <c r="I2971">
        <v>-0.90136032724477899</v>
      </c>
      <c r="J2971">
        <v>2.5738006825862501</v>
      </c>
      <c r="K2971">
        <v>1.3119164679745501</v>
      </c>
      <c r="L2971">
        <v>-1.74644928134869</v>
      </c>
      <c r="M2971">
        <v>128</v>
      </c>
    </row>
    <row r="2973" spans="1:13" x14ac:dyDescent="0.3">
      <c r="A2973">
        <v>1486</v>
      </c>
      <c r="B2973">
        <v>0.39934984291807302</v>
      </c>
      <c r="C2973">
        <v>0.25688266434302198</v>
      </c>
      <c r="D2973">
        <v>0.26494561472280098</v>
      </c>
      <c r="E2973">
        <v>1.8106284099552299</v>
      </c>
      <c r="F2973">
        <v>14.975103849606</v>
      </c>
      <c r="G2973">
        <v>45.283394746634301</v>
      </c>
      <c r="H2973">
        <v>-1.9782266412643399</v>
      </c>
      <c r="I2973">
        <v>-0.895708956703268</v>
      </c>
      <c r="J2973">
        <v>2.55094492928106</v>
      </c>
      <c r="K2973">
        <v>1.3162678062440301</v>
      </c>
      <c r="L2973">
        <v>-1.74289128099576</v>
      </c>
      <c r="M2973">
        <v>128</v>
      </c>
    </row>
    <row r="2975" spans="1:13" x14ac:dyDescent="0.3">
      <c r="A2975">
        <v>1487</v>
      </c>
      <c r="B2975">
        <v>0.39915149105689202</v>
      </c>
      <c r="C2975">
        <v>0.25689873899257998</v>
      </c>
      <c r="D2975">
        <v>0.264965954359897</v>
      </c>
      <c r="E2975">
        <v>2.0676646916907901</v>
      </c>
      <c r="F2975">
        <v>14.884354464227901</v>
      </c>
      <c r="G2975">
        <v>44.8490941559159</v>
      </c>
      <c r="H2975">
        <v>-1.94970461653951</v>
      </c>
      <c r="I2975">
        <v>-0.86193660640104697</v>
      </c>
      <c r="J2975">
        <v>2.5251207360774299</v>
      </c>
      <c r="K2975">
        <v>1.3096085758537299</v>
      </c>
      <c r="L2975">
        <v>-1.74462220008637</v>
      </c>
      <c r="M2975">
        <v>128</v>
      </c>
    </row>
    <row r="2977" spans="1:13" x14ac:dyDescent="0.3">
      <c r="A2977">
        <v>1488</v>
      </c>
      <c r="B2977">
        <v>0.39900590317127299</v>
      </c>
      <c r="C2977">
        <v>0.256904741540258</v>
      </c>
      <c r="D2977">
        <v>0.26496523763709101</v>
      </c>
      <c r="E2977">
        <v>2.02631235748043</v>
      </c>
      <c r="F2977">
        <v>14.9159941249674</v>
      </c>
      <c r="G2977">
        <v>44.5556972254291</v>
      </c>
      <c r="H2977">
        <v>-1.9444178093028599</v>
      </c>
      <c r="I2977">
        <v>-0.86163238925748897</v>
      </c>
      <c r="J2977">
        <v>2.5083023278392198</v>
      </c>
      <c r="K2977">
        <v>1.3124213193759899</v>
      </c>
      <c r="L2977">
        <v>-1.7471704976364499</v>
      </c>
      <c r="M2977">
        <v>128</v>
      </c>
    </row>
    <row r="2979" spans="1:13" x14ac:dyDescent="0.3">
      <c r="A2979">
        <v>1489</v>
      </c>
      <c r="B2979">
        <v>0.39877193085127599</v>
      </c>
      <c r="C2979">
        <v>0.25690593898406999</v>
      </c>
      <c r="D2979">
        <v>0.26494897329712902</v>
      </c>
      <c r="E2979">
        <v>2.3641574352835799</v>
      </c>
      <c r="F2979">
        <v>15.123954377214799</v>
      </c>
      <c r="G2979">
        <v>43.999647285410603</v>
      </c>
      <c r="H2979">
        <v>-1.92567099317839</v>
      </c>
      <c r="I2979">
        <v>-0.82810686324924998</v>
      </c>
      <c r="J2979">
        <v>2.4584971549391699</v>
      </c>
      <c r="K2979">
        <v>1.3126857653481601</v>
      </c>
      <c r="L2979">
        <v>-1.74500684877318</v>
      </c>
      <c r="M2979">
        <v>128</v>
      </c>
    </row>
    <row r="2981" spans="1:13" x14ac:dyDescent="0.3">
      <c r="A2981">
        <v>1490</v>
      </c>
      <c r="B2981">
        <v>0.39850728623531001</v>
      </c>
      <c r="C2981">
        <v>0.256938870598652</v>
      </c>
      <c r="D2981">
        <v>0.26492477562718902</v>
      </c>
      <c r="E2981">
        <v>2.1378770645829399</v>
      </c>
      <c r="F2981">
        <v>15.1178536927153</v>
      </c>
      <c r="G2981">
        <v>43.703597440495301</v>
      </c>
      <c r="H2981">
        <v>-1.90256002779847</v>
      </c>
      <c r="I2981">
        <v>-0.81896373960270197</v>
      </c>
      <c r="J2981">
        <v>2.43877973439628</v>
      </c>
      <c r="K2981">
        <v>1.30631502147297</v>
      </c>
      <c r="L2981">
        <v>-1.75308447119607</v>
      </c>
      <c r="M2981">
        <v>128</v>
      </c>
    </row>
    <row r="2983" spans="1:13" x14ac:dyDescent="0.3">
      <c r="A2983">
        <v>1491</v>
      </c>
      <c r="B2983">
        <v>0.39823653766933298</v>
      </c>
      <c r="C2983">
        <v>0.25695971283183699</v>
      </c>
      <c r="D2983">
        <v>0.26494103276507602</v>
      </c>
      <c r="E2983">
        <v>1.9849219895664301</v>
      </c>
      <c r="F2983">
        <v>15.4390770886127</v>
      </c>
      <c r="G2983">
        <v>43.778033877911803</v>
      </c>
      <c r="H2983">
        <v>-1.89750204069725</v>
      </c>
      <c r="I2983">
        <v>-0.80767539196012095</v>
      </c>
      <c r="J2983">
        <v>2.40095815460174</v>
      </c>
      <c r="K2983">
        <v>1.3077814945914099</v>
      </c>
      <c r="L2983">
        <v>-1.7528440657668101</v>
      </c>
      <c r="M2983">
        <v>128</v>
      </c>
    </row>
    <row r="2985" spans="1:13" x14ac:dyDescent="0.3">
      <c r="A2985">
        <v>1492</v>
      </c>
      <c r="B2985">
        <v>0.39793011149917701</v>
      </c>
      <c r="C2985">
        <v>0.25698472836686798</v>
      </c>
      <c r="D2985">
        <v>0.26495952107432702</v>
      </c>
      <c r="E2985">
        <v>1.8642263979004801</v>
      </c>
      <c r="F2985">
        <v>15.489462744877001</v>
      </c>
      <c r="G2985">
        <v>43.148192358107799</v>
      </c>
      <c r="H2985">
        <v>-1.8725345900609001</v>
      </c>
      <c r="I2985">
        <v>-0.78972788408938299</v>
      </c>
      <c r="J2985">
        <v>2.3313514198094998</v>
      </c>
      <c r="K2985">
        <v>1.3051129943267099</v>
      </c>
      <c r="L2985">
        <v>-1.75628186340513</v>
      </c>
      <c r="M2985">
        <v>128</v>
      </c>
    </row>
    <row r="2987" spans="1:13" x14ac:dyDescent="0.3">
      <c r="A2987">
        <v>1493</v>
      </c>
      <c r="B2987">
        <v>0.39773288588887201</v>
      </c>
      <c r="C2987">
        <v>0.25698320693015803</v>
      </c>
      <c r="D2987">
        <v>0.26495913914193298</v>
      </c>
      <c r="E2987">
        <v>1.94609232887447</v>
      </c>
      <c r="F2987">
        <v>15.3639964996184</v>
      </c>
      <c r="G2987">
        <v>43.056195297316499</v>
      </c>
      <c r="H2987">
        <v>-1.85175413051444</v>
      </c>
      <c r="I2987">
        <v>-0.76878286467907297</v>
      </c>
      <c r="J2987">
        <v>2.3133793828003202</v>
      </c>
      <c r="K2987">
        <v>1.3029012643775799</v>
      </c>
      <c r="L2987">
        <v>-1.7570271202358101</v>
      </c>
      <c r="M2987">
        <v>128</v>
      </c>
    </row>
    <row r="2989" spans="1:13" x14ac:dyDescent="0.3">
      <c r="A2989">
        <v>1494</v>
      </c>
      <c r="B2989">
        <v>0.39737181576956299</v>
      </c>
      <c r="C2989">
        <v>0.25704075647070102</v>
      </c>
      <c r="D2989">
        <v>0.26495774499604602</v>
      </c>
      <c r="E2989">
        <v>2.06872560152101</v>
      </c>
      <c r="F2989">
        <v>15.572510615026101</v>
      </c>
      <c r="G2989">
        <v>42.284332104164001</v>
      </c>
      <c r="H2989">
        <v>-1.83172338576796</v>
      </c>
      <c r="I2989">
        <v>-0.75492018730855603</v>
      </c>
      <c r="J2989">
        <v>2.2528080984952799</v>
      </c>
      <c r="K2989">
        <v>1.30270894003418</v>
      </c>
      <c r="L2989">
        <v>-1.75866187715473</v>
      </c>
      <c r="M2989">
        <v>128</v>
      </c>
    </row>
    <row r="2991" spans="1:13" x14ac:dyDescent="0.3">
      <c r="A2991">
        <v>1495</v>
      </c>
      <c r="B2991">
        <v>0.39701076718167899</v>
      </c>
      <c r="C2991">
        <v>0.25706593934271499</v>
      </c>
      <c r="D2991">
        <v>0.26493780211520901</v>
      </c>
      <c r="E2991">
        <v>1.95725323705162</v>
      </c>
      <c r="F2991">
        <v>15.389246977011499</v>
      </c>
      <c r="G2991">
        <v>41.9165134210267</v>
      </c>
      <c r="H2991">
        <v>-1.80524024921853</v>
      </c>
      <c r="I2991">
        <v>-0.74435721043548098</v>
      </c>
      <c r="J2991">
        <v>2.2101443437829098</v>
      </c>
      <c r="K2991">
        <v>1.3052572375842599</v>
      </c>
      <c r="L2991">
        <v>-1.7515218359059199</v>
      </c>
      <c r="M2991">
        <v>128</v>
      </c>
    </row>
    <row r="2993" spans="1:13" x14ac:dyDescent="0.3">
      <c r="A2993">
        <v>1496</v>
      </c>
      <c r="B2993">
        <v>0.39661611254116302</v>
      </c>
      <c r="C2993">
        <v>0.25711593790327703</v>
      </c>
      <c r="D2993">
        <v>0.26497184426835801</v>
      </c>
      <c r="E2993">
        <v>2.0026454756014802</v>
      </c>
      <c r="F2993">
        <v>15.2276999956906</v>
      </c>
      <c r="G2993">
        <v>41.508303468152199</v>
      </c>
      <c r="H2993">
        <v>-1.76015660026718</v>
      </c>
      <c r="I2993">
        <v>-0.70295323708204904</v>
      </c>
      <c r="J2993">
        <v>2.12029334203118</v>
      </c>
      <c r="K2993">
        <v>1.3108346435429199</v>
      </c>
      <c r="L2993">
        <v>-1.75265174142341</v>
      </c>
      <c r="M2993">
        <v>128</v>
      </c>
    </row>
    <row r="2995" spans="1:13" x14ac:dyDescent="0.3">
      <c r="A2995">
        <v>1497</v>
      </c>
      <c r="B2995">
        <v>0.39619140394171798</v>
      </c>
      <c r="C2995">
        <v>0.25715939632635298</v>
      </c>
      <c r="D2995">
        <v>0.26494909823671903</v>
      </c>
      <c r="E2995">
        <v>1.85343651398578</v>
      </c>
      <c r="F2995">
        <v>15.2332690072144</v>
      </c>
      <c r="G2995">
        <v>40.888493113544101</v>
      </c>
      <c r="H2995">
        <v>-1.7143803331588501</v>
      </c>
      <c r="I2995">
        <v>-0.67018299391931502</v>
      </c>
      <c r="J2995">
        <v>2.0544744556188501</v>
      </c>
      <c r="K2995">
        <v>1.30013660194118</v>
      </c>
      <c r="L2995">
        <v>-1.7499111195299299</v>
      </c>
      <c r="M2995">
        <v>128</v>
      </c>
    </row>
    <row r="2997" spans="1:13" x14ac:dyDescent="0.3">
      <c r="A2997">
        <v>1498</v>
      </c>
      <c r="B2997">
        <v>0.39574244971877998</v>
      </c>
      <c r="C2997">
        <v>0.25721251056359901</v>
      </c>
      <c r="D2997">
        <v>0.26490230178566898</v>
      </c>
      <c r="E2997">
        <v>1.7426153077634601</v>
      </c>
      <c r="F2997">
        <v>15.228933200824899</v>
      </c>
      <c r="G2997">
        <v>40.371711064019898</v>
      </c>
      <c r="H2997">
        <v>-1.68089098012392</v>
      </c>
      <c r="I2997">
        <v>-0.64568147630355799</v>
      </c>
      <c r="J2997">
        <v>1.9865625058082399</v>
      </c>
      <c r="K2997">
        <v>1.2954967771565999</v>
      </c>
      <c r="L2997">
        <v>-1.75072849798939</v>
      </c>
      <c r="M2997">
        <v>128</v>
      </c>
    </row>
    <row r="2999" spans="1:13" x14ac:dyDescent="0.3">
      <c r="A2999">
        <v>1499</v>
      </c>
      <c r="B2999">
        <v>0.39543999918203798</v>
      </c>
      <c r="C2999">
        <v>0.25723564680299299</v>
      </c>
      <c r="D2999">
        <v>0.26491420088123502</v>
      </c>
      <c r="E2999">
        <v>1.18220987343498</v>
      </c>
      <c r="F2999">
        <v>15.417040799183299</v>
      </c>
      <c r="G2999">
        <v>40.239336262397003</v>
      </c>
      <c r="H2999">
        <v>-1.65814073702034</v>
      </c>
      <c r="I2999">
        <v>-0.64033126264548701</v>
      </c>
      <c r="J2999">
        <v>1.93992246136207</v>
      </c>
      <c r="K2999">
        <v>1.3128780896915699</v>
      </c>
      <c r="L2999">
        <v>-1.7511612277620501</v>
      </c>
      <c r="M2999">
        <v>128</v>
      </c>
    </row>
    <row r="3001" spans="1:13" x14ac:dyDescent="0.3">
      <c r="A3001">
        <v>1500</v>
      </c>
      <c r="B3001">
        <v>0.39498943060248698</v>
      </c>
      <c r="C3001">
        <v>0.25726066947475601</v>
      </c>
      <c r="D3001">
        <v>0.26496048058291</v>
      </c>
      <c r="E3001">
        <v>0.873569263523994</v>
      </c>
      <c r="F3001">
        <v>15.4489321932406</v>
      </c>
      <c r="G3001">
        <v>40.101463931208599</v>
      </c>
      <c r="H3001">
        <v>-1.6327224173847099</v>
      </c>
      <c r="I3001">
        <v>-0.62742427225038</v>
      </c>
      <c r="J3001">
        <v>1.9070891317543901</v>
      </c>
      <c r="K3001">
        <v>1.2958093042146299</v>
      </c>
      <c r="L3001">
        <v>-1.7563299444909799</v>
      </c>
      <c r="M3001">
        <v>128</v>
      </c>
    </row>
    <row r="3003" spans="1:13" x14ac:dyDescent="0.3">
      <c r="A3003">
        <v>1501</v>
      </c>
      <c r="B3003">
        <v>0.39467040665688702</v>
      </c>
      <c r="C3003">
        <v>0.25728970874343798</v>
      </c>
      <c r="D3003">
        <v>0.264945745338797</v>
      </c>
      <c r="E3003">
        <v>0.57902695265838899</v>
      </c>
      <c r="F3003">
        <v>15.4843869266184</v>
      </c>
      <c r="G3003">
        <v>39.869293525563897</v>
      </c>
      <c r="H3003">
        <v>-1.6117687782563299</v>
      </c>
      <c r="I3003">
        <v>-0.61962385973483203</v>
      </c>
      <c r="J3003">
        <v>1.8714343873994801</v>
      </c>
      <c r="K3003">
        <v>1.3022281291756701</v>
      </c>
      <c r="L3003">
        <v>-1.7565463093773099</v>
      </c>
      <c r="M3003">
        <v>128</v>
      </c>
    </row>
    <row r="3005" spans="1:13" x14ac:dyDescent="0.3">
      <c r="A3005">
        <v>1502</v>
      </c>
      <c r="B3005">
        <v>0.39398693659391898</v>
      </c>
      <c r="C3005">
        <v>0.25736009060431703</v>
      </c>
      <c r="D3005">
        <v>0.26492279619245002</v>
      </c>
      <c r="E3005">
        <v>0.45922039534359799</v>
      </c>
      <c r="F3005">
        <v>15.4830627248265</v>
      </c>
      <c r="G3005">
        <v>38.992723987626597</v>
      </c>
      <c r="H3005">
        <v>-1.5738669005631001</v>
      </c>
      <c r="I3005">
        <v>-0.59927189352559596</v>
      </c>
      <c r="J3005">
        <v>1.8217982710382301</v>
      </c>
      <c r="K3005">
        <v>1.30073761551431</v>
      </c>
      <c r="L3005">
        <v>-1.7532767955394699</v>
      </c>
      <c r="M3005">
        <v>128</v>
      </c>
    </row>
    <row r="3007" spans="1:13" x14ac:dyDescent="0.3">
      <c r="A3007">
        <v>1503</v>
      </c>
      <c r="B3007">
        <v>0.39344592793748101</v>
      </c>
      <c r="C3007">
        <v>0.25741890382209298</v>
      </c>
      <c r="D3007">
        <v>0.264925722386956</v>
      </c>
      <c r="E3007">
        <v>0.27403827915783502</v>
      </c>
      <c r="F3007">
        <v>15.541277379914099</v>
      </c>
      <c r="G3007">
        <v>38.158933142733702</v>
      </c>
      <c r="H3007">
        <v>-1.5403628108126599</v>
      </c>
      <c r="I3007">
        <v>-0.58405500071869998</v>
      </c>
      <c r="J3007">
        <v>1.7820631917810801</v>
      </c>
      <c r="K3007">
        <v>1.3006895344284599</v>
      </c>
      <c r="L3007">
        <v>-1.7537335658550499</v>
      </c>
      <c r="M3007">
        <v>128</v>
      </c>
    </row>
    <row r="3009" spans="1:13" x14ac:dyDescent="0.3">
      <c r="A3009">
        <v>1504</v>
      </c>
      <c r="B3009">
        <v>0.39306486277012398</v>
      </c>
      <c r="C3009">
        <v>0.25744407734316699</v>
      </c>
      <c r="D3009">
        <v>0.26489954652803199</v>
      </c>
      <c r="E3009">
        <v>0.12944752013830799</v>
      </c>
      <c r="F3009">
        <v>15.6361886906551</v>
      </c>
      <c r="G3009">
        <v>38.028659372298101</v>
      </c>
      <c r="H3009">
        <v>-1.5383052181422501</v>
      </c>
      <c r="I3009">
        <v>-0.5887887687369</v>
      </c>
      <c r="J3009">
        <v>1.76540268579031</v>
      </c>
      <c r="K3009">
        <v>1.30165115614547</v>
      </c>
      <c r="L3009">
        <v>-1.75044001147429</v>
      </c>
      <c r="M3009">
        <v>128</v>
      </c>
    </row>
    <row r="3011" spans="1:13" x14ac:dyDescent="0.3">
      <c r="A3011">
        <v>1505</v>
      </c>
      <c r="B3011">
        <v>0.39252147440417001</v>
      </c>
      <c r="C3011">
        <v>0.25747348567967898</v>
      </c>
      <c r="D3011">
        <v>0.26493975686559901</v>
      </c>
      <c r="E3011">
        <v>-0.129505414826181</v>
      </c>
      <c r="F3011">
        <v>15.6642771209155</v>
      </c>
      <c r="G3011">
        <v>37.924047174370003</v>
      </c>
      <c r="H3011">
        <v>-1.5160405343865599</v>
      </c>
      <c r="I3011">
        <v>-0.580498860745567</v>
      </c>
      <c r="J3011">
        <v>1.7307433563522701</v>
      </c>
      <c r="K3011">
        <v>1.29989619651192</v>
      </c>
      <c r="L3011">
        <v>-1.7496947546435999</v>
      </c>
      <c r="M3011">
        <v>128</v>
      </c>
    </row>
    <row r="3013" spans="1:13" x14ac:dyDescent="0.3">
      <c r="A3013">
        <v>1506</v>
      </c>
      <c r="B3013">
        <v>0.391937497050592</v>
      </c>
      <c r="C3013">
        <v>0.25750949976806198</v>
      </c>
      <c r="D3013">
        <v>0.26498448472022301</v>
      </c>
      <c r="E3013">
        <v>-0.46021429104561501</v>
      </c>
      <c r="F3013">
        <v>15.846924576913899</v>
      </c>
      <c r="G3013">
        <v>37.9966259906857</v>
      </c>
      <c r="H3013">
        <v>-1.4970042822319001</v>
      </c>
      <c r="I3013">
        <v>-0.57060383033929796</v>
      </c>
      <c r="J3013">
        <v>1.6920559269151401</v>
      </c>
      <c r="K3013">
        <v>1.2977806287345</v>
      </c>
      <c r="L3013">
        <v>-1.75719540403629</v>
      </c>
      <c r="M3013">
        <v>128</v>
      </c>
    </row>
    <row r="3015" spans="1:13" x14ac:dyDescent="0.3">
      <c r="A3015">
        <v>1507</v>
      </c>
      <c r="B3015">
        <v>0.391318491809583</v>
      </c>
      <c r="C3015">
        <v>0.25755730470457699</v>
      </c>
      <c r="D3015">
        <v>0.264948499894616</v>
      </c>
      <c r="E3015">
        <v>-0.31588837014233201</v>
      </c>
      <c r="F3015">
        <v>15.890845331043</v>
      </c>
      <c r="G3015">
        <v>37.605890659872301</v>
      </c>
      <c r="H3015">
        <v>-1.46970056196569</v>
      </c>
      <c r="I3015">
        <v>-0.54135864950213397</v>
      </c>
      <c r="J3015">
        <v>1.6299353780813799</v>
      </c>
      <c r="K3015">
        <v>1.30379076446582</v>
      </c>
      <c r="L3015">
        <v>-1.7555846876602901</v>
      </c>
      <c r="M3015">
        <v>128</v>
      </c>
    </row>
    <row r="3017" spans="1:13" x14ac:dyDescent="0.3">
      <c r="A3017">
        <v>1508</v>
      </c>
      <c r="B3017">
        <v>0.39069041156058498</v>
      </c>
      <c r="C3017">
        <v>0.25758784660216399</v>
      </c>
      <c r="D3017">
        <v>0.26493319284794598</v>
      </c>
      <c r="E3017">
        <v>-1.01432389083703</v>
      </c>
      <c r="F3017">
        <v>15.9382163906588</v>
      </c>
      <c r="G3017">
        <v>37.413351074823296</v>
      </c>
      <c r="H3017">
        <v>-1.43662738285787</v>
      </c>
      <c r="I3017">
        <v>-0.53677230653667796</v>
      </c>
      <c r="J3017">
        <v>1.5614463861366401</v>
      </c>
      <c r="K3017">
        <v>1.2834765056939701</v>
      </c>
      <c r="L3017">
        <v>-1.7560174174329499</v>
      </c>
      <c r="M3017">
        <v>128</v>
      </c>
    </row>
    <row r="3019" spans="1:13" x14ac:dyDescent="0.3">
      <c r="A3019">
        <v>1509</v>
      </c>
      <c r="B3019">
        <v>0.39001529360977</v>
      </c>
      <c r="C3019">
        <v>0.25762676771133097</v>
      </c>
      <c r="D3019">
        <v>0.264904670796824</v>
      </c>
      <c r="E3019">
        <v>-1.3014134858148101</v>
      </c>
      <c r="F3019">
        <v>16.0511629361554</v>
      </c>
      <c r="G3019">
        <v>37.444516940950997</v>
      </c>
      <c r="H3019">
        <v>-1.4216160274281999</v>
      </c>
      <c r="I3019">
        <v>-0.53165404878150102</v>
      </c>
      <c r="J3019">
        <v>1.5357973245588299</v>
      </c>
      <c r="K3019">
        <v>1.29922306131002</v>
      </c>
      <c r="L3019">
        <v>-1.7534450793399501</v>
      </c>
      <c r="M3019">
        <v>128</v>
      </c>
    </row>
    <row r="3021" spans="1:13" x14ac:dyDescent="0.3">
      <c r="A3021">
        <v>1510</v>
      </c>
      <c r="B3021">
        <v>0.38933245292625102</v>
      </c>
      <c r="C3021">
        <v>0.257673303960194</v>
      </c>
      <c r="D3021">
        <v>0.26488818677710702</v>
      </c>
      <c r="E3021">
        <v>-1.6179544912666799</v>
      </c>
      <c r="F3021">
        <v>15.6191974461941</v>
      </c>
      <c r="G3021">
        <v>37.244773148482402</v>
      </c>
      <c r="H3021">
        <v>-1.3784324536883299</v>
      </c>
      <c r="I3021">
        <v>-0.51277255089958296</v>
      </c>
      <c r="J3021">
        <v>1.4869259505795001</v>
      </c>
      <c r="K3021">
        <v>1.2970594124467401</v>
      </c>
      <c r="L3021">
        <v>-1.7488533356412199</v>
      </c>
      <c r="M3021">
        <v>128</v>
      </c>
    </row>
    <row r="3023" spans="1:13" x14ac:dyDescent="0.3">
      <c r="A3023">
        <v>1511</v>
      </c>
      <c r="B3023">
        <v>0.38887174324885498</v>
      </c>
      <c r="C3023">
        <v>0.25769846801232998</v>
      </c>
      <c r="D3023">
        <v>0.26492909465256997</v>
      </c>
      <c r="E3023">
        <v>-2.0408089799968998</v>
      </c>
      <c r="F3023">
        <v>15.8900253473576</v>
      </c>
      <c r="G3023">
        <v>37.0375197904659</v>
      </c>
      <c r="H3023">
        <v>-1.37736844029101</v>
      </c>
      <c r="I3023">
        <v>-0.52550132578767506</v>
      </c>
      <c r="J3023">
        <v>1.4564406500214</v>
      </c>
      <c r="K3023">
        <v>1.29790083144913</v>
      </c>
      <c r="L3023">
        <v>-1.7487331329265901</v>
      </c>
      <c r="M3023">
        <v>128</v>
      </c>
    </row>
    <row r="3025" spans="1:13" x14ac:dyDescent="0.3">
      <c r="A3025">
        <v>1512</v>
      </c>
      <c r="B3025">
        <v>0.38814669319572798</v>
      </c>
      <c r="C3025">
        <v>0.257757278712759</v>
      </c>
      <c r="D3025">
        <v>0.26499355230316102</v>
      </c>
      <c r="E3025">
        <v>-2.1147464188684899</v>
      </c>
      <c r="F3025">
        <v>15.4538747697707</v>
      </c>
      <c r="G3025">
        <v>36.628105017845002</v>
      </c>
      <c r="H3025">
        <v>-1.29262973547695</v>
      </c>
      <c r="I3025">
        <v>-0.44815436894278199</v>
      </c>
      <c r="J3025">
        <v>1.37342158252809</v>
      </c>
      <c r="K3025">
        <v>1.29150604703101</v>
      </c>
      <c r="L3025">
        <v>-1.7537816469409</v>
      </c>
      <c r="M3025">
        <v>128</v>
      </c>
    </row>
    <row r="3027" spans="1:13" x14ac:dyDescent="0.3">
      <c r="A3027">
        <v>1513</v>
      </c>
      <c r="B3027">
        <v>0.38763888136589503</v>
      </c>
      <c r="C3027">
        <v>0.25780093761547901</v>
      </c>
      <c r="D3027">
        <v>0.26501401954933101</v>
      </c>
      <c r="E3027">
        <v>-2.4373361843280499</v>
      </c>
      <c r="F3027">
        <v>15.6864862682115</v>
      </c>
      <c r="G3027">
        <v>36.510687616553199</v>
      </c>
      <c r="H3027">
        <v>-1.2864077760491901</v>
      </c>
      <c r="I3027">
        <v>-0.45009079674663</v>
      </c>
      <c r="J3027">
        <v>1.3487028582409</v>
      </c>
      <c r="K3027">
        <v>1.2828754921208401</v>
      </c>
      <c r="L3027">
        <v>-1.8012376786753701</v>
      </c>
      <c r="M3027">
        <v>128</v>
      </c>
    </row>
    <row r="3029" spans="1:13" x14ac:dyDescent="0.3">
      <c r="A3029">
        <v>1514</v>
      </c>
      <c r="B3029">
        <v>0.38687228829954201</v>
      </c>
      <c r="C3029">
        <v>0.25786782850801698</v>
      </c>
      <c r="D3029">
        <v>0.26501118825227898</v>
      </c>
      <c r="E3029">
        <v>-2.7211956434130702</v>
      </c>
      <c r="F3029">
        <v>15.182865627779501</v>
      </c>
      <c r="G3029">
        <v>36.5626919047332</v>
      </c>
      <c r="H3029">
        <v>-1.2179515121437099</v>
      </c>
      <c r="I3029">
        <v>-0.40718287288986199</v>
      </c>
      <c r="J3029">
        <v>1.30021842786968</v>
      </c>
      <c r="K3029">
        <v>1.29294847960652</v>
      </c>
      <c r="L3029">
        <v>-1.74690605166427</v>
      </c>
      <c r="M3029">
        <v>128</v>
      </c>
    </row>
    <row r="3031" spans="1:13" x14ac:dyDescent="0.3">
      <c r="A3031">
        <v>1515</v>
      </c>
      <c r="B3031">
        <v>0.38606960089027298</v>
      </c>
      <c r="C3031">
        <v>0.25794899180369102</v>
      </c>
      <c r="D3031">
        <v>0.26491457943295899</v>
      </c>
      <c r="E3031">
        <v>-3.5869101888450898</v>
      </c>
      <c r="F3031">
        <v>15.190729785389101</v>
      </c>
      <c r="G3031">
        <v>36.902208794698701</v>
      </c>
      <c r="H3031">
        <v>-1.202030777027</v>
      </c>
      <c r="I3031">
        <v>-0.417687086353905</v>
      </c>
      <c r="J3031">
        <v>1.2948109865089401</v>
      </c>
      <c r="K3031">
        <v>1.2892702765389601</v>
      </c>
      <c r="L3031">
        <v>-1.74700221383598</v>
      </c>
      <c r="M3031">
        <v>128</v>
      </c>
    </row>
    <row r="3033" spans="1:13" x14ac:dyDescent="0.3">
      <c r="A3033">
        <v>1516</v>
      </c>
      <c r="B3033">
        <v>0.38527535803873397</v>
      </c>
      <c r="C3033">
        <v>0.25798835868203401</v>
      </c>
      <c r="D3033">
        <v>0.26491213752500298</v>
      </c>
      <c r="E3033">
        <v>-3.8350959040765802</v>
      </c>
      <c r="F3033">
        <v>15.173105678283999</v>
      </c>
      <c r="G3033">
        <v>36.789251932018601</v>
      </c>
      <c r="H3033">
        <v>-1.1898815509665599</v>
      </c>
      <c r="I3033">
        <v>-0.41674609581776101</v>
      </c>
      <c r="J3033">
        <v>1.2820305958206899</v>
      </c>
      <c r="K3033">
        <v>1.2831880191788601</v>
      </c>
      <c r="L3033">
        <v>-1.7500072817016299</v>
      </c>
      <c r="M3033">
        <v>128</v>
      </c>
    </row>
    <row r="3035" spans="1:13" x14ac:dyDescent="0.3">
      <c r="A3035">
        <v>1517</v>
      </c>
      <c r="B3035">
        <v>0.38444381904861802</v>
      </c>
      <c r="C3035">
        <v>0.25805264492868302</v>
      </c>
      <c r="D3035">
        <v>0.26492099748137998</v>
      </c>
      <c r="E3035">
        <v>-4.3327329178147602</v>
      </c>
      <c r="F3035">
        <v>15.1697539588399</v>
      </c>
      <c r="G3035">
        <v>36.461676224255498</v>
      </c>
      <c r="H3035">
        <v>-1.16947771045757</v>
      </c>
      <c r="I3035">
        <v>-0.418529877467335</v>
      </c>
      <c r="J3035">
        <v>1.24755446955537</v>
      </c>
      <c r="K3035">
        <v>1.2892702765389601</v>
      </c>
      <c r="L3035">
        <v>-1.7555125660315201</v>
      </c>
      <c r="M3035">
        <v>128</v>
      </c>
    </row>
    <row r="3037" spans="1:13" x14ac:dyDescent="0.3">
      <c r="A3037">
        <v>1518</v>
      </c>
      <c r="B3037">
        <v>0.383601957888071</v>
      </c>
      <c r="C3037">
        <v>0.25813592270089902</v>
      </c>
      <c r="D3037">
        <v>0.26494150125133098</v>
      </c>
      <c r="E3037">
        <v>-4.50479412026686</v>
      </c>
      <c r="F3037">
        <v>15.0428774338362</v>
      </c>
      <c r="G3037">
        <v>36.364252756944403</v>
      </c>
      <c r="H3037">
        <v>-1.1466003353177501</v>
      </c>
      <c r="I3037">
        <v>-0.40777381526023498</v>
      </c>
      <c r="J3037">
        <v>1.22364345087844</v>
      </c>
      <c r="K3037">
        <v>1.2919147362607399</v>
      </c>
      <c r="L3037">
        <v>-1.7550557957159401</v>
      </c>
      <c r="M3037">
        <v>128</v>
      </c>
    </row>
    <row r="3039" spans="1:13" x14ac:dyDescent="0.3">
      <c r="A3039">
        <v>1519</v>
      </c>
      <c r="B3039">
        <v>0.38272098753156197</v>
      </c>
      <c r="C3039">
        <v>0.25822088550372402</v>
      </c>
      <c r="D3039">
        <v>0.26493202394516002</v>
      </c>
      <c r="E3039">
        <v>-4.8695769777145799</v>
      </c>
      <c r="F3039">
        <v>15.0990152259157</v>
      </c>
      <c r="G3039">
        <v>36.260684991158897</v>
      </c>
      <c r="H3039">
        <v>-1.11995368803921</v>
      </c>
      <c r="I3039">
        <v>-0.38307241400129</v>
      </c>
      <c r="J3039">
        <v>1.1783068814386799</v>
      </c>
      <c r="K3039">
        <v>1.2804954783712399</v>
      </c>
      <c r="L3039">
        <v>-1.75669055263486</v>
      </c>
      <c r="M3039">
        <v>128</v>
      </c>
    </row>
    <row r="3041" spans="1:13" x14ac:dyDescent="0.3">
      <c r="A3041">
        <v>1520</v>
      </c>
      <c r="B3041">
        <v>0.38212282409920501</v>
      </c>
      <c r="C3041">
        <v>0.25827011892823498</v>
      </c>
      <c r="D3041">
        <v>0.26490963896143599</v>
      </c>
      <c r="E3041">
        <v>-4.8196543395820202</v>
      </c>
      <c r="F3041">
        <v>14.9766119184023</v>
      </c>
      <c r="G3041">
        <v>36.010130529755202</v>
      </c>
      <c r="H3041">
        <v>-1.10828575668193</v>
      </c>
      <c r="I3041">
        <v>-0.37778072895236198</v>
      </c>
      <c r="J3041">
        <v>1.1583666075213499</v>
      </c>
      <c r="K3041">
        <v>1.28289953266376</v>
      </c>
      <c r="L3041">
        <v>-1.75719540403629</v>
      </c>
      <c r="M3041">
        <v>128</v>
      </c>
    </row>
    <row r="3043" spans="1:13" x14ac:dyDescent="0.3">
      <c r="A3043">
        <v>1521</v>
      </c>
      <c r="B3043">
        <v>0.381205106970748</v>
      </c>
      <c r="C3043">
        <v>0.25832419640534199</v>
      </c>
      <c r="D3043">
        <v>0.26491137449428898</v>
      </c>
      <c r="E3043">
        <v>-4.4897982891848702</v>
      </c>
      <c r="F3043">
        <v>14.7303596520724</v>
      </c>
      <c r="G3043">
        <v>35.527111254911603</v>
      </c>
      <c r="H3043">
        <v>-1.08186399971821</v>
      </c>
      <c r="I3043">
        <v>-0.34954586045632602</v>
      </c>
      <c r="J3043">
        <v>1.11282459064892</v>
      </c>
      <c r="K3043">
        <v>1.2847746950119301</v>
      </c>
      <c r="L3043">
        <v>-1.75301234956729</v>
      </c>
      <c r="M3043">
        <v>128</v>
      </c>
    </row>
    <row r="3045" spans="1:13" x14ac:dyDescent="0.3">
      <c r="A3045">
        <v>1522</v>
      </c>
      <c r="B3045">
        <v>0.38027710797005698</v>
      </c>
      <c r="C3045">
        <v>0.25838872216284697</v>
      </c>
      <c r="D3045">
        <v>0.26495937502386802</v>
      </c>
      <c r="E3045">
        <v>-3.8616943448326002</v>
      </c>
      <c r="F3045">
        <v>14.1471714739302</v>
      </c>
      <c r="G3045">
        <v>35.296877457794402</v>
      </c>
      <c r="H3045">
        <v>-1.05290173380239</v>
      </c>
      <c r="I3045">
        <v>-0.31935099325126098</v>
      </c>
      <c r="J3045">
        <v>1.0741526704701301</v>
      </c>
      <c r="K3045">
        <v>1.2779231402782301</v>
      </c>
      <c r="L3045">
        <v>-1.75750793109432</v>
      </c>
      <c r="M3045">
        <v>128</v>
      </c>
    </row>
    <row r="3047" spans="1:13" x14ac:dyDescent="0.3">
      <c r="A3047">
        <v>1523</v>
      </c>
      <c r="B3047">
        <v>0.37933660833759503</v>
      </c>
      <c r="C3047">
        <v>0.258448302438614</v>
      </c>
      <c r="D3047">
        <v>0.26497891565302201</v>
      </c>
      <c r="E3047">
        <v>-1.8196503758160201</v>
      </c>
      <c r="F3047">
        <v>12.704503017188999</v>
      </c>
      <c r="G3047">
        <v>34.889745660030698</v>
      </c>
      <c r="H3047">
        <v>-1.00089165841121</v>
      </c>
      <c r="I3047">
        <v>-0.23808733396614601</v>
      </c>
      <c r="J3047">
        <v>1.0016611117755001</v>
      </c>
      <c r="K3047">
        <v>1.28890966839508</v>
      </c>
      <c r="L3047">
        <v>-1.75354124151165</v>
      </c>
      <c r="M3047">
        <v>128</v>
      </c>
    </row>
    <row r="3049" spans="1:13" x14ac:dyDescent="0.3">
      <c r="A3049">
        <v>1524</v>
      </c>
      <c r="B3049">
        <v>0.37871964243393502</v>
      </c>
      <c r="C3049">
        <v>0.25850326360557702</v>
      </c>
      <c r="D3049">
        <v>0.26497776067394102</v>
      </c>
      <c r="E3049">
        <v>-2.1107794337388102</v>
      </c>
      <c r="F3049">
        <v>12.8904932565385</v>
      </c>
      <c r="G3049">
        <v>34.523697059860403</v>
      </c>
      <c r="H3049">
        <v>-0.99028634717267705</v>
      </c>
      <c r="I3049">
        <v>-0.24036273807831801</v>
      </c>
      <c r="J3049">
        <v>0.971730989772284</v>
      </c>
      <c r="K3049">
        <v>1.27681727530367</v>
      </c>
      <c r="L3049">
        <v>-1.75904652584153</v>
      </c>
      <c r="M3049">
        <v>128</v>
      </c>
    </row>
    <row r="3051" spans="1:13" x14ac:dyDescent="0.3">
      <c r="A3051">
        <v>1525</v>
      </c>
      <c r="B3051">
        <v>0.37778355153141102</v>
      </c>
      <c r="C3051">
        <v>0.258594428428364</v>
      </c>
      <c r="D3051">
        <v>0.26492367641206199</v>
      </c>
      <c r="E3051">
        <v>-3.5784519558804502</v>
      </c>
      <c r="F3051">
        <v>13.557610781757299</v>
      </c>
      <c r="G3051">
        <v>35.841676926925203</v>
      </c>
      <c r="H3051">
        <v>-0.95774786569758996</v>
      </c>
      <c r="I3051">
        <v>-0.31241644325713203</v>
      </c>
      <c r="J3051">
        <v>0.97354234013176799</v>
      </c>
      <c r="K3051">
        <v>1.2740045317814099</v>
      </c>
      <c r="L3051">
        <v>-1.7561857012334301</v>
      </c>
      <c r="M3051">
        <v>128</v>
      </c>
    </row>
    <row r="3053" spans="1:13" x14ac:dyDescent="0.3">
      <c r="A3053">
        <v>1526</v>
      </c>
      <c r="B3053">
        <v>0.37689630312626399</v>
      </c>
      <c r="C3053">
        <v>0.258659399038564</v>
      </c>
      <c r="D3053">
        <v>0.26488361928902499</v>
      </c>
      <c r="E3053">
        <v>-4.42547404185117</v>
      </c>
      <c r="F3053">
        <v>13.913210733742</v>
      </c>
      <c r="G3053">
        <v>34.808072622659097</v>
      </c>
      <c r="H3053">
        <v>-0.96314923450386503</v>
      </c>
      <c r="I3053">
        <v>-0.31941119209704999</v>
      </c>
      <c r="J3053">
        <v>0.95198175217411496</v>
      </c>
      <c r="K3053">
        <v>1.28304377592131</v>
      </c>
      <c r="L3053">
        <v>-1.7561616606904999</v>
      </c>
      <c r="M3053">
        <v>128</v>
      </c>
    </row>
    <row r="3055" spans="1:13" x14ac:dyDescent="0.3">
      <c r="A3055">
        <v>1527</v>
      </c>
      <c r="B3055">
        <v>0.37601228885918397</v>
      </c>
      <c r="C3055">
        <v>0.25872972590785998</v>
      </c>
      <c r="D3055">
        <v>0.26487426634033301</v>
      </c>
      <c r="E3055">
        <v>-4.9625940812120799</v>
      </c>
      <c r="F3055">
        <v>14.057725074457499</v>
      </c>
      <c r="G3055">
        <v>33.969858909296903</v>
      </c>
      <c r="H3055">
        <v>-0.97538668467757395</v>
      </c>
      <c r="I3055">
        <v>-0.32213961671603802</v>
      </c>
      <c r="J3055">
        <v>0.94316696414927903</v>
      </c>
      <c r="K3055">
        <v>1.2873710736478601</v>
      </c>
      <c r="L3055">
        <v>-1.74935818704265</v>
      </c>
      <c r="M3055">
        <v>128</v>
      </c>
    </row>
    <row r="3057" spans="1:13" x14ac:dyDescent="0.3">
      <c r="A3057">
        <v>1528</v>
      </c>
      <c r="B3057">
        <v>0.37516808566073201</v>
      </c>
      <c r="C3057">
        <v>0.25880672190062098</v>
      </c>
      <c r="D3057">
        <v>0.26488046706192198</v>
      </c>
      <c r="E3057">
        <v>-4.8597321145245997</v>
      </c>
      <c r="F3057">
        <v>13.5643309687017</v>
      </c>
      <c r="G3057">
        <v>33.151225210265601</v>
      </c>
      <c r="H3057">
        <v>-0.96554706133962398</v>
      </c>
      <c r="I3057">
        <v>-0.29631602932317203</v>
      </c>
      <c r="J3057">
        <v>0.93028828270266095</v>
      </c>
      <c r="K3057">
        <v>1.2714321936884101</v>
      </c>
      <c r="L3057">
        <v>-1.7495505113860499</v>
      </c>
      <c r="M3057">
        <v>128</v>
      </c>
    </row>
    <row r="3059" spans="1:13" x14ac:dyDescent="0.3">
      <c r="A3059">
        <v>1529</v>
      </c>
      <c r="B3059">
        <v>0.37462516702130999</v>
      </c>
      <c r="C3059">
        <v>0.258840657611141</v>
      </c>
      <c r="D3059">
        <v>0.264877270299195</v>
      </c>
      <c r="E3059">
        <v>-4.9059329876508304</v>
      </c>
      <c r="F3059">
        <v>13.3973101294513</v>
      </c>
      <c r="G3059">
        <v>33.066088639049397</v>
      </c>
      <c r="H3059">
        <v>-0.95659446861144604</v>
      </c>
      <c r="I3059">
        <v>-0.29636729038705201</v>
      </c>
      <c r="J3059">
        <v>0.92840443498956104</v>
      </c>
      <c r="K3059">
        <v>1.2761681806446901</v>
      </c>
      <c r="L3059">
        <v>-1.7449828082302501</v>
      </c>
      <c r="M3059">
        <v>128</v>
      </c>
    </row>
    <row r="3061" spans="1:13" x14ac:dyDescent="0.3">
      <c r="A3061">
        <v>1530</v>
      </c>
      <c r="B3061">
        <v>0.37354984765494698</v>
      </c>
      <c r="C3061">
        <v>0.25894886820614499</v>
      </c>
      <c r="D3061">
        <v>0.26495803293541498</v>
      </c>
      <c r="E3061">
        <v>-5.3689834073629097</v>
      </c>
      <c r="F3061">
        <v>13.4605365109592</v>
      </c>
      <c r="G3061">
        <v>32.743053086795598</v>
      </c>
      <c r="H3061">
        <v>-0.95560885696845999</v>
      </c>
      <c r="I3061">
        <v>-0.31370797899983099</v>
      </c>
      <c r="J3061">
        <v>0.92924629436768902</v>
      </c>
      <c r="K3061">
        <v>1.27727404561925</v>
      </c>
      <c r="L3061">
        <v>-1.75118526830497</v>
      </c>
      <c r="M3061">
        <v>128</v>
      </c>
    </row>
    <row r="3063" spans="1:13" x14ac:dyDescent="0.3">
      <c r="A3063">
        <v>1531</v>
      </c>
      <c r="B3063">
        <v>0.37250271574979799</v>
      </c>
      <c r="C3063">
        <v>0.259054661716005</v>
      </c>
      <c r="D3063">
        <v>0.26504351584639202</v>
      </c>
      <c r="E3063">
        <v>-5.54310021280192</v>
      </c>
      <c r="F3063">
        <v>13.1597157629003</v>
      </c>
      <c r="G3063">
        <v>32.707739068795803</v>
      </c>
      <c r="H3063">
        <v>-0.94437990650244097</v>
      </c>
      <c r="I3063">
        <v>-0.31785174848457998</v>
      </c>
      <c r="J3063">
        <v>0.93267045757826605</v>
      </c>
      <c r="K3063">
        <v>1.2570799895620299</v>
      </c>
      <c r="L3063">
        <v>-1.75209880893613</v>
      </c>
      <c r="M3063">
        <v>128</v>
      </c>
    </row>
    <row r="3065" spans="1:13" x14ac:dyDescent="0.3">
      <c r="A3065">
        <v>1532</v>
      </c>
      <c r="B3065">
        <v>0.37199514114790999</v>
      </c>
      <c r="C3065">
        <v>0.259105683354592</v>
      </c>
      <c r="D3065">
        <v>0.26506191728693901</v>
      </c>
      <c r="E3065">
        <v>-5.2546708709783596</v>
      </c>
      <c r="F3065">
        <v>12.9077153861755</v>
      </c>
      <c r="G3065">
        <v>32.710974222194501</v>
      </c>
      <c r="H3065">
        <v>-0.93491979704133199</v>
      </c>
      <c r="I3065">
        <v>-0.30711198951637703</v>
      </c>
      <c r="J3065">
        <v>0.92829905222923403</v>
      </c>
      <c r="K3065">
        <v>1.2842217625246499</v>
      </c>
      <c r="L3065">
        <v>-1.74798787609591</v>
      </c>
      <c r="M3065">
        <v>128</v>
      </c>
    </row>
    <row r="3067" spans="1:13" x14ac:dyDescent="0.3">
      <c r="A3067">
        <v>1533</v>
      </c>
      <c r="B3067">
        <v>0.37125300632563601</v>
      </c>
      <c r="C3067">
        <v>0.25916148875559902</v>
      </c>
      <c r="D3067">
        <v>0.26506707392322998</v>
      </c>
      <c r="E3067">
        <v>-5.9711106581519999</v>
      </c>
      <c r="F3067">
        <v>13.700734848398</v>
      </c>
      <c r="G3067">
        <v>32.573062731053099</v>
      </c>
      <c r="H3067">
        <v>-0.94416026484031701</v>
      </c>
      <c r="I3067">
        <v>-0.318862584286776</v>
      </c>
      <c r="J3067">
        <v>0.92084590802407296</v>
      </c>
      <c r="K3067">
        <v>1.26477296329811</v>
      </c>
      <c r="L3067">
        <v>-1.75546448494567</v>
      </c>
      <c r="M3067">
        <v>128</v>
      </c>
    </row>
    <row r="3069" spans="1:13" x14ac:dyDescent="0.3">
      <c r="A3069">
        <v>1534</v>
      </c>
      <c r="B3069">
        <v>0.370553510181932</v>
      </c>
      <c r="C3069">
        <v>0.25920725762186198</v>
      </c>
      <c r="D3069">
        <v>0.26501508415470099</v>
      </c>
      <c r="E3069">
        <v>-6.2657078441553002</v>
      </c>
      <c r="F3069">
        <v>13.9314892855114</v>
      </c>
      <c r="G3069">
        <v>32.423851344383699</v>
      </c>
      <c r="H3069">
        <v>-0.94120019813650801</v>
      </c>
      <c r="I3069">
        <v>-0.32039692425410599</v>
      </c>
      <c r="J3069">
        <v>0.91600910795855195</v>
      </c>
      <c r="K3069">
        <v>1.2534498675803101</v>
      </c>
      <c r="L3069">
        <v>-1.7534931604257999</v>
      </c>
      <c r="M3069">
        <v>128</v>
      </c>
    </row>
    <row r="3071" spans="1:13" x14ac:dyDescent="0.3">
      <c r="A3071">
        <v>1535</v>
      </c>
      <c r="B3071">
        <v>0.36987388089553203</v>
      </c>
      <c r="C3071">
        <v>0.25925680053863298</v>
      </c>
      <c r="D3071">
        <v>0.26494329221726998</v>
      </c>
      <c r="E3071">
        <v>-6.5127693241170004</v>
      </c>
      <c r="F3071">
        <v>14.0310295591238</v>
      </c>
      <c r="G3071">
        <v>32.536765380633902</v>
      </c>
      <c r="H3071">
        <v>-0.94245645350407803</v>
      </c>
      <c r="I3071">
        <v>-0.32463579302543599</v>
      </c>
      <c r="J3071">
        <v>0.90723977698817004</v>
      </c>
      <c r="K3071">
        <v>1.2612870845739499</v>
      </c>
      <c r="L3071">
        <v>-1.74952647084313</v>
      </c>
      <c r="M3071">
        <v>128</v>
      </c>
    </row>
    <row r="3073" spans="1:13" x14ac:dyDescent="0.3">
      <c r="A3073">
        <v>1536</v>
      </c>
      <c r="B3073">
        <v>0.36921853912060398</v>
      </c>
      <c r="C3073">
        <v>0.25930656525087298</v>
      </c>
      <c r="D3073">
        <v>0.264955242371751</v>
      </c>
      <c r="E3073">
        <v>-6.8929758470692999</v>
      </c>
      <c r="F3073">
        <v>13.901801699876801</v>
      </c>
      <c r="G3073">
        <v>32.529853509077498</v>
      </c>
      <c r="H3073">
        <v>-0.94537168555976403</v>
      </c>
      <c r="I3073">
        <v>-0.351264419640202</v>
      </c>
      <c r="J3073">
        <v>0.90763978523906097</v>
      </c>
      <c r="K3073">
        <v>1.27886072145232</v>
      </c>
      <c r="L3073">
        <v>-1.7434682540259601</v>
      </c>
      <c r="M3073">
        <v>128</v>
      </c>
    </row>
    <row r="3075" spans="1:13" x14ac:dyDescent="0.3">
      <c r="A3075">
        <v>1537</v>
      </c>
      <c r="B3075">
        <v>0.36860429111458598</v>
      </c>
      <c r="C3075">
        <v>0.25934491025227202</v>
      </c>
      <c r="D3075">
        <v>0.264962441557545</v>
      </c>
      <c r="E3075">
        <v>-6.7916735358553799</v>
      </c>
      <c r="F3075">
        <v>13.298144119256101</v>
      </c>
      <c r="G3075">
        <v>32.236945705266301</v>
      </c>
      <c r="H3075">
        <v>-0.934737001933301</v>
      </c>
      <c r="I3075">
        <v>-0.36519746559713001</v>
      </c>
      <c r="J3075">
        <v>0.919546294278073</v>
      </c>
      <c r="K3075">
        <v>1.27063885577188</v>
      </c>
      <c r="L3075">
        <v>-1.7477234301237301</v>
      </c>
      <c r="M3075">
        <v>128</v>
      </c>
    </row>
    <row r="3077" spans="1:13" x14ac:dyDescent="0.3">
      <c r="A3077">
        <v>1538</v>
      </c>
      <c r="B3077">
        <v>0.36798382642029298</v>
      </c>
      <c r="C3077">
        <v>0.25938580453722798</v>
      </c>
      <c r="D3077">
        <v>0.26497835289580302</v>
      </c>
      <c r="E3077">
        <v>-7.0663951045392199</v>
      </c>
      <c r="F3077">
        <v>13.7052825156015</v>
      </c>
      <c r="G3077">
        <v>31.5487086573984</v>
      </c>
      <c r="H3077">
        <v>-0.95694024587367099</v>
      </c>
      <c r="I3077">
        <v>-0.40298516523130701</v>
      </c>
      <c r="J3077">
        <v>0.93342593552509501</v>
      </c>
      <c r="K3077">
        <v>1.2645806389547101</v>
      </c>
      <c r="L3077">
        <v>-1.7448385649727001</v>
      </c>
      <c r="M3077">
        <v>128</v>
      </c>
    </row>
    <row r="3079" spans="1:13" x14ac:dyDescent="0.3">
      <c r="A3079">
        <v>1539</v>
      </c>
      <c r="B3079">
        <v>0.367584505465328</v>
      </c>
      <c r="C3079">
        <v>0.25943397781806499</v>
      </c>
      <c r="D3079">
        <v>0.26495266676006601</v>
      </c>
      <c r="E3079">
        <v>-7.0210718549658502</v>
      </c>
      <c r="F3079">
        <v>13.740431330178</v>
      </c>
      <c r="G3079">
        <v>31.418172570505401</v>
      </c>
      <c r="H3079">
        <v>-0.958988863150388</v>
      </c>
      <c r="I3079">
        <v>-0.40612483079110201</v>
      </c>
      <c r="J3079">
        <v>0.93765126516928698</v>
      </c>
      <c r="K3079">
        <v>1.26498932818444</v>
      </c>
      <c r="L3079">
        <v>-1.75798874195282</v>
      </c>
      <c r="M3079">
        <v>128</v>
      </c>
    </row>
    <row r="3081" spans="1:13" x14ac:dyDescent="0.3">
      <c r="A3081">
        <v>1540</v>
      </c>
      <c r="B3081">
        <v>0.36700264436117402</v>
      </c>
      <c r="C3081">
        <v>0.25947512735622602</v>
      </c>
      <c r="D3081">
        <v>0.264920110968977</v>
      </c>
      <c r="E3081">
        <v>-7.3232859939943999</v>
      </c>
      <c r="F3081">
        <v>13.6996805005745</v>
      </c>
      <c r="G3081">
        <v>31.574600339846199</v>
      </c>
      <c r="H3081">
        <v>-0.96876395835724105</v>
      </c>
      <c r="I3081">
        <v>-0.444932241407967</v>
      </c>
      <c r="J3081">
        <v>0.95077114503897497</v>
      </c>
      <c r="K3081">
        <v>1.26941278808269</v>
      </c>
      <c r="L3081">
        <v>-1.74837252478272</v>
      </c>
      <c r="M3081">
        <v>128</v>
      </c>
    </row>
    <row r="3083" spans="1:13" x14ac:dyDescent="0.3">
      <c r="A3083">
        <v>1541</v>
      </c>
      <c r="B3083">
        <v>0.36661662750413299</v>
      </c>
      <c r="C3083">
        <v>0.25952848551854002</v>
      </c>
      <c r="D3083">
        <v>0.264895441601388</v>
      </c>
      <c r="E3083">
        <v>-7.5212668141819696</v>
      </c>
      <c r="F3083">
        <v>13.7434734687585</v>
      </c>
      <c r="G3083">
        <v>31.742032306112002</v>
      </c>
      <c r="H3083">
        <v>-0.97473816185097195</v>
      </c>
      <c r="I3083">
        <v>-0.45993290460651998</v>
      </c>
      <c r="J3083">
        <v>0.95261634523337402</v>
      </c>
      <c r="K3083">
        <v>1.2712879504308601</v>
      </c>
      <c r="L3083">
        <v>-1.7456799839750901</v>
      </c>
      <c r="M3083">
        <v>128</v>
      </c>
    </row>
    <row r="3085" spans="1:13" x14ac:dyDescent="0.3">
      <c r="A3085">
        <v>1542</v>
      </c>
      <c r="B3085">
        <v>0.365928477249297</v>
      </c>
      <c r="C3085">
        <v>0.25955072733530998</v>
      </c>
      <c r="D3085">
        <v>0.26495019608036202</v>
      </c>
      <c r="E3085">
        <v>-7.9632283460692399</v>
      </c>
      <c r="F3085">
        <v>13.4524872483862</v>
      </c>
      <c r="G3085">
        <v>31.420749796990101</v>
      </c>
      <c r="H3085">
        <v>-0.98655582869052205</v>
      </c>
      <c r="I3085">
        <v>-0.52342585068144198</v>
      </c>
      <c r="J3085">
        <v>0.967162644250395</v>
      </c>
      <c r="K3085">
        <v>1.27032632871385</v>
      </c>
      <c r="L3085">
        <v>-1.74601655157604</v>
      </c>
      <c r="M3085">
        <v>128</v>
      </c>
    </row>
    <row r="3087" spans="1:13" x14ac:dyDescent="0.3">
      <c r="A3087">
        <v>1543</v>
      </c>
      <c r="B3087">
        <v>0.36561188289779001</v>
      </c>
      <c r="C3087">
        <v>0.25955471339067898</v>
      </c>
      <c r="D3087">
        <v>0.26500993083047403</v>
      </c>
      <c r="E3087">
        <v>-9.5108039383310707</v>
      </c>
      <c r="F3087">
        <v>13.8526930857438</v>
      </c>
      <c r="G3087">
        <v>31.369875457348599</v>
      </c>
      <c r="H3087">
        <v>-1.00263257382413</v>
      </c>
      <c r="I3087">
        <v>-0.59756323485208895</v>
      </c>
      <c r="J3087">
        <v>1.03643773137693</v>
      </c>
      <c r="K3087">
        <v>1.27648070770272</v>
      </c>
      <c r="L3087">
        <v>-1.7417854160211901</v>
      </c>
      <c r="M3087">
        <v>128</v>
      </c>
    </row>
    <row r="3089" spans="1:13" x14ac:dyDescent="0.3">
      <c r="A3089">
        <v>1544</v>
      </c>
      <c r="B3089">
        <v>0.36500141047446899</v>
      </c>
      <c r="C3089">
        <v>0.25956117513719901</v>
      </c>
      <c r="D3089">
        <v>0.26501611669838798</v>
      </c>
      <c r="E3089">
        <v>-8.04986583276769</v>
      </c>
      <c r="F3089">
        <v>13.6648201163148</v>
      </c>
      <c r="G3089">
        <v>32.2125704519134</v>
      </c>
      <c r="H3089">
        <v>-1.02296832518215</v>
      </c>
      <c r="I3089">
        <v>-0.59995977045632598</v>
      </c>
      <c r="J3089">
        <v>1.08170622318706</v>
      </c>
      <c r="K3089">
        <v>1.27573545087203</v>
      </c>
      <c r="L3089">
        <v>-1.7408478348471099</v>
      </c>
      <c r="M3089">
        <v>128</v>
      </c>
    </row>
    <row r="3091" spans="1:13" x14ac:dyDescent="0.3">
      <c r="A3091">
        <v>1545</v>
      </c>
      <c r="B3091">
        <v>0.36453183129618599</v>
      </c>
      <c r="C3091">
        <v>0.25959768567763802</v>
      </c>
      <c r="D3091">
        <v>0.26499448495237898</v>
      </c>
      <c r="E3091">
        <v>-8.1020404648403499</v>
      </c>
      <c r="F3091">
        <v>13.2604108667527</v>
      </c>
      <c r="G3091">
        <v>31.5536619148487</v>
      </c>
      <c r="H3091">
        <v>-1.0486230600811199</v>
      </c>
      <c r="I3091">
        <v>-0.68440027253469804</v>
      </c>
      <c r="J3091">
        <v>1.1566287116082901</v>
      </c>
      <c r="K3091">
        <v>1.2609264764300701</v>
      </c>
      <c r="L3091">
        <v>-1.76322958031053</v>
      </c>
      <c r="M3091">
        <v>128</v>
      </c>
    </row>
    <row r="3093" spans="1:13" x14ac:dyDescent="0.3">
      <c r="A3093">
        <v>1546</v>
      </c>
      <c r="B3093">
        <v>0.36423384575478002</v>
      </c>
      <c r="C3093">
        <v>0.25963067469437501</v>
      </c>
      <c r="D3093">
        <v>0.26498532321818602</v>
      </c>
      <c r="E3093">
        <v>-8.0047316815057297</v>
      </c>
      <c r="F3093">
        <v>13.1741271077174</v>
      </c>
      <c r="G3093">
        <v>31.292746521200201</v>
      </c>
      <c r="H3093">
        <v>-1.05466626622434</v>
      </c>
      <c r="I3093">
        <v>-0.69801307247982602</v>
      </c>
      <c r="J3093">
        <v>1.17654682579972</v>
      </c>
      <c r="K3093">
        <v>1.2749421129555001</v>
      </c>
      <c r="L3093">
        <v>-1.75729156620799</v>
      </c>
      <c r="M3093">
        <v>128</v>
      </c>
    </row>
    <row r="3095" spans="1:13" x14ac:dyDescent="0.3">
      <c r="A3095">
        <v>1547</v>
      </c>
      <c r="B3095">
        <v>0.36379641986797501</v>
      </c>
      <c r="C3095">
        <v>0.25967357235679001</v>
      </c>
      <c r="D3095">
        <v>0.26499579768426501</v>
      </c>
      <c r="E3095">
        <v>-8.2182972731373791</v>
      </c>
      <c r="F3095">
        <v>12.6682514865294</v>
      </c>
      <c r="G3095">
        <v>30.008296107341501</v>
      </c>
      <c r="H3095">
        <v>-1.07287409642346</v>
      </c>
      <c r="I3095">
        <v>-0.80120514823261202</v>
      </c>
      <c r="J3095">
        <v>1.1866753958223299</v>
      </c>
      <c r="K3095">
        <v>1.2818657893179799</v>
      </c>
      <c r="L3095">
        <v>-1.7335395097978299</v>
      </c>
      <c r="M3095">
        <v>128</v>
      </c>
    </row>
    <row r="3097" spans="1:13" x14ac:dyDescent="0.3">
      <c r="A3097">
        <v>1548</v>
      </c>
      <c r="B3097">
        <v>0.363344549019953</v>
      </c>
      <c r="C3097">
        <v>0.25974630057619402</v>
      </c>
      <c r="D3097">
        <v>0.26497320719551098</v>
      </c>
      <c r="E3097">
        <v>-6.1455136247844999</v>
      </c>
      <c r="F3097">
        <v>12.2381321547571</v>
      </c>
      <c r="G3097">
        <v>32.815568351651997</v>
      </c>
      <c r="H3097">
        <v>-1.0926957113293601</v>
      </c>
      <c r="I3097">
        <v>-0.74966836219594502</v>
      </c>
      <c r="J3097">
        <v>1.1475646640733399</v>
      </c>
      <c r="K3097">
        <v>1.27109562608746</v>
      </c>
      <c r="L3097">
        <v>-1.74830040315394</v>
      </c>
      <c r="M3097">
        <v>128</v>
      </c>
    </row>
    <row r="3099" spans="1:13" x14ac:dyDescent="0.3">
      <c r="A3099">
        <v>1549</v>
      </c>
      <c r="B3099">
        <v>0.36294529151215899</v>
      </c>
      <c r="C3099">
        <v>0.25979818556555301</v>
      </c>
      <c r="D3099">
        <v>0.26499211916974802</v>
      </c>
      <c r="E3099">
        <v>-7.2906012154547799</v>
      </c>
      <c r="F3099">
        <v>12.9822677311492</v>
      </c>
      <c r="G3099">
        <v>33.483106641434397</v>
      </c>
      <c r="H3099">
        <v>-1.10105466971486</v>
      </c>
      <c r="I3099">
        <v>-0.75733423475922401</v>
      </c>
      <c r="J3099">
        <v>1.1460699857771699</v>
      </c>
      <c r="K3099">
        <v>1.2695089502543899</v>
      </c>
      <c r="L3099">
        <v>-1.74539149745998</v>
      </c>
      <c r="M3099">
        <v>128</v>
      </c>
    </row>
    <row r="3101" spans="1:13" x14ac:dyDescent="0.3">
      <c r="A3101">
        <v>1550</v>
      </c>
      <c r="B3101">
        <v>0.36259386476181299</v>
      </c>
      <c r="C3101">
        <v>0.25983614954303103</v>
      </c>
      <c r="D3101">
        <v>0.26499696099098702</v>
      </c>
      <c r="E3101">
        <v>-10.066895045307501</v>
      </c>
      <c r="F3101">
        <v>14.518541252078499</v>
      </c>
      <c r="G3101">
        <v>34.446379970463902</v>
      </c>
      <c r="H3101">
        <v>-1.1201636001900099</v>
      </c>
      <c r="I3101">
        <v>-0.79964520449756205</v>
      </c>
      <c r="J3101">
        <v>1.16672535202093</v>
      </c>
      <c r="K3101">
        <v>1.2709754233728301</v>
      </c>
      <c r="L3101">
        <v>-1.7413046051626899</v>
      </c>
      <c r="M3101">
        <v>128</v>
      </c>
    </row>
    <row r="3103" spans="1:13" x14ac:dyDescent="0.3">
      <c r="A3103">
        <v>1551</v>
      </c>
      <c r="B3103">
        <v>0.36228039520653599</v>
      </c>
      <c r="C3103">
        <v>0.25984339140468898</v>
      </c>
      <c r="D3103">
        <v>0.26502851294401603</v>
      </c>
      <c r="E3103">
        <v>-11.061202043340799</v>
      </c>
      <c r="F3103">
        <v>15.0095892326806</v>
      </c>
      <c r="G3103">
        <v>34.9159956451753</v>
      </c>
      <c r="H3103">
        <v>-1.13010369663449</v>
      </c>
      <c r="I3103">
        <v>-0.82670118469546405</v>
      </c>
      <c r="J3103">
        <v>1.18851310382314</v>
      </c>
      <c r="K3103">
        <v>1.2738602885238599</v>
      </c>
      <c r="L3103">
        <v>-1.7479638355529901</v>
      </c>
      <c r="M3103">
        <v>128</v>
      </c>
    </row>
    <row r="3105" spans="1:13" x14ac:dyDescent="0.3">
      <c r="A3105">
        <v>1552</v>
      </c>
      <c r="B3105">
        <v>0.361987854124449</v>
      </c>
      <c r="C3105">
        <v>0.25984270181680902</v>
      </c>
      <c r="D3105">
        <v>0.26505301971603401</v>
      </c>
      <c r="E3105">
        <v>-11.123317895874299</v>
      </c>
      <c r="F3105">
        <v>15.0302903202893</v>
      </c>
      <c r="G3105">
        <v>35.055873834651699</v>
      </c>
      <c r="H3105">
        <v>-1.1438399111073201</v>
      </c>
      <c r="I3105">
        <v>-0.86909336940145798</v>
      </c>
      <c r="J3105">
        <v>1.21421483710484</v>
      </c>
      <c r="K3105">
        <v>1.26210446303341</v>
      </c>
      <c r="L3105">
        <v>-1.74827636261101</v>
      </c>
      <c r="M3105">
        <v>128</v>
      </c>
    </row>
    <row r="3107" spans="1:13" x14ac:dyDescent="0.3">
      <c r="A3107">
        <v>1553</v>
      </c>
      <c r="B3107">
        <v>0.36179859069998999</v>
      </c>
      <c r="C3107">
        <v>0.259842860159337</v>
      </c>
      <c r="D3107">
        <v>0.26504087873704002</v>
      </c>
      <c r="E3107">
        <v>-10.6882851426216</v>
      </c>
      <c r="F3107">
        <v>14.780586322130899</v>
      </c>
      <c r="G3107">
        <v>34.941625752737401</v>
      </c>
      <c r="H3107">
        <v>-1.14140588686653</v>
      </c>
      <c r="I3107">
        <v>-0.86738012480040905</v>
      </c>
      <c r="J3107">
        <v>1.224301756422</v>
      </c>
      <c r="K3107">
        <v>1.27374008580924</v>
      </c>
      <c r="L3107">
        <v>-1.7441173486849399</v>
      </c>
      <c r="M3107">
        <v>128</v>
      </c>
    </row>
    <row r="3109" spans="1:13" x14ac:dyDescent="0.3">
      <c r="A3109">
        <v>1554</v>
      </c>
      <c r="B3109">
        <v>0.36154022973120398</v>
      </c>
      <c r="C3109">
        <v>0.25986136309011498</v>
      </c>
      <c r="D3109">
        <v>0.26505090717944801</v>
      </c>
      <c r="E3109">
        <v>-9.7545241650835095</v>
      </c>
      <c r="F3109">
        <v>14.2125888157886</v>
      </c>
      <c r="G3109">
        <v>34.571679340853301</v>
      </c>
      <c r="H3109">
        <v>-1.1500222550395101</v>
      </c>
      <c r="I3109">
        <v>-0.90591208255645705</v>
      </c>
      <c r="J3109">
        <v>1.25084861248895</v>
      </c>
      <c r="K3109">
        <v>1.2820340731184501</v>
      </c>
      <c r="L3109">
        <v>-1.75248345762294</v>
      </c>
      <c r="M3109">
        <v>128</v>
      </c>
    </row>
    <row r="3111" spans="1:13" x14ac:dyDescent="0.3">
      <c r="A3111">
        <v>1555</v>
      </c>
      <c r="B3111">
        <v>0.36136609368865802</v>
      </c>
      <c r="C3111">
        <v>0.25987209826959101</v>
      </c>
      <c r="D3111">
        <v>0.26504427942025299</v>
      </c>
      <c r="E3111">
        <v>-9.5533968217498693</v>
      </c>
      <c r="F3111">
        <v>14.070134421056901</v>
      </c>
      <c r="G3111">
        <v>34.629248148725097</v>
      </c>
      <c r="H3111">
        <v>-1.1521530471708901</v>
      </c>
      <c r="I3111">
        <v>-0.915555778537122</v>
      </c>
      <c r="J3111">
        <v>1.26057713379224</v>
      </c>
      <c r="K3111">
        <v>1.2730429100644001</v>
      </c>
      <c r="L3111">
        <v>-1.7522190116507601</v>
      </c>
      <c r="M3111">
        <v>128</v>
      </c>
    </row>
    <row r="3113" spans="1:13" x14ac:dyDescent="0.3">
      <c r="A3113">
        <v>1556</v>
      </c>
      <c r="B3113">
        <v>0.36112879868797199</v>
      </c>
      <c r="C3113">
        <v>0.25988500662032699</v>
      </c>
      <c r="D3113">
        <v>0.26502734546384299</v>
      </c>
      <c r="E3113">
        <v>-9.8477932498445906</v>
      </c>
      <c r="F3113">
        <v>14.0911261384962</v>
      </c>
      <c r="G3113">
        <v>34.998936159012402</v>
      </c>
      <c r="H3113">
        <v>-1.1696568208392299</v>
      </c>
      <c r="I3113">
        <v>-0.96863021835533603</v>
      </c>
      <c r="J3113">
        <v>1.2849288377199399</v>
      </c>
      <c r="K3113">
        <v>1.27833182950796</v>
      </c>
      <c r="L3113">
        <v>-1.74822828152516</v>
      </c>
      <c r="M3113">
        <v>128</v>
      </c>
    </row>
    <row r="3115" spans="1:13" x14ac:dyDescent="0.3">
      <c r="A3115">
        <v>1557</v>
      </c>
      <c r="B3115">
        <v>0.360910129814555</v>
      </c>
      <c r="C3115">
        <v>0.25991043244093798</v>
      </c>
      <c r="D3115">
        <v>0.265034750018389</v>
      </c>
      <c r="E3115">
        <v>-10.0859846848165</v>
      </c>
      <c r="F3115">
        <v>14.117658371257599</v>
      </c>
      <c r="G3115">
        <v>35.419615302661903</v>
      </c>
      <c r="H3115">
        <v>-1.1765060131045799</v>
      </c>
      <c r="I3115">
        <v>-0.99038887640973705</v>
      </c>
      <c r="J3115">
        <v>1.29441928140494</v>
      </c>
      <c r="K3115">
        <v>1.2820100325755299</v>
      </c>
      <c r="L3115">
        <v>-1.7519064845927299</v>
      </c>
      <c r="M3115">
        <v>128</v>
      </c>
    </row>
    <row r="3117" spans="1:13" x14ac:dyDescent="0.3">
      <c r="A3117">
        <v>1558</v>
      </c>
      <c r="B3117">
        <v>0.36073041893105701</v>
      </c>
      <c r="C3117">
        <v>0.25991342009957702</v>
      </c>
      <c r="D3117">
        <v>0.265032403547111</v>
      </c>
      <c r="E3117">
        <v>-10.3604754036998</v>
      </c>
      <c r="F3117">
        <v>14.0613118879293</v>
      </c>
      <c r="G3117">
        <v>35.877159705121002</v>
      </c>
      <c r="H3117">
        <v>-1.17455078301663</v>
      </c>
      <c r="I3117">
        <v>-1.0029583518963701</v>
      </c>
      <c r="J3117">
        <v>1.29837024918809</v>
      </c>
      <c r="K3117">
        <v>1.2731390722361</v>
      </c>
      <c r="L3117">
        <v>-1.7534210387970199</v>
      </c>
      <c r="M3117">
        <v>128</v>
      </c>
    </row>
    <row r="3119" spans="1:13" x14ac:dyDescent="0.3">
      <c r="A3119">
        <v>1559</v>
      </c>
      <c r="B3119">
        <v>0.36062844954166101</v>
      </c>
      <c r="C3119">
        <v>0.25990895056261998</v>
      </c>
      <c r="D3119">
        <v>0.26504901660490598</v>
      </c>
      <c r="E3119">
        <v>-9.8275626453516693</v>
      </c>
      <c r="F3119">
        <v>13.685347128130999</v>
      </c>
      <c r="G3119">
        <v>32.647330138554203</v>
      </c>
      <c r="H3119">
        <v>-1.24142091464987</v>
      </c>
      <c r="I3119">
        <v>-0.94567745450255603</v>
      </c>
      <c r="J3119">
        <v>1.2688676709512801</v>
      </c>
      <c r="K3119">
        <v>1.2708552206582</v>
      </c>
      <c r="L3119">
        <v>-1.74700221383598</v>
      </c>
      <c r="M3119">
        <v>128</v>
      </c>
    </row>
    <row r="3121" spans="1:13" x14ac:dyDescent="0.3">
      <c r="A3121">
        <v>1560</v>
      </c>
      <c r="B3121">
        <v>0.36046900876143401</v>
      </c>
      <c r="C3121">
        <v>0.25990841226609601</v>
      </c>
      <c r="D3121">
        <v>0.26502737679633098</v>
      </c>
      <c r="E3121">
        <v>-9.7489802697262604</v>
      </c>
      <c r="F3121">
        <v>13.524022801960299</v>
      </c>
      <c r="G3121">
        <v>32.626167761575502</v>
      </c>
      <c r="H3121">
        <v>-1.2476425281759</v>
      </c>
      <c r="I3121">
        <v>-0.94606849362988099</v>
      </c>
      <c r="J3121">
        <v>1.2678833677321599</v>
      </c>
      <c r="K3121">
        <v>1.2692204637392901</v>
      </c>
      <c r="L3121">
        <v>-1.7388765103272401</v>
      </c>
      <c r="M3121">
        <v>128</v>
      </c>
    </row>
    <row r="3123" spans="1:13" x14ac:dyDescent="0.3">
      <c r="A3123">
        <v>1561</v>
      </c>
      <c r="B3123">
        <v>0.36034896915336401</v>
      </c>
      <c r="C3123">
        <v>0.25991826589313799</v>
      </c>
      <c r="D3123">
        <v>0.26501931063608802</v>
      </c>
      <c r="E3123">
        <v>-9.5608087303742995</v>
      </c>
      <c r="F3123">
        <v>13.262906785912399</v>
      </c>
      <c r="G3123">
        <v>32.480996487272698</v>
      </c>
      <c r="H3123">
        <v>-1.2624094059733999</v>
      </c>
      <c r="I3123">
        <v>-0.94414284109271696</v>
      </c>
      <c r="J3123">
        <v>1.26868861109168</v>
      </c>
      <c r="K3123">
        <v>1.2798944647981001</v>
      </c>
      <c r="L3123">
        <v>-1.73837165892581</v>
      </c>
      <c r="M3123">
        <v>128</v>
      </c>
    </row>
    <row r="3125" spans="1:13" x14ac:dyDescent="0.3">
      <c r="A3125">
        <v>1562</v>
      </c>
      <c r="B3125">
        <v>0.36023270960144199</v>
      </c>
      <c r="C3125">
        <v>0.25992053508553098</v>
      </c>
      <c r="D3125">
        <v>0.26499237938357201</v>
      </c>
      <c r="E3125">
        <v>-9.6331211031631092</v>
      </c>
      <c r="F3125">
        <v>12.7817052817916</v>
      </c>
      <c r="G3125">
        <v>32.358197256070497</v>
      </c>
      <c r="H3125">
        <v>-1.2623830805470699</v>
      </c>
      <c r="I3125">
        <v>-0.95247094829428103</v>
      </c>
      <c r="J3125">
        <v>1.2743205579714101</v>
      </c>
      <c r="K3125">
        <v>1.2710475450016101</v>
      </c>
      <c r="L3125">
        <v>-1.7344530504289899</v>
      </c>
      <c r="M3125">
        <v>128</v>
      </c>
    </row>
    <row r="3127" spans="1:13" x14ac:dyDescent="0.3">
      <c r="A3127">
        <v>1563</v>
      </c>
      <c r="B3127">
        <v>0.36015834839831201</v>
      </c>
      <c r="C3127">
        <v>0.25992476179182999</v>
      </c>
      <c r="D3127">
        <v>0.26499759994316102</v>
      </c>
      <c r="E3127">
        <v>-9.3795062092926393</v>
      </c>
      <c r="F3127">
        <v>12.7984035523511</v>
      </c>
      <c r="G3127">
        <v>32.308621728250102</v>
      </c>
      <c r="H3127">
        <v>-1.27004573662412</v>
      </c>
      <c r="I3127">
        <v>-0.95784682452359304</v>
      </c>
      <c r="J3127">
        <v>1.2776323899059201</v>
      </c>
      <c r="K3127">
        <v>1.2688358150524801</v>
      </c>
      <c r="L3127">
        <v>-1.7355108343176999</v>
      </c>
      <c r="M3127">
        <v>128</v>
      </c>
    </row>
    <row r="3129" spans="1:13" x14ac:dyDescent="0.3">
      <c r="A3129">
        <v>1564</v>
      </c>
      <c r="B3129">
        <v>0.36008940896562402</v>
      </c>
      <c r="C3129">
        <v>0.25995923096996298</v>
      </c>
      <c r="D3129">
        <v>0.26497686570096401</v>
      </c>
      <c r="E3129">
        <v>-9.5313061583763492</v>
      </c>
      <c r="F3129">
        <v>12.898392629055699</v>
      </c>
      <c r="G3129">
        <v>32.359025663861303</v>
      </c>
      <c r="H3129">
        <v>-1.27480868188779</v>
      </c>
      <c r="I3129">
        <v>-0.96743012015978602</v>
      </c>
      <c r="J3129">
        <v>1.2832327217605899</v>
      </c>
      <c r="K3129">
        <v>1.2766249509602701</v>
      </c>
      <c r="L3129">
        <v>-1.7346213342294601</v>
      </c>
      <c r="M3129">
        <v>128</v>
      </c>
    </row>
    <row r="3131" spans="1:13" x14ac:dyDescent="0.3">
      <c r="A3131">
        <v>1565</v>
      </c>
      <c r="B3131">
        <v>0.36004683126138998</v>
      </c>
      <c r="C3131">
        <v>0.259941398554902</v>
      </c>
      <c r="D3131">
        <v>0.26495434406323298</v>
      </c>
      <c r="E3131">
        <v>-9.3748153179582001</v>
      </c>
      <c r="F3131">
        <v>12.880328028281699</v>
      </c>
      <c r="G3131">
        <v>32.461479164521101</v>
      </c>
      <c r="H3131">
        <v>-1.26174809997596</v>
      </c>
      <c r="I3131">
        <v>-0.95596463456319603</v>
      </c>
      <c r="J3131">
        <v>1.2887273760158999</v>
      </c>
      <c r="K3131">
        <v>1.27597585630129</v>
      </c>
      <c r="L3131">
        <v>-1.7349819423733399</v>
      </c>
      <c r="M3131">
        <v>128</v>
      </c>
    </row>
    <row r="3133" spans="1:13" x14ac:dyDescent="0.3">
      <c r="A3133">
        <v>1566</v>
      </c>
      <c r="B3133">
        <v>0.36004699120199402</v>
      </c>
      <c r="C3133">
        <v>0.25992926654774401</v>
      </c>
      <c r="D3133">
        <v>0.264975246175295</v>
      </c>
      <c r="E3133">
        <v>-9.3452243963295594</v>
      </c>
      <c r="F3133">
        <v>12.757018151236901</v>
      </c>
      <c r="G3133">
        <v>32.389081812479603</v>
      </c>
      <c r="H3133">
        <v>-1.2537443510094499</v>
      </c>
      <c r="I3133">
        <v>-0.94795352868657301</v>
      </c>
      <c r="J3133">
        <v>1.28934573306725</v>
      </c>
      <c r="K3133">
        <v>1.2696531935119399</v>
      </c>
      <c r="L3133">
        <v>-1.72983726618734</v>
      </c>
      <c r="M3133">
        <v>128</v>
      </c>
    </row>
    <row r="3135" spans="1:13" x14ac:dyDescent="0.3">
      <c r="A3135">
        <v>1567</v>
      </c>
      <c r="B3135">
        <v>0.36006042798193599</v>
      </c>
      <c r="C3135">
        <v>0.25992143190336597</v>
      </c>
      <c r="D3135">
        <v>0.264976552984172</v>
      </c>
      <c r="E3135">
        <v>-9.2950780318012498</v>
      </c>
      <c r="F3135">
        <v>12.821637706535199</v>
      </c>
      <c r="G3135">
        <v>32.435710420247602</v>
      </c>
      <c r="H3135">
        <v>-1.2458071669150299</v>
      </c>
      <c r="I3135">
        <v>-0.94416224431138995</v>
      </c>
      <c r="J3135">
        <v>1.2983057040728401</v>
      </c>
      <c r="K3135">
        <v>1.27650474824564</v>
      </c>
      <c r="L3135">
        <v>-1.73289041513885</v>
      </c>
      <c r="M3135">
        <v>128</v>
      </c>
    </row>
    <row r="3137" spans="1:13" x14ac:dyDescent="0.3">
      <c r="A3137">
        <v>1568</v>
      </c>
      <c r="B3137">
        <v>0.36004620742601201</v>
      </c>
      <c r="C3137">
        <v>0.25993447146070398</v>
      </c>
      <c r="D3137">
        <v>0.26497345510766701</v>
      </c>
      <c r="E3137">
        <v>-9.3437312555134309</v>
      </c>
      <c r="F3137">
        <v>12.9315326333603</v>
      </c>
      <c r="G3137">
        <v>32.588209955149203</v>
      </c>
      <c r="H3137">
        <v>-1.2474550182146</v>
      </c>
      <c r="I3137">
        <v>-0.95035831455309205</v>
      </c>
      <c r="J3137">
        <v>1.29968765765532</v>
      </c>
      <c r="K3137">
        <v>1.27099946391576</v>
      </c>
      <c r="L3137">
        <v>-1.7267360361499799</v>
      </c>
      <c r="M3137">
        <v>128</v>
      </c>
    </row>
    <row r="3139" spans="1:13" x14ac:dyDescent="0.3">
      <c r="A3139">
        <v>1569</v>
      </c>
      <c r="B3139">
        <v>0.36002019071770502</v>
      </c>
      <c r="C3139">
        <v>0.25996397405268801</v>
      </c>
      <c r="D3139">
        <v>0.26496423760258297</v>
      </c>
      <c r="E3139">
        <v>-9.3966998519698297</v>
      </c>
      <c r="F3139">
        <v>12.8997529732579</v>
      </c>
      <c r="G3139">
        <v>32.489291661132803</v>
      </c>
      <c r="H3139">
        <v>-1.2493847574170001</v>
      </c>
      <c r="I3139">
        <v>-0.94638650871740104</v>
      </c>
      <c r="J3139">
        <v>1.29439017317779</v>
      </c>
      <c r="K3139">
        <v>1.2917224119173301</v>
      </c>
      <c r="L3139">
        <v>-1.7288275633844801</v>
      </c>
      <c r="M3139">
        <v>128</v>
      </c>
    </row>
    <row r="3141" spans="1:13" x14ac:dyDescent="0.3">
      <c r="A3141">
        <v>1570</v>
      </c>
      <c r="B3141">
        <v>0.35998740401106</v>
      </c>
      <c r="C3141">
        <v>0.26000661518552098</v>
      </c>
      <c r="D3141">
        <v>0.26497826676550101</v>
      </c>
      <c r="E3141">
        <v>-9.6916777229978806</v>
      </c>
      <c r="F3141">
        <v>12.943029897159001</v>
      </c>
      <c r="G3141">
        <v>32.542359598487501</v>
      </c>
      <c r="H3141">
        <v>-1.2537330901709101</v>
      </c>
      <c r="I3141">
        <v>-0.94391705721840502</v>
      </c>
      <c r="J3141">
        <v>1.30118227524943</v>
      </c>
      <c r="K3141">
        <v>1.27376412635216</v>
      </c>
      <c r="L3141">
        <v>-1.72825059035427</v>
      </c>
      <c r="M3141">
        <v>128</v>
      </c>
    </row>
    <row r="3143" spans="1:13" x14ac:dyDescent="0.3">
      <c r="A3143">
        <v>1571</v>
      </c>
      <c r="B3143">
        <v>0.35998084263129598</v>
      </c>
      <c r="C3143">
        <v>0.26002069034556602</v>
      </c>
      <c r="D3143">
        <v>0.26495910115144999</v>
      </c>
      <c r="E3143">
        <v>-9.7374819662346699</v>
      </c>
      <c r="F3143">
        <v>13.1408450925554</v>
      </c>
      <c r="G3143">
        <v>32.669131152293602</v>
      </c>
      <c r="H3143">
        <v>-1.24983761216567</v>
      </c>
      <c r="I3143">
        <v>-0.93847027706202601</v>
      </c>
      <c r="J3143">
        <v>1.29787708609027</v>
      </c>
      <c r="K3143">
        <v>1.27092734228698</v>
      </c>
      <c r="L3143">
        <v>-1.7307988879043501</v>
      </c>
      <c r="M3143">
        <v>128</v>
      </c>
    </row>
    <row r="3145" spans="1:13" x14ac:dyDescent="0.3">
      <c r="A3145">
        <v>1572</v>
      </c>
      <c r="B3145">
        <v>0.35998449798951898</v>
      </c>
      <c r="C3145">
        <v>0.26002212479708597</v>
      </c>
      <c r="D3145">
        <v>0.26497694279813599</v>
      </c>
      <c r="E3145">
        <v>-9.6469486406542</v>
      </c>
      <c r="F3145">
        <v>13.183634222215799</v>
      </c>
      <c r="G3145">
        <v>32.677673778226101</v>
      </c>
      <c r="H3145">
        <v>-1.24867532387356</v>
      </c>
      <c r="I3145">
        <v>-0.93643428637103199</v>
      </c>
      <c r="J3145">
        <v>1.2917480262174099</v>
      </c>
      <c r="K3145">
        <v>1.2709754233728301</v>
      </c>
      <c r="L3145">
        <v>-1.7329144556817699</v>
      </c>
      <c r="M3145">
        <v>128</v>
      </c>
    </row>
    <row r="3147" spans="1:13" x14ac:dyDescent="0.3">
      <c r="A3147">
        <v>1573</v>
      </c>
      <c r="B3147">
        <v>0.35998548727580398</v>
      </c>
      <c r="C3147">
        <v>0.26002618810310502</v>
      </c>
      <c r="D3147">
        <v>0.26498245687493499</v>
      </c>
      <c r="E3147">
        <v>-9.64701374074013</v>
      </c>
      <c r="F3147">
        <v>13.158731283203499</v>
      </c>
      <c r="G3147">
        <v>32.6392044302833</v>
      </c>
      <c r="H3147">
        <v>-1.2464020178616599</v>
      </c>
      <c r="I3147">
        <v>-0.93490500862230896</v>
      </c>
      <c r="J3147">
        <v>1.2886745237613499</v>
      </c>
      <c r="K3147">
        <v>1.27328331549366</v>
      </c>
      <c r="L3147">
        <v>-1.73548679377477</v>
      </c>
      <c r="M3147">
        <v>128</v>
      </c>
    </row>
    <row r="3149" spans="1:13" x14ac:dyDescent="0.3">
      <c r="A3149">
        <v>1574</v>
      </c>
      <c r="B3149">
        <v>0.35999693572735397</v>
      </c>
      <c r="C3149">
        <v>0.26001014199961098</v>
      </c>
      <c r="D3149">
        <v>0.26497130777037797</v>
      </c>
      <c r="E3149">
        <v>-9.6833491463687995</v>
      </c>
      <c r="F3149">
        <v>13.116971891955799</v>
      </c>
      <c r="G3149">
        <v>32.601310242986003</v>
      </c>
      <c r="H3149">
        <v>-1.23882686527314</v>
      </c>
      <c r="I3149">
        <v>-0.93071992321181396</v>
      </c>
      <c r="J3149">
        <v>1.28049338294814</v>
      </c>
      <c r="K3149">
        <v>1.26330649017967</v>
      </c>
      <c r="L3149">
        <v>-1.72649563072073</v>
      </c>
      <c r="M3149">
        <v>128</v>
      </c>
    </row>
    <row r="3151" spans="1:13" x14ac:dyDescent="0.3">
      <c r="A3151">
        <v>1575</v>
      </c>
      <c r="B3151">
        <v>0.360001164948755</v>
      </c>
      <c r="C3151">
        <v>0.26000550120348098</v>
      </c>
      <c r="D3151">
        <v>0.26498719849642399</v>
      </c>
      <c r="E3151">
        <v>-9.8325158540963997</v>
      </c>
      <c r="F3151">
        <v>13.108402080730601</v>
      </c>
      <c r="G3151">
        <v>32.679899277769998</v>
      </c>
      <c r="H3151">
        <v>-1.23249670291555</v>
      </c>
      <c r="I3151">
        <v>-0.92283798255237204</v>
      </c>
      <c r="J3151">
        <v>1.2760624519070201</v>
      </c>
      <c r="K3151">
        <v>1.2705907746860301</v>
      </c>
      <c r="L3151">
        <v>-1.7219519681078499</v>
      </c>
      <c r="M3151">
        <v>128</v>
      </c>
    </row>
    <row r="3153" spans="1:13" x14ac:dyDescent="0.3">
      <c r="A3153">
        <v>1576</v>
      </c>
      <c r="B3153">
        <v>0.360004291460992</v>
      </c>
      <c r="C3153">
        <v>0.26000542227863999</v>
      </c>
      <c r="D3153">
        <v>0.26498669205553499</v>
      </c>
      <c r="E3153">
        <v>-9.9045832671598006</v>
      </c>
      <c r="F3153">
        <v>13.2641244176058</v>
      </c>
      <c r="G3153">
        <v>32.698787793800697</v>
      </c>
      <c r="H3153">
        <v>-1.23859169862817</v>
      </c>
      <c r="I3153">
        <v>-0.92258419275126102</v>
      </c>
      <c r="J3153">
        <v>1.2729515705935499</v>
      </c>
      <c r="K3153">
        <v>1.27946173502545</v>
      </c>
      <c r="L3153">
        <v>-1.7194277111006999</v>
      </c>
      <c r="M3153">
        <v>128</v>
      </c>
    </row>
    <row r="3155" spans="1:13" x14ac:dyDescent="0.3">
      <c r="A3155">
        <v>1577</v>
      </c>
      <c r="B3155">
        <v>0.36000182298481598</v>
      </c>
      <c r="C3155">
        <v>0.26001783680072199</v>
      </c>
      <c r="D3155">
        <v>0.26499805020260703</v>
      </c>
      <c r="E3155">
        <v>-9.9532868816196896</v>
      </c>
      <c r="F3155">
        <v>13.298659206269001</v>
      </c>
      <c r="G3155">
        <v>32.725903117576799</v>
      </c>
      <c r="H3155">
        <v>-1.2411171669085801</v>
      </c>
      <c r="I3155">
        <v>-0.92403866628162201</v>
      </c>
      <c r="J3155">
        <v>1.27100535310229</v>
      </c>
      <c r="K3155">
        <v>1.2511419754594899</v>
      </c>
      <c r="L3155">
        <v>-1.7191392245855901</v>
      </c>
      <c r="M3155">
        <v>128</v>
      </c>
    </row>
    <row r="3157" spans="1:13" x14ac:dyDescent="0.3">
      <c r="A3157">
        <v>1578</v>
      </c>
      <c r="B3157">
        <v>0.360000645067168</v>
      </c>
      <c r="C3157">
        <v>0.26002089596085698</v>
      </c>
      <c r="D3157">
        <v>0.26499304035926402</v>
      </c>
      <c r="E3157">
        <v>-10.1154045742901</v>
      </c>
      <c r="F3157">
        <v>13.4850036758119</v>
      </c>
      <c r="G3157">
        <v>32.831704940302998</v>
      </c>
      <c r="H3157">
        <v>-1.2440624650474399</v>
      </c>
      <c r="I3157">
        <v>-0.92396601807910805</v>
      </c>
      <c r="J3157">
        <v>1.26995604966051</v>
      </c>
      <c r="K3157">
        <v>1.2518151106613999</v>
      </c>
      <c r="L3157">
        <v>-1.7514497142771499</v>
      </c>
      <c r="M3157">
        <v>128</v>
      </c>
    </row>
    <row r="3159" spans="1:13" x14ac:dyDescent="0.3">
      <c r="A3159">
        <v>1579</v>
      </c>
      <c r="B3159">
        <v>0.35998797245021402</v>
      </c>
      <c r="C3159">
        <v>0.26003454804482301</v>
      </c>
      <c r="D3159">
        <v>0.264978621667119</v>
      </c>
      <c r="E3159">
        <v>-10.383631273844699</v>
      </c>
      <c r="F3159">
        <v>13.7093517576865</v>
      </c>
      <c r="G3159">
        <v>32.923475876517301</v>
      </c>
      <c r="H3159">
        <v>-1.25019908787756</v>
      </c>
      <c r="I3159">
        <v>-0.92654843658292896</v>
      </c>
      <c r="J3159">
        <v>1.2680313701684101</v>
      </c>
      <c r="K3159">
        <v>1.2781395051645601</v>
      </c>
      <c r="L3159">
        <v>-1.7140185889425099</v>
      </c>
      <c r="M3159">
        <v>128</v>
      </c>
    </row>
    <row r="3161" spans="1:13" x14ac:dyDescent="0.3">
      <c r="A3161">
        <v>1580</v>
      </c>
      <c r="B3161">
        <v>0.35999027611704898</v>
      </c>
      <c r="C3161">
        <v>0.26003791478371902</v>
      </c>
      <c r="D3161">
        <v>0.26500649122834802</v>
      </c>
      <c r="E3161">
        <v>-10.2870862197304</v>
      </c>
      <c r="F3161">
        <v>13.644179775954299</v>
      </c>
      <c r="G3161">
        <v>32.929109656578099</v>
      </c>
      <c r="H3161">
        <v>-1.2550936897457099</v>
      </c>
      <c r="I3161">
        <v>-0.92840467050770703</v>
      </c>
      <c r="J3161">
        <v>1.2700861334353299</v>
      </c>
      <c r="K3161">
        <v>1.2779952619070101</v>
      </c>
      <c r="L3161">
        <v>-1.7097393723018199</v>
      </c>
      <c r="M3161">
        <v>128</v>
      </c>
    </row>
    <row r="3163" spans="1:13" x14ac:dyDescent="0.3">
      <c r="A3163">
        <v>1581</v>
      </c>
      <c r="B3163">
        <v>0.35998269169346803</v>
      </c>
      <c r="C3163">
        <v>0.26003809181354198</v>
      </c>
      <c r="D3163">
        <v>0.26499120089492001</v>
      </c>
      <c r="E3163">
        <v>-10.1027768120885</v>
      </c>
      <c r="F3163">
        <v>13.508323732694899</v>
      </c>
      <c r="G3163">
        <v>32.920568557811201</v>
      </c>
      <c r="H3163">
        <v>-1.25526321435244</v>
      </c>
      <c r="I3163">
        <v>-0.93406270319226103</v>
      </c>
      <c r="J3163">
        <v>1.2674453809788799</v>
      </c>
      <c r="K3163">
        <v>1.2728025046351501</v>
      </c>
      <c r="L3163">
        <v>-1.7119511022509399</v>
      </c>
      <c r="M3163">
        <v>128</v>
      </c>
    </row>
    <row r="3165" spans="1:13" x14ac:dyDescent="0.3">
      <c r="A3165">
        <v>1582</v>
      </c>
      <c r="B3165">
        <v>0.35997600261627</v>
      </c>
      <c r="C3165">
        <v>0.26004990179529702</v>
      </c>
      <c r="D3165">
        <v>0.26497115484779798</v>
      </c>
      <c r="E3165">
        <v>-10.112937862173499</v>
      </c>
      <c r="F3165">
        <v>13.650232850561199</v>
      </c>
      <c r="G3165">
        <v>32.961293310371502</v>
      </c>
      <c r="H3165">
        <v>-1.2577534901318099</v>
      </c>
      <c r="I3165">
        <v>-0.93315677120465601</v>
      </c>
      <c r="J3165">
        <v>1.2673505279896999</v>
      </c>
      <c r="K3165">
        <v>1.2795819377400801</v>
      </c>
      <c r="L3165">
        <v>-1.7118308995363101</v>
      </c>
      <c r="M3165">
        <v>128</v>
      </c>
    </row>
    <row r="3167" spans="1:13" x14ac:dyDescent="0.3">
      <c r="A3167">
        <v>1583</v>
      </c>
      <c r="B3167">
        <v>0.35997819508290901</v>
      </c>
      <c r="C3167">
        <v>0.26004969391299598</v>
      </c>
      <c r="D3167">
        <v>0.26501173879565298</v>
      </c>
      <c r="E3167">
        <v>-10.1062207718298</v>
      </c>
      <c r="F3167">
        <v>13.5894804621249</v>
      </c>
      <c r="G3167">
        <v>32.995410815910098</v>
      </c>
      <c r="H3167">
        <v>-1.2565463946106601</v>
      </c>
      <c r="I3167">
        <v>-0.93069310360906499</v>
      </c>
      <c r="J3167">
        <v>1.2591897341103799</v>
      </c>
      <c r="K3167">
        <v>1.2736439236375401</v>
      </c>
      <c r="L3167">
        <v>-1.7128886834250301</v>
      </c>
      <c r="M3167">
        <v>128</v>
      </c>
    </row>
    <row r="3169" spans="1:13" x14ac:dyDescent="0.3">
      <c r="A3169">
        <v>1584</v>
      </c>
      <c r="B3169">
        <v>0.35997233575396498</v>
      </c>
      <c r="C3169">
        <v>0.26005301563021899</v>
      </c>
      <c r="D3169">
        <v>0.26499494229992898</v>
      </c>
      <c r="E3169">
        <v>-10.046817294978901</v>
      </c>
      <c r="F3169">
        <v>13.627373998904099</v>
      </c>
      <c r="G3169">
        <v>32.983778869789603</v>
      </c>
      <c r="H3169">
        <v>-1.26242580683948</v>
      </c>
      <c r="I3169">
        <v>-0.93103835489432996</v>
      </c>
      <c r="J3169">
        <v>1.25211200765455</v>
      </c>
      <c r="K3169">
        <v>1.2705667341431</v>
      </c>
      <c r="L3169">
        <v>-1.7127444401674701</v>
      </c>
      <c r="M3169">
        <v>128</v>
      </c>
    </row>
    <row r="3171" spans="1:13" x14ac:dyDescent="0.3">
      <c r="A3171">
        <v>1585</v>
      </c>
      <c r="B3171">
        <v>0.35999088194392098</v>
      </c>
      <c r="C3171">
        <v>0.26003149444165802</v>
      </c>
      <c r="D3171">
        <v>0.264984526910994</v>
      </c>
      <c r="E3171">
        <v>-10.041941270825401</v>
      </c>
      <c r="F3171">
        <v>13.4741539647452</v>
      </c>
      <c r="G3171">
        <v>32.973779795499702</v>
      </c>
      <c r="H3171">
        <v>-1.25881625527022</v>
      </c>
      <c r="I3171">
        <v>-0.92889387425630898</v>
      </c>
      <c r="J3171">
        <v>1.24701328414929</v>
      </c>
      <c r="K3171">
        <v>1.2784279916796599</v>
      </c>
      <c r="L3171">
        <v>-1.7081526964687499</v>
      </c>
      <c r="M3171">
        <v>128</v>
      </c>
    </row>
    <row r="3173" spans="1:13" x14ac:dyDescent="0.3">
      <c r="A3173">
        <v>1586</v>
      </c>
      <c r="B3173">
        <v>0.359984735740147</v>
      </c>
      <c r="C3173">
        <v>0.26004336028666097</v>
      </c>
      <c r="D3173">
        <v>0.26500138586706001</v>
      </c>
      <c r="E3173">
        <v>-9.8734301083288294</v>
      </c>
      <c r="F3173">
        <v>13.4452923349656</v>
      </c>
      <c r="G3173">
        <v>33.018172111605899</v>
      </c>
      <c r="H3173">
        <v>-1.25430748393237</v>
      </c>
      <c r="I3173">
        <v>-0.92049433859303398</v>
      </c>
      <c r="J3173">
        <v>1.23851358808329</v>
      </c>
      <c r="K3173">
        <v>1.28479873555486</v>
      </c>
      <c r="L3173">
        <v>-1.7093787641579401</v>
      </c>
      <c r="M3173">
        <v>128</v>
      </c>
    </row>
    <row r="3175" spans="1:13" x14ac:dyDescent="0.3">
      <c r="A3175">
        <v>1587</v>
      </c>
      <c r="B3175">
        <v>0.35997300587544001</v>
      </c>
      <c r="C3175">
        <v>0.26005116291080399</v>
      </c>
      <c r="D3175">
        <v>0.26500884632861099</v>
      </c>
      <c r="E3175">
        <v>-10.0400866169672</v>
      </c>
      <c r="F3175">
        <v>13.5161651822733</v>
      </c>
      <c r="G3175">
        <v>32.930981578625101</v>
      </c>
      <c r="H3175">
        <v>-1.2580080801868301</v>
      </c>
      <c r="I3175">
        <v>-0.92247769267945701</v>
      </c>
      <c r="J3175">
        <v>1.2425982422927899</v>
      </c>
      <c r="K3175">
        <v>1.26179193597538</v>
      </c>
      <c r="L3175">
        <v>-1.70743148018099</v>
      </c>
      <c r="M3175">
        <v>128</v>
      </c>
    </row>
    <row r="3177" spans="1:13" x14ac:dyDescent="0.3">
      <c r="A3177">
        <v>1588</v>
      </c>
      <c r="B3177">
        <v>0.35998047236313901</v>
      </c>
      <c r="C3177">
        <v>0.26004849714324701</v>
      </c>
      <c r="D3177">
        <v>0.26499783570093499</v>
      </c>
      <c r="E3177">
        <v>-9.9083934187473499</v>
      </c>
      <c r="F3177">
        <v>13.3721341146227</v>
      </c>
      <c r="G3177">
        <v>32.842035322509602</v>
      </c>
      <c r="H3177">
        <v>-1.2590606311078401</v>
      </c>
      <c r="I3177">
        <v>-0.93017944690780996</v>
      </c>
      <c r="J3177">
        <v>1.2460911951578499</v>
      </c>
      <c r="K3177">
        <v>1.27015804491337</v>
      </c>
      <c r="L3177">
        <v>-1.71118180487733</v>
      </c>
      <c r="M3177">
        <v>128</v>
      </c>
    </row>
    <row r="3179" spans="1:13" x14ac:dyDescent="0.3">
      <c r="A3179">
        <v>1589</v>
      </c>
      <c r="B3179">
        <v>0.35998645857073602</v>
      </c>
      <c r="C3179">
        <v>0.26004089138301201</v>
      </c>
      <c r="D3179">
        <v>0.26498653974467701</v>
      </c>
      <c r="E3179">
        <v>-9.8633509488062501</v>
      </c>
      <c r="F3179">
        <v>13.5105249318689</v>
      </c>
      <c r="G3179">
        <v>32.783559957270398</v>
      </c>
      <c r="H3179">
        <v>-1.2660084481488401</v>
      </c>
      <c r="I3179">
        <v>-0.93676953551515196</v>
      </c>
      <c r="J3179">
        <v>1.24942685318854</v>
      </c>
      <c r="K3179">
        <v>1.2792934512249701</v>
      </c>
      <c r="L3179">
        <v>-1.7114222103065899</v>
      </c>
      <c r="M3179">
        <v>128</v>
      </c>
    </row>
    <row r="3181" spans="1:13" x14ac:dyDescent="0.3">
      <c r="A3181">
        <v>1590</v>
      </c>
      <c r="B3181">
        <v>0.35999222561465699</v>
      </c>
      <c r="C3181">
        <v>0.26003869646868999</v>
      </c>
      <c r="D3181">
        <v>0.26499712957541199</v>
      </c>
      <c r="E3181">
        <v>-9.9405457296762396</v>
      </c>
      <c r="F3181">
        <v>13.603830879167299</v>
      </c>
      <c r="G3181">
        <v>32.736287292281403</v>
      </c>
      <c r="H3181">
        <v>-1.27469145844195</v>
      </c>
      <c r="I3181">
        <v>-0.942856403106199</v>
      </c>
      <c r="J3181">
        <v>1.2537069018340701</v>
      </c>
      <c r="K3181">
        <v>1.28672197898888</v>
      </c>
      <c r="L3181">
        <v>-1.70911431818576</v>
      </c>
      <c r="M3181">
        <v>128</v>
      </c>
    </row>
    <row r="3183" spans="1:13" x14ac:dyDescent="0.3">
      <c r="A3183">
        <v>1591</v>
      </c>
      <c r="B3183">
        <v>0.35997853332763802</v>
      </c>
      <c r="C3183">
        <v>0.26005441284415098</v>
      </c>
      <c r="D3183">
        <v>0.26498649230474097</v>
      </c>
      <c r="E3183">
        <v>-9.9713793765409697</v>
      </c>
      <c r="F3183">
        <v>13.4816140374555</v>
      </c>
      <c r="G3183">
        <v>32.773865608496003</v>
      </c>
      <c r="H3183">
        <v>-1.27326142587289</v>
      </c>
      <c r="I3183">
        <v>-0.94645004432260504</v>
      </c>
      <c r="J3183">
        <v>1.2559660038503899</v>
      </c>
      <c r="K3183">
        <v>1.25734443553421</v>
      </c>
      <c r="L3183">
        <v>-1.7119030211650901</v>
      </c>
      <c r="M3183">
        <v>128</v>
      </c>
    </row>
    <row r="3185" spans="1:13" x14ac:dyDescent="0.3">
      <c r="A3185">
        <v>1592</v>
      </c>
      <c r="B3185">
        <v>0.35998283638903</v>
      </c>
      <c r="C3185">
        <v>0.26004155877890001</v>
      </c>
      <c r="D3185">
        <v>0.26500303489030003</v>
      </c>
      <c r="E3185">
        <v>-9.84831584163903</v>
      </c>
      <c r="F3185">
        <v>13.7397366005435</v>
      </c>
      <c r="G3185">
        <v>32.798922669619898</v>
      </c>
      <c r="H3185">
        <v>-1.2818798622949901</v>
      </c>
      <c r="I3185">
        <v>-0.94173528193126499</v>
      </c>
      <c r="J3185">
        <v>1.2505238007317301</v>
      </c>
      <c r="K3185">
        <v>1.2695329907973101</v>
      </c>
      <c r="L3185">
        <v>-1.7045706555728899</v>
      </c>
      <c r="M3185">
        <v>128</v>
      </c>
    </row>
    <row r="3187" spans="1:13" x14ac:dyDescent="0.3">
      <c r="A3187">
        <v>1593</v>
      </c>
      <c r="B3187">
        <v>0.35998265907167798</v>
      </c>
      <c r="C3187">
        <v>0.26004595721886298</v>
      </c>
      <c r="D3187">
        <v>0.26499261945039698</v>
      </c>
      <c r="E3187">
        <v>-9.7998126508300505</v>
      </c>
      <c r="F3187">
        <v>13.564926009407399</v>
      </c>
      <c r="G3187">
        <v>32.821023098866497</v>
      </c>
      <c r="H3187">
        <v>-1.2696590682192599</v>
      </c>
      <c r="I3187">
        <v>-0.93317907920705301</v>
      </c>
      <c r="J3187">
        <v>1.2461338239470701</v>
      </c>
      <c r="K3187">
        <v>1.2849910598982599</v>
      </c>
      <c r="L3187">
        <v>-1.6969738440085</v>
      </c>
      <c r="M3187">
        <v>128</v>
      </c>
    </row>
    <row r="3189" spans="1:13" x14ac:dyDescent="0.3">
      <c r="A3189">
        <v>1594</v>
      </c>
      <c r="B3189">
        <v>0.35999336162360002</v>
      </c>
      <c r="C3189">
        <v>0.26002376063687999</v>
      </c>
      <c r="D3189">
        <v>0.26499366055780499</v>
      </c>
      <c r="E3189">
        <v>-9.8114619487103596</v>
      </c>
      <c r="F3189">
        <v>13.6379712877453</v>
      </c>
      <c r="G3189">
        <v>32.836144474116701</v>
      </c>
      <c r="H3189">
        <v>-1.2676648434608</v>
      </c>
      <c r="I3189">
        <v>-0.92716881064932599</v>
      </c>
      <c r="J3189">
        <v>1.2437668290427899</v>
      </c>
      <c r="K3189">
        <v>1.2699657205699699</v>
      </c>
      <c r="L3189">
        <v>-1.6995221415585799</v>
      </c>
      <c r="M3189">
        <v>128</v>
      </c>
    </row>
    <row r="3191" spans="1:13" x14ac:dyDescent="0.3">
      <c r="A3191">
        <v>1595</v>
      </c>
      <c r="B3191">
        <v>0.35999874878354599</v>
      </c>
      <c r="C3191">
        <v>0.260022509602786</v>
      </c>
      <c r="D3191">
        <v>0.26500418436359702</v>
      </c>
      <c r="E3191">
        <v>-9.8408017599273201</v>
      </c>
      <c r="F3191">
        <v>13.6501835477701</v>
      </c>
      <c r="G3191">
        <v>32.734706209729197</v>
      </c>
      <c r="H3191">
        <v>-1.26756923413332</v>
      </c>
      <c r="I3191">
        <v>-0.92993550842244999</v>
      </c>
      <c r="J3191">
        <v>1.2469550182745801</v>
      </c>
      <c r="K3191">
        <v>1.2673693419340399</v>
      </c>
      <c r="L3191">
        <v>-1.6942813032008699</v>
      </c>
      <c r="M3191">
        <v>128</v>
      </c>
    </row>
    <row r="3193" spans="1:13" x14ac:dyDescent="0.3">
      <c r="A3193">
        <v>1596</v>
      </c>
      <c r="B3193">
        <v>0.36000415832045102</v>
      </c>
      <c r="C3193">
        <v>0.26000799653923601</v>
      </c>
      <c r="D3193">
        <v>0.26499252459154299</v>
      </c>
      <c r="E3193">
        <v>-9.9123595250772691</v>
      </c>
      <c r="F3193">
        <v>13.7784043077377</v>
      </c>
      <c r="G3193">
        <v>32.675213400735799</v>
      </c>
      <c r="H3193">
        <v>-1.2663498889648299</v>
      </c>
      <c r="I3193">
        <v>-0.93389646415721395</v>
      </c>
      <c r="J3193">
        <v>1.25123929594227</v>
      </c>
      <c r="K3193">
        <v>1.2715764369459599</v>
      </c>
      <c r="L3193">
        <v>-1.6965891953217</v>
      </c>
      <c r="M3193">
        <v>128</v>
      </c>
    </row>
    <row r="3195" spans="1:13" x14ac:dyDescent="0.3">
      <c r="A3195">
        <v>1597</v>
      </c>
      <c r="B3195">
        <v>0.36001876762968399</v>
      </c>
      <c r="C3195">
        <v>0.25999264276922801</v>
      </c>
      <c r="D3195">
        <v>0.26500416829335299</v>
      </c>
      <c r="E3195">
        <v>-9.6209710034505793</v>
      </c>
      <c r="F3195">
        <v>13.8169328861383</v>
      </c>
      <c r="G3195">
        <v>32.706971499617502</v>
      </c>
      <c r="H3195">
        <v>-1.2628934226363699</v>
      </c>
      <c r="I3195">
        <v>-0.92872541161728495</v>
      </c>
      <c r="J3195">
        <v>1.2469435864905001</v>
      </c>
      <c r="K3195">
        <v>1.26979743676949</v>
      </c>
      <c r="L3195">
        <v>-1.6899540054743201</v>
      </c>
      <c r="M3195">
        <v>128</v>
      </c>
    </row>
    <row r="3197" spans="1:13" x14ac:dyDescent="0.3">
      <c r="A3197">
        <v>1598</v>
      </c>
      <c r="B3197">
        <v>0.36000524230463499</v>
      </c>
      <c r="C3197">
        <v>0.26000948169190302</v>
      </c>
      <c r="D3197">
        <v>0.26499811276374702</v>
      </c>
      <c r="E3197">
        <v>-9.4011824379120092</v>
      </c>
      <c r="F3197">
        <v>13.792298832473</v>
      </c>
      <c r="G3197">
        <v>32.631561792863401</v>
      </c>
      <c r="H3197">
        <v>-1.26626642968436</v>
      </c>
      <c r="I3197">
        <v>-0.928599366074085</v>
      </c>
      <c r="J3197">
        <v>1.2378667443082001</v>
      </c>
      <c r="K3197">
        <v>1.2770817212758501</v>
      </c>
      <c r="L3197">
        <v>-1.68846349181296</v>
      </c>
      <c r="M3197">
        <v>128</v>
      </c>
    </row>
    <row r="3199" spans="1:13" x14ac:dyDescent="0.3">
      <c r="A3199">
        <v>1599</v>
      </c>
      <c r="B3199">
        <v>0.36001511820259502</v>
      </c>
      <c r="C3199">
        <v>0.26000891699425799</v>
      </c>
      <c r="D3199">
        <v>0.26498690349064002</v>
      </c>
      <c r="E3199">
        <v>-9.3485162417586292</v>
      </c>
      <c r="F3199">
        <v>13.5330826231628</v>
      </c>
      <c r="G3199">
        <v>32.528931574615498</v>
      </c>
      <c r="H3199">
        <v>-1.2611370183741299</v>
      </c>
      <c r="I3199">
        <v>-0.92471981033796602</v>
      </c>
      <c r="J3199">
        <v>1.23167480164295</v>
      </c>
      <c r="K3199">
        <v>1.2710475450016101</v>
      </c>
      <c r="L3199">
        <v>-1.6889443026714599</v>
      </c>
      <c r="M3199">
        <v>128</v>
      </c>
    </row>
    <row r="3201" spans="1:13" x14ac:dyDescent="0.3">
      <c r="A3201">
        <v>1600</v>
      </c>
      <c r="B3201">
        <v>0.36002218360020199</v>
      </c>
      <c r="C3201">
        <v>0.25999610350673702</v>
      </c>
      <c r="D3201">
        <v>0.264982282504863</v>
      </c>
      <c r="E3201">
        <v>-9.1779415680929102</v>
      </c>
      <c r="F3201">
        <v>13.570485683495599</v>
      </c>
      <c r="G3201">
        <v>32.5590188538416</v>
      </c>
      <c r="H3201">
        <v>-1.2578287961413599</v>
      </c>
      <c r="I3201">
        <v>-0.91666901019017699</v>
      </c>
      <c r="J3201">
        <v>1.2241826650738901</v>
      </c>
      <c r="K3201">
        <v>1.26498932818444</v>
      </c>
      <c r="L3201">
        <v>-1.6838957886571599</v>
      </c>
      <c r="M3201">
        <v>128</v>
      </c>
    </row>
    <row r="3203" spans="1:13" x14ac:dyDescent="0.3">
      <c r="A3203">
        <v>1601</v>
      </c>
      <c r="B3203">
        <v>0.36000947323766103</v>
      </c>
      <c r="C3203">
        <v>0.26001455695438502</v>
      </c>
      <c r="D3203">
        <v>0.26500196535343401</v>
      </c>
      <c r="E3203">
        <v>-8.7791427092545593</v>
      </c>
      <c r="F3203">
        <v>13.449141892816201</v>
      </c>
      <c r="G3203">
        <v>32.592708463698102</v>
      </c>
      <c r="H3203">
        <v>-1.2450153158496</v>
      </c>
      <c r="I3203">
        <v>-0.90311205061489996</v>
      </c>
      <c r="J3203">
        <v>1.2124602510885301</v>
      </c>
      <c r="K3203">
        <v>1.2705186530572501</v>
      </c>
      <c r="L3203">
        <v>-1.68485741037417</v>
      </c>
      <c r="M3203">
        <v>128</v>
      </c>
    </row>
    <row r="3205" spans="1:13" x14ac:dyDescent="0.3">
      <c r="A3205">
        <v>1602</v>
      </c>
      <c r="B3205">
        <v>0.36001794718269697</v>
      </c>
      <c r="C3205">
        <v>0.25998912285584103</v>
      </c>
      <c r="D3205">
        <v>0.26499980369632598</v>
      </c>
      <c r="E3205">
        <v>-8.7663060311012693</v>
      </c>
      <c r="F3205">
        <v>13.4967151813517</v>
      </c>
      <c r="G3205">
        <v>32.710061469626403</v>
      </c>
      <c r="H3205">
        <v>-1.2386268610736799</v>
      </c>
      <c r="I3205">
        <v>-0.90507770556934497</v>
      </c>
      <c r="J3205">
        <v>1.2186934966834799</v>
      </c>
      <c r="K3205">
        <v>1.2724899775771199</v>
      </c>
      <c r="L3205">
        <v>-1.6829822480259999</v>
      </c>
      <c r="M3205">
        <v>128</v>
      </c>
    </row>
    <row r="3207" spans="1:13" x14ac:dyDescent="0.3">
      <c r="A3207">
        <v>1603</v>
      </c>
      <c r="B3207">
        <v>0.360033346227007</v>
      </c>
      <c r="C3207">
        <v>0.25998163667823199</v>
      </c>
      <c r="D3207">
        <v>0.26498596051050799</v>
      </c>
      <c r="E3207">
        <v>-8.9701468624752003</v>
      </c>
      <c r="F3207">
        <v>13.479270959859599</v>
      </c>
      <c r="G3207">
        <v>32.557930153002303</v>
      </c>
      <c r="H3207">
        <v>-1.24317201689056</v>
      </c>
      <c r="I3207">
        <v>-0.90952822537996203</v>
      </c>
      <c r="J3207">
        <v>1.2189177818565899</v>
      </c>
      <c r="K3207">
        <v>1.27809142407871</v>
      </c>
      <c r="L3207">
        <v>-1.6808907207915</v>
      </c>
      <c r="M3207">
        <v>128</v>
      </c>
    </row>
    <row r="3209" spans="1:13" x14ac:dyDescent="0.3">
      <c r="A3209">
        <v>1604</v>
      </c>
      <c r="B3209">
        <v>0.36002294393916501</v>
      </c>
      <c r="C3209">
        <v>0.25999770030790198</v>
      </c>
      <c r="D3209">
        <v>0.26500551651398802</v>
      </c>
      <c r="E3209">
        <v>-8.8129480235139397</v>
      </c>
      <c r="F3209">
        <v>13.254764162782999</v>
      </c>
      <c r="G3209">
        <v>32.4144561391116</v>
      </c>
      <c r="H3209">
        <v>-1.2398908435359799</v>
      </c>
      <c r="I3209">
        <v>-0.90072488451727195</v>
      </c>
      <c r="J3209">
        <v>1.21438306320851</v>
      </c>
      <c r="K3209">
        <v>1.26446043624008</v>
      </c>
      <c r="L3209">
        <v>-1.6927427084536599</v>
      </c>
      <c r="M3209">
        <v>128</v>
      </c>
    </row>
    <row r="3211" spans="1:13" x14ac:dyDescent="0.3">
      <c r="A3211">
        <v>1605</v>
      </c>
      <c r="B3211">
        <v>0.36001729438040098</v>
      </c>
      <c r="C3211">
        <v>0.25999967566680099</v>
      </c>
      <c r="D3211">
        <v>0.26500500044719</v>
      </c>
      <c r="E3211">
        <v>-9.305946356282</v>
      </c>
      <c r="F3211">
        <v>13.440679365407799</v>
      </c>
      <c r="G3211">
        <v>32.505495394655</v>
      </c>
      <c r="H3211">
        <v>-1.24294233735524</v>
      </c>
      <c r="I3211">
        <v>-0.91265096942035295</v>
      </c>
      <c r="J3211">
        <v>1.2201266675346101</v>
      </c>
      <c r="K3211">
        <v>1.27840395113674</v>
      </c>
      <c r="L3211">
        <v>-1.68182830196559</v>
      </c>
      <c r="M3211">
        <v>128</v>
      </c>
    </row>
    <row r="3213" spans="1:13" x14ac:dyDescent="0.3">
      <c r="A3213">
        <v>1606</v>
      </c>
      <c r="B3213">
        <v>0.36002764716505598</v>
      </c>
      <c r="C3213">
        <v>0.259986061003178</v>
      </c>
      <c r="D3213">
        <v>0.26499002736448002</v>
      </c>
      <c r="E3213">
        <v>-9.2212952610574099</v>
      </c>
      <c r="F3213">
        <v>13.6412342673321</v>
      </c>
      <c r="G3213">
        <v>32.593877943141401</v>
      </c>
      <c r="H3213">
        <v>-1.24508398002188</v>
      </c>
      <c r="I3213">
        <v>-0.90154208233770206</v>
      </c>
      <c r="J3213">
        <v>1.21937256167218</v>
      </c>
      <c r="K3213">
        <v>1.2740045317814099</v>
      </c>
      <c r="L3213">
        <v>-1.6791117206150299</v>
      </c>
      <c r="M3213">
        <v>128</v>
      </c>
    </row>
    <row r="3215" spans="1:13" x14ac:dyDescent="0.3">
      <c r="A3215">
        <v>1607</v>
      </c>
      <c r="B3215">
        <v>0.36002018638653199</v>
      </c>
      <c r="C3215">
        <v>0.25999215466321202</v>
      </c>
      <c r="D3215">
        <v>0.264985596799866</v>
      </c>
      <c r="E3215">
        <v>-9.3639625087102303</v>
      </c>
      <c r="F3215">
        <v>13.6636817845637</v>
      </c>
      <c r="G3215">
        <v>32.600381940920101</v>
      </c>
      <c r="H3215">
        <v>-1.24724408046167</v>
      </c>
      <c r="I3215">
        <v>-0.90383829303821706</v>
      </c>
      <c r="J3215">
        <v>1.22450204241079</v>
      </c>
      <c r="K3215">
        <v>1.2791251674245001</v>
      </c>
      <c r="L3215">
        <v>-1.67228420642426</v>
      </c>
      <c r="M3215">
        <v>128</v>
      </c>
    </row>
    <row r="3217" spans="1:13" x14ac:dyDescent="0.3">
      <c r="A3217">
        <v>1608</v>
      </c>
      <c r="B3217">
        <v>0.36002226757146</v>
      </c>
      <c r="C3217">
        <v>0.25999298386352898</v>
      </c>
      <c r="D3217">
        <v>0.26497892183169403</v>
      </c>
      <c r="E3217">
        <v>-9.48433084531632</v>
      </c>
      <c r="F3217">
        <v>13.6101506942145</v>
      </c>
      <c r="G3217">
        <v>32.481867880206103</v>
      </c>
      <c r="H3217">
        <v>-1.25515475797103</v>
      </c>
      <c r="I3217">
        <v>-0.91362100967854198</v>
      </c>
      <c r="J3217">
        <v>1.23003610604583</v>
      </c>
      <c r="K3217">
        <v>1.28085608651511</v>
      </c>
      <c r="L3217">
        <v>-1.66550477331933</v>
      </c>
      <c r="M3217">
        <v>128</v>
      </c>
    </row>
    <row r="3219" spans="1:13" x14ac:dyDescent="0.3">
      <c r="A3219">
        <v>1609</v>
      </c>
      <c r="B3219">
        <v>0.36002779222947701</v>
      </c>
      <c r="C3219">
        <v>0.259984014523582</v>
      </c>
      <c r="D3219">
        <v>0.264983004720173</v>
      </c>
      <c r="E3219">
        <v>-9.5020639626266998</v>
      </c>
      <c r="F3219">
        <v>13.3579351983776</v>
      </c>
      <c r="G3219">
        <v>32.317633185185201</v>
      </c>
      <c r="H3219">
        <v>-1.2528934187092899</v>
      </c>
      <c r="I3219">
        <v>-0.92546517147549701</v>
      </c>
      <c r="J3219">
        <v>1.2428664197934101</v>
      </c>
      <c r="K3219">
        <v>1.2688358150524801</v>
      </c>
      <c r="L3219">
        <v>-1.66879832770009</v>
      </c>
      <c r="M3219">
        <v>128</v>
      </c>
    </row>
    <row r="3221" spans="1:13" x14ac:dyDescent="0.3">
      <c r="A3221">
        <v>1610</v>
      </c>
      <c r="B3221">
        <v>0.360034341333209</v>
      </c>
      <c r="C3221">
        <v>0.25997320965430298</v>
      </c>
      <c r="D3221">
        <v>0.26498418810350399</v>
      </c>
      <c r="E3221">
        <v>-9.5398591858640405</v>
      </c>
      <c r="F3221">
        <v>13.489151662005</v>
      </c>
      <c r="G3221">
        <v>32.388725257892801</v>
      </c>
      <c r="H3221">
        <v>-1.2558379014782499</v>
      </c>
      <c r="I3221">
        <v>-0.93498030240624996</v>
      </c>
      <c r="J3221">
        <v>1.25647237942877</v>
      </c>
      <c r="K3221">
        <v>1.27123986934501</v>
      </c>
      <c r="L3221">
        <v>-1.6849776130887999</v>
      </c>
      <c r="M3221">
        <v>128</v>
      </c>
    </row>
    <row r="3223" spans="1:13" x14ac:dyDescent="0.3">
      <c r="A3223">
        <v>1611</v>
      </c>
      <c r="B3223">
        <v>0.36002769998157702</v>
      </c>
      <c r="C3223">
        <v>0.25999065498262403</v>
      </c>
      <c r="D3223">
        <v>0.26499565485759502</v>
      </c>
      <c r="E3223">
        <v>-9.5412178737436992</v>
      </c>
      <c r="F3223">
        <v>13.4700952615934</v>
      </c>
      <c r="G3223">
        <v>32.440056644344402</v>
      </c>
      <c r="H3223">
        <v>-1.2607264068181001</v>
      </c>
      <c r="I3223">
        <v>-0.94127814451138003</v>
      </c>
      <c r="J3223">
        <v>1.2678364555748101</v>
      </c>
      <c r="K3223">
        <v>1.2835486273227401</v>
      </c>
      <c r="L3223">
        <v>-1.7100038182739901</v>
      </c>
      <c r="M3223">
        <v>128</v>
      </c>
    </row>
    <row r="3225" spans="1:13" x14ac:dyDescent="0.3">
      <c r="A3225">
        <v>1612</v>
      </c>
      <c r="B3225">
        <v>0.36001946722285799</v>
      </c>
      <c r="C3225">
        <v>0.25999186825234299</v>
      </c>
      <c r="D3225">
        <v>0.26499808858449903</v>
      </c>
      <c r="E3225">
        <v>-9.6019932772395595</v>
      </c>
      <c r="F3225">
        <v>13.463601138783901</v>
      </c>
      <c r="G3225">
        <v>32.589938641290303</v>
      </c>
      <c r="H3225">
        <v>-1.26604563641326</v>
      </c>
      <c r="I3225">
        <v>-0.94228004001751198</v>
      </c>
      <c r="J3225">
        <v>1.2768449937928401</v>
      </c>
      <c r="K3225">
        <v>1.2774663699626501</v>
      </c>
      <c r="L3225">
        <v>-1.6548548128034399</v>
      </c>
      <c r="M3225">
        <v>128</v>
      </c>
    </row>
    <row r="3227" spans="1:13" x14ac:dyDescent="0.3">
      <c r="A3227">
        <v>1613</v>
      </c>
      <c r="B3227">
        <v>0.36002573184599002</v>
      </c>
      <c r="C3227">
        <v>0.25998778421205299</v>
      </c>
      <c r="D3227">
        <v>0.26497898532129999</v>
      </c>
      <c r="E3227">
        <v>-9.7091511696438193</v>
      </c>
      <c r="F3227">
        <v>13.314770000030499</v>
      </c>
      <c r="G3227">
        <v>32.598084898329297</v>
      </c>
      <c r="H3227">
        <v>-1.2662118636994399</v>
      </c>
      <c r="I3227">
        <v>-0.945873348920371</v>
      </c>
      <c r="J3227">
        <v>1.2740699821471499</v>
      </c>
      <c r="K3227">
        <v>1.2801348702273601</v>
      </c>
      <c r="L3227">
        <v>-1.6618986918805401</v>
      </c>
      <c r="M3227">
        <v>128</v>
      </c>
    </row>
    <row r="3229" spans="1:13" x14ac:dyDescent="0.3">
      <c r="A3229">
        <v>1614</v>
      </c>
      <c r="B3229">
        <v>0.36002321233576401</v>
      </c>
      <c r="C3229">
        <v>0.25998888037831802</v>
      </c>
      <c r="D3229">
        <v>0.26500157623075099</v>
      </c>
      <c r="E3229">
        <v>-9.6276068532998593</v>
      </c>
      <c r="F3229">
        <v>13.327791279287499</v>
      </c>
      <c r="G3229">
        <v>32.558321997002402</v>
      </c>
      <c r="H3229">
        <v>-1.2722653228968299</v>
      </c>
      <c r="I3229">
        <v>-0.94524207644795399</v>
      </c>
      <c r="J3229">
        <v>1.27594610070714</v>
      </c>
      <c r="K3229">
        <v>1.27376412635216</v>
      </c>
      <c r="L3229">
        <v>-1.6569222994950099</v>
      </c>
      <c r="M3229">
        <v>128</v>
      </c>
    </row>
    <row r="3231" spans="1:13" x14ac:dyDescent="0.3">
      <c r="A3231">
        <v>1615</v>
      </c>
      <c r="B3231">
        <v>0.36002577304732503</v>
      </c>
      <c r="C3231">
        <v>0.25997863301926599</v>
      </c>
      <c r="D3231">
        <v>0.26501698633530901</v>
      </c>
      <c r="E3231">
        <v>-9.6648699439378092</v>
      </c>
      <c r="F3231">
        <v>13.2650265973879</v>
      </c>
      <c r="G3231">
        <v>32.541826731470799</v>
      </c>
      <c r="H3231">
        <v>-1.2732123328434699</v>
      </c>
      <c r="I3231">
        <v>-0.95153078926815504</v>
      </c>
      <c r="J3231">
        <v>1.27533962560923</v>
      </c>
      <c r="K3231">
        <v>1.2795098161113001</v>
      </c>
      <c r="L3231">
        <v>-1.6681492330411101</v>
      </c>
      <c r="M3231">
        <v>128</v>
      </c>
    </row>
    <row r="3233" spans="1:13" x14ac:dyDescent="0.3">
      <c r="A3233">
        <v>1616</v>
      </c>
      <c r="B3233">
        <v>0.36002592859979299</v>
      </c>
      <c r="C3233">
        <v>0.25999122960001803</v>
      </c>
      <c r="D3233">
        <v>0.26499086233479002</v>
      </c>
      <c r="E3233">
        <v>-9.7295889782865803</v>
      </c>
      <c r="F3233">
        <v>13.4983242162757</v>
      </c>
      <c r="G3233">
        <v>32.515681034013902</v>
      </c>
      <c r="H3233">
        <v>-1.2821282262643701</v>
      </c>
      <c r="I3233">
        <v>-0.95089149966006004</v>
      </c>
      <c r="J3233">
        <v>1.2881984549405301</v>
      </c>
      <c r="K3233">
        <v>1.2820821542042999</v>
      </c>
      <c r="L3233">
        <v>-1.66175444862299</v>
      </c>
      <c r="M3233">
        <v>128</v>
      </c>
    </row>
    <row r="3235" spans="1:13" x14ac:dyDescent="0.3">
      <c r="A3235">
        <v>1617</v>
      </c>
      <c r="B3235">
        <v>0.36002658425300899</v>
      </c>
      <c r="C3235">
        <v>0.25999362847079699</v>
      </c>
      <c r="D3235">
        <v>0.26499064503362602</v>
      </c>
      <c r="E3235">
        <v>-9.8656965375422292</v>
      </c>
      <c r="F3235">
        <v>13.511125776748001</v>
      </c>
      <c r="G3235">
        <v>32.653201114287199</v>
      </c>
      <c r="H3235">
        <v>-1.2769962148771801</v>
      </c>
      <c r="I3235">
        <v>-0.95515753146815896</v>
      </c>
      <c r="J3235">
        <v>1.29556563816195</v>
      </c>
      <c r="K3235">
        <v>1.27160047748889</v>
      </c>
      <c r="L3235">
        <v>-1.6597350430172699</v>
      </c>
      <c r="M3235">
        <v>128</v>
      </c>
    </row>
    <row r="3237" spans="1:13" x14ac:dyDescent="0.3">
      <c r="A3237">
        <v>1618</v>
      </c>
      <c r="B3237">
        <v>0.36002005003739201</v>
      </c>
      <c r="C3237">
        <v>0.26000323783113599</v>
      </c>
      <c r="D3237">
        <v>0.26499312619677401</v>
      </c>
      <c r="E3237">
        <v>-9.9176950445774992</v>
      </c>
      <c r="F3237">
        <v>13.691733784901199</v>
      </c>
      <c r="G3237">
        <v>32.5805587965027</v>
      </c>
      <c r="H3237">
        <v>-1.2809106801788499</v>
      </c>
      <c r="I3237">
        <v>-0.95875327919456399</v>
      </c>
      <c r="J3237">
        <v>1.2997523078450399</v>
      </c>
      <c r="K3237">
        <v>1.2817936676891999</v>
      </c>
      <c r="L3237">
        <v>-1.6619467729663899</v>
      </c>
      <c r="M3237">
        <v>128</v>
      </c>
    </row>
    <row r="3239" spans="1:13" x14ac:dyDescent="0.3">
      <c r="A3239">
        <v>1619</v>
      </c>
      <c r="B3239">
        <v>0.36001277064169801</v>
      </c>
      <c r="C3239">
        <v>0.25999717073851403</v>
      </c>
      <c r="D3239">
        <v>0.26498737548430201</v>
      </c>
      <c r="E3239">
        <v>-10.070717835700799</v>
      </c>
      <c r="F3239">
        <v>13.7813801040149</v>
      </c>
      <c r="G3239">
        <v>32.512383432541803</v>
      </c>
      <c r="H3239">
        <v>-1.2812254157006999</v>
      </c>
      <c r="I3239">
        <v>-0.96192558900494896</v>
      </c>
      <c r="J3239">
        <v>1.29995431099276</v>
      </c>
      <c r="K3239">
        <v>1.27785101864946</v>
      </c>
      <c r="L3239">
        <v>-1.65879746184318</v>
      </c>
      <c r="M3239">
        <v>128</v>
      </c>
    </row>
    <row r="3241" spans="1:13" x14ac:dyDescent="0.3">
      <c r="A3241">
        <v>1620</v>
      </c>
      <c r="B3241">
        <v>0.36002315757351999</v>
      </c>
      <c r="C3241">
        <v>0.25999226981978801</v>
      </c>
      <c r="D3241">
        <v>0.26499991211837498</v>
      </c>
      <c r="E3241">
        <v>-10.0711574271666</v>
      </c>
      <c r="F3241">
        <v>13.899351471238701</v>
      </c>
      <c r="G3241">
        <v>32.464610521282097</v>
      </c>
      <c r="H3241">
        <v>-1.28069355056986</v>
      </c>
      <c r="I3241">
        <v>-0.95872977929898995</v>
      </c>
      <c r="J3241">
        <v>1.2967472224346099</v>
      </c>
      <c r="K3241">
        <v>1.2756873697861799</v>
      </c>
      <c r="L3241">
        <v>-1.6595907997597199</v>
      </c>
      <c r="M3241">
        <v>128</v>
      </c>
    </row>
    <row r="3243" spans="1:13" x14ac:dyDescent="0.3">
      <c r="A3243">
        <v>1621</v>
      </c>
      <c r="B3243">
        <v>0.36002419131484997</v>
      </c>
      <c r="C3243">
        <v>0.259993734960487</v>
      </c>
      <c r="D3243">
        <v>0.26500570596879502</v>
      </c>
      <c r="E3243">
        <v>-10.2128971476213</v>
      </c>
      <c r="F3243">
        <v>13.9428041656658</v>
      </c>
      <c r="G3243">
        <v>32.449715441734398</v>
      </c>
      <c r="H3243">
        <v>-1.2804637924522599</v>
      </c>
      <c r="I3243">
        <v>-0.96103295328433502</v>
      </c>
      <c r="J3243">
        <v>1.2958982151896401</v>
      </c>
      <c r="K3243">
        <v>1.2711196666303799</v>
      </c>
      <c r="L3243">
        <v>-1.65725886709597</v>
      </c>
      <c r="M3243">
        <v>128</v>
      </c>
    </row>
    <row r="3245" spans="1:13" x14ac:dyDescent="0.3">
      <c r="A3245">
        <v>1622</v>
      </c>
      <c r="B3245">
        <v>0.360018901054588</v>
      </c>
      <c r="C3245">
        <v>0.25999611591411398</v>
      </c>
      <c r="D3245">
        <v>0.26499131194941</v>
      </c>
      <c r="E3245">
        <v>-10.282669969745401</v>
      </c>
      <c r="F3245">
        <v>14.0225657595886</v>
      </c>
      <c r="G3245">
        <v>32.4735828258043</v>
      </c>
      <c r="H3245">
        <v>-1.2924225591499201</v>
      </c>
      <c r="I3245">
        <v>-0.96548427114387103</v>
      </c>
      <c r="J3245">
        <v>1.29802029769243</v>
      </c>
      <c r="K3245">
        <v>1.27184088291814</v>
      </c>
      <c r="L3245">
        <v>-1.65461440737419</v>
      </c>
      <c r="M3245">
        <v>128</v>
      </c>
    </row>
    <row r="3247" spans="1:13" x14ac:dyDescent="0.3">
      <c r="A3247">
        <v>1623</v>
      </c>
      <c r="B3247">
        <v>0.360022646259538</v>
      </c>
      <c r="C3247">
        <v>0.25999312807656899</v>
      </c>
      <c r="D3247">
        <v>0.26499479958157302</v>
      </c>
      <c r="E3247">
        <v>-10.332667230263599</v>
      </c>
      <c r="F3247">
        <v>14.0629473642422</v>
      </c>
      <c r="G3247">
        <v>32.5905027834267</v>
      </c>
      <c r="H3247">
        <v>-1.30230987865943</v>
      </c>
      <c r="I3247">
        <v>-0.97890210506559905</v>
      </c>
      <c r="J3247">
        <v>1.31578916990133</v>
      </c>
      <c r="K3247">
        <v>1.2816253838887199</v>
      </c>
      <c r="L3247">
        <v>-1.65461440737419</v>
      </c>
      <c r="M3247">
        <v>128</v>
      </c>
    </row>
    <row r="3249" spans="1:13" x14ac:dyDescent="0.3">
      <c r="A3249">
        <v>1624</v>
      </c>
      <c r="B3249">
        <v>0.36000939381519598</v>
      </c>
      <c r="C3249">
        <v>0.26000900529823701</v>
      </c>
      <c r="D3249">
        <v>0.26500525433522598</v>
      </c>
      <c r="E3249">
        <v>-10.1863750598695</v>
      </c>
      <c r="F3249">
        <v>14.084509615270401</v>
      </c>
      <c r="G3249">
        <v>32.711471632033998</v>
      </c>
      <c r="H3249">
        <v>-1.3022717843173801</v>
      </c>
      <c r="I3249">
        <v>-0.98140896689457102</v>
      </c>
      <c r="J3249">
        <v>1.32296844486228</v>
      </c>
      <c r="K3249">
        <v>1.27619222118761</v>
      </c>
      <c r="L3249">
        <v>-1.6537970289147299</v>
      </c>
      <c r="M3249">
        <v>128</v>
      </c>
    </row>
    <row r="3251" spans="1:13" x14ac:dyDescent="0.3">
      <c r="A3251">
        <v>1625</v>
      </c>
      <c r="B3251">
        <v>0.36001436837522</v>
      </c>
      <c r="C3251">
        <v>0.26000545629073102</v>
      </c>
      <c r="D3251">
        <v>0.26500730759528801</v>
      </c>
      <c r="E3251">
        <v>-10.2852061021194</v>
      </c>
      <c r="F3251">
        <v>14.1096190813322</v>
      </c>
      <c r="G3251">
        <v>32.7785683783897</v>
      </c>
      <c r="H3251">
        <v>-1.30463324868147</v>
      </c>
      <c r="I3251">
        <v>-0.98846386421668697</v>
      </c>
      <c r="J3251">
        <v>1.33241379523857</v>
      </c>
      <c r="K3251">
        <v>1.27573545087203</v>
      </c>
      <c r="L3251">
        <v>-1.64545496051966</v>
      </c>
      <c r="M3251">
        <v>128</v>
      </c>
    </row>
    <row r="3253" spans="1:13" x14ac:dyDescent="0.3">
      <c r="A3253">
        <v>1626</v>
      </c>
      <c r="B3253">
        <v>0.36001012149631001</v>
      </c>
      <c r="C3253">
        <v>0.25999612410835798</v>
      </c>
      <c r="D3253">
        <v>0.26499530965198598</v>
      </c>
      <c r="E3253">
        <v>-10.209781374686401</v>
      </c>
      <c r="F3253">
        <v>14.0143146832913</v>
      </c>
      <c r="G3253">
        <v>32.655569976842798</v>
      </c>
      <c r="H3253">
        <v>-1.30552244260697</v>
      </c>
      <c r="I3253">
        <v>-0.98852460166666201</v>
      </c>
      <c r="J3253">
        <v>1.3354115047895401</v>
      </c>
      <c r="K3253">
        <v>1.28213023529015</v>
      </c>
      <c r="L3253">
        <v>-1.6406949330204601</v>
      </c>
      <c r="M3253">
        <v>128</v>
      </c>
    </row>
    <row r="3255" spans="1:13" x14ac:dyDescent="0.3">
      <c r="A3255">
        <v>1627</v>
      </c>
      <c r="B3255">
        <v>0.36002154510580398</v>
      </c>
      <c r="C3255">
        <v>0.25999606521288798</v>
      </c>
      <c r="D3255">
        <v>0.26498979235112302</v>
      </c>
      <c r="E3255">
        <v>-10.109236706017899</v>
      </c>
      <c r="F3255">
        <v>13.850277732514501</v>
      </c>
      <c r="G3255">
        <v>32.7979878445297</v>
      </c>
      <c r="H3255">
        <v>-1.29875224267391</v>
      </c>
      <c r="I3255">
        <v>-0.98749603321147195</v>
      </c>
      <c r="J3255">
        <v>1.34045327842425</v>
      </c>
      <c r="K3255">
        <v>1.2774182888768</v>
      </c>
      <c r="L3255">
        <v>-1.6391082571873901</v>
      </c>
      <c r="M3255">
        <v>128</v>
      </c>
    </row>
    <row r="3257" spans="1:13" x14ac:dyDescent="0.3">
      <c r="A3257">
        <v>1628</v>
      </c>
      <c r="B3257">
        <v>0.36002356542595898</v>
      </c>
      <c r="C3257">
        <v>0.25999349209836797</v>
      </c>
      <c r="D3257">
        <v>0.26499580606369799</v>
      </c>
      <c r="E3257">
        <v>-10.053190088233499</v>
      </c>
      <c r="F3257">
        <v>13.827752196996</v>
      </c>
      <c r="G3257">
        <v>32.890461734793398</v>
      </c>
      <c r="H3257">
        <v>-1.29567125853061</v>
      </c>
      <c r="I3257">
        <v>-0.986926759031723</v>
      </c>
      <c r="J3257">
        <v>1.35148494066893</v>
      </c>
      <c r="K3257">
        <v>1.28862118187997</v>
      </c>
      <c r="L3257">
        <v>-1.63446843240282</v>
      </c>
      <c r="M3257">
        <v>128</v>
      </c>
    </row>
    <row r="3259" spans="1:13" x14ac:dyDescent="0.3">
      <c r="A3259">
        <v>1629</v>
      </c>
      <c r="B3259">
        <v>0.36002739663880301</v>
      </c>
      <c r="C3259">
        <v>0.25998280814447999</v>
      </c>
      <c r="D3259">
        <v>0.26499280988416701</v>
      </c>
      <c r="E3259">
        <v>-10.1056765861548</v>
      </c>
      <c r="F3259">
        <v>13.869383908376101</v>
      </c>
      <c r="G3259">
        <v>32.886995211882201</v>
      </c>
      <c r="H3259">
        <v>-1.2999082036673599</v>
      </c>
      <c r="I3259">
        <v>-0.98786125957444604</v>
      </c>
      <c r="J3259">
        <v>1.3524870186360101</v>
      </c>
      <c r="K3259">
        <v>1.28451024903975</v>
      </c>
      <c r="L3259">
        <v>-1.63478095946084</v>
      </c>
      <c r="M3259">
        <v>128</v>
      </c>
    </row>
    <row r="3261" spans="1:13" x14ac:dyDescent="0.3">
      <c r="A3261">
        <v>1630</v>
      </c>
      <c r="B3261">
        <v>0.36001518512237501</v>
      </c>
      <c r="C3261">
        <v>0.26000343674554599</v>
      </c>
      <c r="D3261">
        <v>0.26497625023941301</v>
      </c>
      <c r="E3261">
        <v>-10.0359823158959</v>
      </c>
      <c r="F3261">
        <v>13.8151748018173</v>
      </c>
      <c r="G3261">
        <v>32.911573342632103</v>
      </c>
      <c r="H3261">
        <v>-1.3008767563611101</v>
      </c>
      <c r="I3261">
        <v>-0.98094399439790003</v>
      </c>
      <c r="J3261">
        <v>1.35502939389048</v>
      </c>
      <c r="K3261">
        <v>1.27299482897855</v>
      </c>
      <c r="L3261">
        <v>-1.6386514868718101</v>
      </c>
      <c r="M3261">
        <v>128</v>
      </c>
    </row>
    <row r="3263" spans="1:13" x14ac:dyDescent="0.3">
      <c r="A3263">
        <v>1631</v>
      </c>
      <c r="B3263">
        <v>0.36001349465225302</v>
      </c>
      <c r="C3263">
        <v>0.25999744173773998</v>
      </c>
      <c r="D3263">
        <v>0.26502180056278102</v>
      </c>
      <c r="E3263">
        <v>-10.2201617949918</v>
      </c>
      <c r="F3263">
        <v>14.0008376814424</v>
      </c>
      <c r="G3263">
        <v>32.9970530719431</v>
      </c>
      <c r="H3263">
        <v>-1.3027464784910801</v>
      </c>
      <c r="I3263">
        <v>-0.98619717671653195</v>
      </c>
      <c r="J3263">
        <v>1.3613577223732001</v>
      </c>
      <c r="K3263">
        <v>1.27773081593483</v>
      </c>
      <c r="L3263">
        <v>-1.6327375133122</v>
      </c>
      <c r="M3263">
        <v>128</v>
      </c>
    </row>
    <row r="3265" spans="1:13" x14ac:dyDescent="0.3">
      <c r="A3265">
        <v>1632</v>
      </c>
      <c r="B3265">
        <v>0.36002061243538103</v>
      </c>
      <c r="C3265">
        <v>0.25999442652481602</v>
      </c>
      <c r="D3265">
        <v>0.26500001485231001</v>
      </c>
      <c r="E3265">
        <v>-10.1710407703927</v>
      </c>
      <c r="F3265">
        <v>14.0148104527164</v>
      </c>
      <c r="G3265">
        <v>33.026920145133403</v>
      </c>
      <c r="H3265">
        <v>-1.30304637158836</v>
      </c>
      <c r="I3265">
        <v>-0.98250245254548496</v>
      </c>
      <c r="J3265">
        <v>1.35509960673504</v>
      </c>
      <c r="K3265">
        <v>1.2764566671597899</v>
      </c>
      <c r="L3265">
        <v>-1.62999689141872</v>
      </c>
      <c r="M3265">
        <v>128</v>
      </c>
    </row>
    <row r="3267" spans="1:13" x14ac:dyDescent="0.3">
      <c r="A3267">
        <v>1633</v>
      </c>
      <c r="B3267">
        <v>0.36001364446386203</v>
      </c>
      <c r="C3267">
        <v>0.26001406389175402</v>
      </c>
      <c r="D3267">
        <v>0.26499282779925498</v>
      </c>
      <c r="E3267">
        <v>-10.122797647132399</v>
      </c>
      <c r="F3267">
        <v>13.7403863728244</v>
      </c>
      <c r="G3267">
        <v>32.8951471192875</v>
      </c>
      <c r="H3267">
        <v>-1.3095424919202201</v>
      </c>
      <c r="I3267">
        <v>-0.99032397171974396</v>
      </c>
      <c r="J3267">
        <v>1.35952409295181</v>
      </c>
      <c r="K3267">
        <v>1.2841496408958799</v>
      </c>
      <c r="L3267">
        <v>-1.6333625674282499</v>
      </c>
      <c r="M3267">
        <v>128</v>
      </c>
    </row>
    <row r="3269" spans="1:13" x14ac:dyDescent="0.3">
      <c r="A3269">
        <v>1634</v>
      </c>
      <c r="B3269">
        <v>0.36002309548808598</v>
      </c>
      <c r="C3269">
        <v>0.25999776950527498</v>
      </c>
      <c r="D3269">
        <v>0.26499428391346203</v>
      </c>
      <c r="E3269">
        <v>-10.08050102737</v>
      </c>
      <c r="F3269">
        <v>13.59882518273</v>
      </c>
      <c r="G3269">
        <v>32.804752342835499</v>
      </c>
      <c r="H3269">
        <v>-1.3097280821920501</v>
      </c>
      <c r="I3269">
        <v>-0.99616428330822804</v>
      </c>
      <c r="J3269">
        <v>1.36791944132004</v>
      </c>
      <c r="K3269">
        <v>1.2778269781065299</v>
      </c>
      <c r="L3269">
        <v>-1.6301651752191899</v>
      </c>
      <c r="M3269">
        <v>128</v>
      </c>
    </row>
    <row r="3271" spans="1:13" x14ac:dyDescent="0.3">
      <c r="A3271">
        <v>1635</v>
      </c>
      <c r="B3271">
        <v>0.36000987623948999</v>
      </c>
      <c r="C3271">
        <v>0.26001130615974699</v>
      </c>
      <c r="D3271">
        <v>0.26499724049726597</v>
      </c>
      <c r="E3271">
        <v>-9.9138441164923901</v>
      </c>
      <c r="F3271">
        <v>13.5279514729234</v>
      </c>
      <c r="G3271">
        <v>32.891942937633601</v>
      </c>
      <c r="H3271">
        <v>-1.30360767540397</v>
      </c>
      <c r="I3271">
        <v>-0.99659819588782494</v>
      </c>
      <c r="J3271">
        <v>1.3760536350435799</v>
      </c>
      <c r="K3271">
        <v>1.2807358838004901</v>
      </c>
      <c r="L3271">
        <v>-1.6271841478964599</v>
      </c>
      <c r="M3271">
        <v>128</v>
      </c>
    </row>
    <row r="3273" spans="1:13" x14ac:dyDescent="0.3">
      <c r="A3273">
        <v>1636</v>
      </c>
      <c r="B3273">
        <v>0.360017297119754</v>
      </c>
      <c r="C3273">
        <v>0.26000767866584501</v>
      </c>
      <c r="D3273">
        <v>0.26499268226643002</v>
      </c>
      <c r="E3273">
        <v>-9.9549963833069892</v>
      </c>
      <c r="F3273">
        <v>13.5987498279483</v>
      </c>
      <c r="G3273">
        <v>33.067140781012597</v>
      </c>
      <c r="H3273">
        <v>-1.30121128335509</v>
      </c>
      <c r="I3273">
        <v>-0.99128075130717097</v>
      </c>
      <c r="J3273">
        <v>1.3787486388865999</v>
      </c>
      <c r="K3273">
        <v>1.28229851909063</v>
      </c>
      <c r="L3273">
        <v>-1.6272562695252399</v>
      </c>
      <c r="M3273">
        <v>128</v>
      </c>
    </row>
    <row r="3275" spans="1:13" x14ac:dyDescent="0.3">
      <c r="A3275">
        <v>1637</v>
      </c>
      <c r="B3275">
        <v>0.360017694810011</v>
      </c>
      <c r="C3275">
        <v>0.25999774629997102</v>
      </c>
      <c r="D3275">
        <v>0.26499498901435198</v>
      </c>
      <c r="E3275">
        <v>-10.173786726321399</v>
      </c>
      <c r="F3275">
        <v>13.734857849528099</v>
      </c>
      <c r="G3275">
        <v>32.994993124698198</v>
      </c>
      <c r="H3275">
        <v>-1.3125720619892101</v>
      </c>
      <c r="I3275">
        <v>-0.98193162000807599</v>
      </c>
      <c r="J3275">
        <v>1.37096067279659</v>
      </c>
      <c r="K3275">
        <v>1.27321119386488</v>
      </c>
      <c r="L3275">
        <v>-1.6295401211031399</v>
      </c>
      <c r="M3275">
        <v>128</v>
      </c>
    </row>
    <row r="3277" spans="1:13" x14ac:dyDescent="0.3">
      <c r="A3277">
        <v>1638</v>
      </c>
      <c r="B3277">
        <v>0.36001404983774199</v>
      </c>
      <c r="C3277">
        <v>0.26000207884330601</v>
      </c>
      <c r="D3277">
        <v>0.26502383230668097</v>
      </c>
      <c r="E3277">
        <v>-10.227243375049699</v>
      </c>
      <c r="F3277">
        <v>13.564102120615001</v>
      </c>
      <c r="G3277">
        <v>32.965254426691502</v>
      </c>
      <c r="H3277">
        <v>-1.3077266154204099</v>
      </c>
      <c r="I3277">
        <v>-0.97625839032027295</v>
      </c>
      <c r="J3277">
        <v>1.3646478606059</v>
      </c>
      <c r="K3277">
        <v>1.27443726155407</v>
      </c>
      <c r="L3277">
        <v>-1.62593403966435</v>
      </c>
      <c r="M3277">
        <v>128</v>
      </c>
    </row>
    <row r="3279" spans="1:13" x14ac:dyDescent="0.3">
      <c r="A3279">
        <v>1639</v>
      </c>
      <c r="B3279">
        <v>0.36001346274347001</v>
      </c>
      <c r="C3279">
        <v>0.26000169064671103</v>
      </c>
      <c r="D3279">
        <v>0.26500521504727298</v>
      </c>
      <c r="E3279">
        <v>-10.3347104492022</v>
      </c>
      <c r="F3279">
        <v>13.583047808865301</v>
      </c>
      <c r="G3279">
        <v>33.002558854362398</v>
      </c>
      <c r="H3279">
        <v>-1.30880185844093</v>
      </c>
      <c r="I3279">
        <v>-0.98827188281378797</v>
      </c>
      <c r="J3279">
        <v>1.3794455524404501</v>
      </c>
      <c r="K3279">
        <v>1.2729467478926999</v>
      </c>
      <c r="L3279">
        <v>-1.61687075498152</v>
      </c>
      <c r="M3279">
        <v>128</v>
      </c>
    </row>
    <row r="3281" spans="1:13" x14ac:dyDescent="0.3">
      <c r="A3281">
        <v>1640</v>
      </c>
      <c r="B3281">
        <v>0.360006983015351</v>
      </c>
      <c r="C3281">
        <v>0.26000806220844602</v>
      </c>
      <c r="D3281">
        <v>0.26500179086668102</v>
      </c>
      <c r="E3281">
        <v>-10.2805132413613</v>
      </c>
      <c r="F3281">
        <v>13.5840780348965</v>
      </c>
      <c r="G3281">
        <v>32.973207069170599</v>
      </c>
      <c r="H3281">
        <v>-1.3126178793107199</v>
      </c>
      <c r="I3281">
        <v>-0.99666753053663304</v>
      </c>
      <c r="J3281">
        <v>1.39697502335941</v>
      </c>
      <c r="K3281">
        <v>1.2817215460604201</v>
      </c>
      <c r="L3281">
        <v>-1.6169428766103</v>
      </c>
      <c r="M3281">
        <v>128</v>
      </c>
    </row>
    <row r="3283" spans="1:13" x14ac:dyDescent="0.3">
      <c r="A3283">
        <v>1641</v>
      </c>
      <c r="B3283">
        <v>0.36002382636832098</v>
      </c>
      <c r="C3283">
        <v>0.25999464279270501</v>
      </c>
      <c r="D3283">
        <v>0.265005642490935</v>
      </c>
      <c r="E3283">
        <v>-10.2276096023778</v>
      </c>
      <c r="F3283">
        <v>13.590953774244401</v>
      </c>
      <c r="G3283">
        <v>33.033656086434299</v>
      </c>
      <c r="H3283">
        <v>-1.32293873852866</v>
      </c>
      <c r="I3283">
        <v>-1.0007416824677799</v>
      </c>
      <c r="J3283">
        <v>1.4091182211552999</v>
      </c>
      <c r="K3283">
        <v>1.27345159929413</v>
      </c>
      <c r="L3283">
        <v>-1.6105961732780301</v>
      </c>
      <c r="M3283">
        <v>128</v>
      </c>
    </row>
    <row r="3285" spans="1:13" x14ac:dyDescent="0.3">
      <c r="A3285">
        <v>1642</v>
      </c>
      <c r="B3285">
        <v>0.360011914460383</v>
      </c>
      <c r="C3285">
        <v>0.260011051886399</v>
      </c>
      <c r="D3285">
        <v>0.26501079527985999</v>
      </c>
      <c r="E3285">
        <v>-10.2475569307519</v>
      </c>
      <c r="F3285">
        <v>13.7318970385426</v>
      </c>
      <c r="G3285">
        <v>33.124413024919903</v>
      </c>
      <c r="H3285">
        <v>-1.3318260798139001</v>
      </c>
      <c r="I3285">
        <v>-1.0047055656399</v>
      </c>
      <c r="J3285">
        <v>1.4192704733891399</v>
      </c>
      <c r="K3285">
        <v>1.2749180724125699</v>
      </c>
      <c r="L3285">
        <v>-1.61230305182572</v>
      </c>
      <c r="M3285">
        <v>128</v>
      </c>
    </row>
    <row r="3287" spans="1:13" x14ac:dyDescent="0.3">
      <c r="A3287">
        <v>1643</v>
      </c>
      <c r="B3287">
        <v>0.36002331196185999</v>
      </c>
      <c r="C3287">
        <v>0.25999993564935198</v>
      </c>
      <c r="D3287">
        <v>0.26503381423849798</v>
      </c>
      <c r="E3287">
        <v>-10.405725865541999</v>
      </c>
      <c r="F3287">
        <v>13.744016147569001</v>
      </c>
      <c r="G3287">
        <v>33.241611057363897</v>
      </c>
      <c r="H3287">
        <v>-1.3341441006627801</v>
      </c>
      <c r="I3287">
        <v>-1.0058429586301001</v>
      </c>
      <c r="J3287">
        <v>1.42231781767801</v>
      </c>
      <c r="K3287">
        <v>1.2657105444722001</v>
      </c>
      <c r="L3287">
        <v>-1.66711548969532</v>
      </c>
      <c r="M3287">
        <v>128</v>
      </c>
    </row>
    <row r="3289" spans="1:13" x14ac:dyDescent="0.3">
      <c r="A3289">
        <v>1644</v>
      </c>
      <c r="B3289">
        <v>0.36001119157592498</v>
      </c>
      <c r="C3289">
        <v>0.260007559764521</v>
      </c>
      <c r="D3289">
        <v>0.26503095638092999</v>
      </c>
      <c r="E3289">
        <v>-10.3693817409623</v>
      </c>
      <c r="F3289">
        <v>13.6697523461643</v>
      </c>
      <c r="G3289">
        <v>33.357214492230703</v>
      </c>
      <c r="H3289">
        <v>-1.33420456469699</v>
      </c>
      <c r="I3289">
        <v>-1.00235497865882</v>
      </c>
      <c r="J3289">
        <v>1.42509654097088</v>
      </c>
      <c r="K3289">
        <v>1.2785241538513601</v>
      </c>
      <c r="L3289">
        <v>-1.61273578159838</v>
      </c>
      <c r="M3289">
        <v>128</v>
      </c>
    </row>
    <row r="3291" spans="1:13" x14ac:dyDescent="0.3">
      <c r="A3291">
        <v>1645</v>
      </c>
      <c r="B3291">
        <v>0.360010049254265</v>
      </c>
      <c r="C3291">
        <v>0.26002146394487202</v>
      </c>
      <c r="D3291">
        <v>0.26500232924739697</v>
      </c>
      <c r="E3291">
        <v>-10.5236193326676</v>
      </c>
      <c r="F3291">
        <v>13.739691791867401</v>
      </c>
      <c r="G3291">
        <v>33.330394412471399</v>
      </c>
      <c r="H3291">
        <v>-1.34247760523288</v>
      </c>
      <c r="I3291">
        <v>-1.01250957924009</v>
      </c>
      <c r="J3291">
        <v>1.4316517448942601</v>
      </c>
      <c r="K3291">
        <v>1.28268316777743</v>
      </c>
      <c r="L3291">
        <v>-1.6064611998948799</v>
      </c>
      <c r="M3291">
        <v>128</v>
      </c>
    </row>
    <row r="3293" spans="1:13" x14ac:dyDescent="0.3">
      <c r="A3293">
        <v>1646</v>
      </c>
      <c r="B3293">
        <v>0.36000980165629498</v>
      </c>
      <c r="C3293">
        <v>0.26001022761529302</v>
      </c>
      <c r="D3293">
        <v>0.26500114829087701</v>
      </c>
      <c r="E3293">
        <v>-10.4122338302753</v>
      </c>
      <c r="F3293">
        <v>13.8290218583381</v>
      </c>
      <c r="G3293">
        <v>33.235982921508999</v>
      </c>
      <c r="H3293">
        <v>-1.34846395426646</v>
      </c>
      <c r="I3293">
        <v>-1.0100418101597299</v>
      </c>
      <c r="J3293">
        <v>1.4394226291371</v>
      </c>
      <c r="K3293">
        <v>1.27460554535455</v>
      </c>
      <c r="L3293">
        <v>-1.60374461854433</v>
      </c>
      <c r="M3293">
        <v>128</v>
      </c>
    </row>
    <row r="3295" spans="1:13" x14ac:dyDescent="0.3">
      <c r="A3295">
        <v>1647</v>
      </c>
      <c r="B3295">
        <v>0.36000778754148899</v>
      </c>
      <c r="C3295">
        <v>0.26001258699774799</v>
      </c>
      <c r="D3295">
        <v>0.26499995139771199</v>
      </c>
      <c r="E3295">
        <v>-10.3662478106853</v>
      </c>
      <c r="F3295">
        <v>13.7563744242085</v>
      </c>
      <c r="G3295">
        <v>33.311534086327399</v>
      </c>
      <c r="H3295">
        <v>-1.3408990371323699</v>
      </c>
      <c r="I3295">
        <v>-1.0133147861373799</v>
      </c>
      <c r="J3295">
        <v>1.4467602032414999</v>
      </c>
      <c r="K3295">
        <v>1.2796540593688499</v>
      </c>
      <c r="L3295">
        <v>-1.6018934967390801</v>
      </c>
      <c r="M3295">
        <v>128</v>
      </c>
    </row>
    <row r="3297" spans="1:13" x14ac:dyDescent="0.3">
      <c r="A3297">
        <v>1648</v>
      </c>
      <c r="B3297">
        <v>0.36000072184494197</v>
      </c>
      <c r="C3297">
        <v>0.26001673120075602</v>
      </c>
      <c r="D3297">
        <v>0.26500179086668102</v>
      </c>
      <c r="E3297">
        <v>-10.3394190317912</v>
      </c>
      <c r="F3297">
        <v>13.9118902947433</v>
      </c>
      <c r="G3297">
        <v>33.301795508365998</v>
      </c>
      <c r="H3297">
        <v>-1.34915559781811</v>
      </c>
      <c r="I3297">
        <v>-1.0139652048730099</v>
      </c>
      <c r="J3297">
        <v>1.45470139922329</v>
      </c>
      <c r="K3297">
        <v>1.27938961339667</v>
      </c>
      <c r="L3297">
        <v>-1.6009078344791501</v>
      </c>
      <c r="M3297">
        <v>128</v>
      </c>
    </row>
    <row r="3299" spans="1:13" x14ac:dyDescent="0.3">
      <c r="A3299">
        <v>1649</v>
      </c>
      <c r="B3299">
        <v>0.36001934060581697</v>
      </c>
      <c r="C3299">
        <v>0.26000188854957901</v>
      </c>
      <c r="D3299">
        <v>0.26502574439669502</v>
      </c>
      <c r="E3299">
        <v>-10.5487023740752</v>
      </c>
      <c r="F3299">
        <v>13.934242051007001</v>
      </c>
      <c r="G3299">
        <v>33.2772807694367</v>
      </c>
      <c r="H3299">
        <v>-1.3603329564184601</v>
      </c>
      <c r="I3299">
        <v>-1.03261619628273</v>
      </c>
      <c r="J3299">
        <v>1.4637724698127701</v>
      </c>
      <c r="K3299">
        <v>1.2715764369459599</v>
      </c>
      <c r="L3299">
        <v>-1.5991288343026799</v>
      </c>
      <c r="M3299">
        <v>128</v>
      </c>
    </row>
    <row r="3301" spans="1:13" x14ac:dyDescent="0.3">
      <c r="A3301">
        <v>1650</v>
      </c>
      <c r="B3301">
        <v>0.36001008201804202</v>
      </c>
      <c r="C3301">
        <v>0.26001031952105902</v>
      </c>
      <c r="D3301">
        <v>0.26503076333690501</v>
      </c>
      <c r="E3301">
        <v>-10.561766949341701</v>
      </c>
      <c r="F3301">
        <v>13.8473046447117</v>
      </c>
      <c r="G3301">
        <v>33.382973276043401</v>
      </c>
      <c r="H3301">
        <v>-1.36103560181425</v>
      </c>
      <c r="I3301">
        <v>-1.03560481977512</v>
      </c>
      <c r="J3301">
        <v>1.47097244038856</v>
      </c>
      <c r="K3301">
        <v>1.2801348702273601</v>
      </c>
      <c r="L3301">
        <v>-1.5989365099592801</v>
      </c>
      <c r="M3301">
        <v>128</v>
      </c>
    </row>
    <row r="3303" spans="1:13" x14ac:dyDescent="0.3">
      <c r="A3303">
        <v>1651</v>
      </c>
      <c r="B3303">
        <v>0.36000661049058003</v>
      </c>
      <c r="C3303">
        <v>0.26001448717001502</v>
      </c>
      <c r="D3303">
        <v>0.26499860363823202</v>
      </c>
      <c r="E3303">
        <v>-10.5455646382326</v>
      </c>
      <c r="F3303">
        <v>13.839273797426101</v>
      </c>
      <c r="G3303">
        <v>33.4739295345465</v>
      </c>
      <c r="H3303">
        <v>-1.36188484705055</v>
      </c>
      <c r="I3303">
        <v>-1.0342715402007601</v>
      </c>
      <c r="J3303">
        <v>1.47388008582289</v>
      </c>
      <c r="K3303">
        <v>1.27686535638952</v>
      </c>
      <c r="L3303">
        <v>-1.6000664154767601</v>
      </c>
      <c r="M3303">
        <v>128</v>
      </c>
    </row>
    <row r="3305" spans="1:13" x14ac:dyDescent="0.3">
      <c r="A3305">
        <v>1652</v>
      </c>
      <c r="B3305">
        <v>0.36000762118920798</v>
      </c>
      <c r="C3305">
        <v>0.26001488331571199</v>
      </c>
      <c r="D3305">
        <v>0.26500215479704398</v>
      </c>
      <c r="E3305">
        <v>-10.538439186608301</v>
      </c>
      <c r="F3305">
        <v>13.943052063910899</v>
      </c>
      <c r="G3305">
        <v>33.487320446054397</v>
      </c>
      <c r="H3305">
        <v>-1.3608519418637</v>
      </c>
      <c r="I3305">
        <v>-1.0324704944541601</v>
      </c>
      <c r="J3305">
        <v>1.4787888038909101</v>
      </c>
      <c r="K3305">
        <v>1.2772980861621801</v>
      </c>
      <c r="L3305">
        <v>-1.6035042131150801</v>
      </c>
      <c r="M3305">
        <v>128</v>
      </c>
    </row>
    <row r="3307" spans="1:13" x14ac:dyDescent="0.3">
      <c r="A3307">
        <v>1653</v>
      </c>
      <c r="B3307">
        <v>0.35999452176428198</v>
      </c>
      <c r="C3307">
        <v>0.260033983007673</v>
      </c>
      <c r="D3307">
        <v>0.26500457250677201</v>
      </c>
      <c r="E3307">
        <v>-10.6923019898381</v>
      </c>
      <c r="F3307">
        <v>13.870116549854</v>
      </c>
      <c r="G3307">
        <v>33.469807798561199</v>
      </c>
      <c r="H3307">
        <v>-1.36307113724349</v>
      </c>
      <c r="I3307">
        <v>-1.03714393294898</v>
      </c>
      <c r="J3307">
        <v>1.48006337434255</v>
      </c>
      <c r="K3307">
        <v>1.2731390722361</v>
      </c>
      <c r="L3307">
        <v>-1.60170117239568</v>
      </c>
      <c r="M3307">
        <v>128</v>
      </c>
    </row>
    <row r="3309" spans="1:13" x14ac:dyDescent="0.3">
      <c r="A3309">
        <v>1654</v>
      </c>
      <c r="B3309">
        <v>0.35999955996152699</v>
      </c>
      <c r="C3309">
        <v>0.26001836158646402</v>
      </c>
      <c r="D3309">
        <v>0.26502154404053002</v>
      </c>
      <c r="E3309">
        <v>-10.697646369249499</v>
      </c>
      <c r="F3309">
        <v>13.8994691134645</v>
      </c>
      <c r="G3309">
        <v>33.297444102879901</v>
      </c>
      <c r="H3309">
        <v>-1.3716306754080501</v>
      </c>
      <c r="I3309">
        <v>-1.03169108685613</v>
      </c>
      <c r="J3309">
        <v>1.4825917475738299</v>
      </c>
      <c r="K3309">
        <v>1.26970127459779</v>
      </c>
      <c r="L3309">
        <v>-1.59840761801492</v>
      </c>
      <c r="M3309">
        <v>128</v>
      </c>
    </row>
    <row r="3311" spans="1:13" x14ac:dyDescent="0.3">
      <c r="A3311">
        <v>1655</v>
      </c>
      <c r="B3311">
        <v>0.36001030928310002</v>
      </c>
      <c r="C3311">
        <v>0.25999939193279997</v>
      </c>
      <c r="D3311">
        <v>0.26501200076034198</v>
      </c>
      <c r="E3311">
        <v>-10.7821380735675</v>
      </c>
      <c r="F3311">
        <v>13.990558610531901</v>
      </c>
      <c r="G3311">
        <v>33.420582491447497</v>
      </c>
      <c r="H3311">
        <v>-1.3680708671847299</v>
      </c>
      <c r="I3311">
        <v>-1.03228625768676</v>
      </c>
      <c r="J3311">
        <v>1.48969728843219</v>
      </c>
      <c r="K3311">
        <v>1.26840308527983</v>
      </c>
      <c r="L3311">
        <v>-1.59674882055308</v>
      </c>
      <c r="M3311">
        <v>128</v>
      </c>
    </row>
    <row r="3313" spans="1:13" x14ac:dyDescent="0.3">
      <c r="A3313">
        <v>1656</v>
      </c>
      <c r="B3313">
        <v>0.36000015949481201</v>
      </c>
      <c r="C3313">
        <v>0.26002752552818298</v>
      </c>
      <c r="D3313">
        <v>0.26502669664308798</v>
      </c>
      <c r="E3313">
        <v>-10.9850710119807</v>
      </c>
      <c r="F3313">
        <v>13.9790107409227</v>
      </c>
      <c r="G3313">
        <v>33.498590662305297</v>
      </c>
      <c r="H3313">
        <v>-1.36891273554828</v>
      </c>
      <c r="I3313">
        <v>-1.0412598342455499</v>
      </c>
      <c r="J3313">
        <v>1.4952804950504901</v>
      </c>
      <c r="K3313">
        <v>1.2775865726772799</v>
      </c>
      <c r="L3313">
        <v>-1.5961718475228699</v>
      </c>
      <c r="M3313">
        <v>128</v>
      </c>
    </row>
    <row r="3315" spans="1:13" x14ac:dyDescent="0.3">
      <c r="A3315">
        <v>1657</v>
      </c>
      <c r="B3315">
        <v>0.359992530820122</v>
      </c>
      <c r="C3315">
        <v>0.26003214947544001</v>
      </c>
      <c r="D3315">
        <v>0.26500367689960402</v>
      </c>
      <c r="E3315">
        <v>-10.9230292755928</v>
      </c>
      <c r="F3315">
        <v>14.0805700797355</v>
      </c>
      <c r="G3315">
        <v>33.432737593700303</v>
      </c>
      <c r="H3315">
        <v>-1.3760723851457499</v>
      </c>
      <c r="I3315">
        <v>-1.0390737121294</v>
      </c>
      <c r="J3315">
        <v>1.4990438647845901</v>
      </c>
      <c r="K3315">
        <v>1.28289953266376</v>
      </c>
      <c r="L3315">
        <v>-1.5892481711604001</v>
      </c>
      <c r="M3315">
        <v>128</v>
      </c>
    </row>
    <row r="3317" spans="1:13" x14ac:dyDescent="0.3">
      <c r="A3317">
        <v>1658</v>
      </c>
      <c r="B3317">
        <v>0.359994749478386</v>
      </c>
      <c r="C3317">
        <v>0.26002093558697897</v>
      </c>
      <c r="D3317">
        <v>0.26501200076034198</v>
      </c>
      <c r="E3317">
        <v>-11.1083311992669</v>
      </c>
      <c r="F3317">
        <v>14.170517271163799</v>
      </c>
      <c r="G3317">
        <v>33.4242122923349</v>
      </c>
      <c r="H3317">
        <v>-1.3797232835737501</v>
      </c>
      <c r="I3317">
        <v>-1.04077608981026</v>
      </c>
      <c r="J3317">
        <v>1.49709769490714</v>
      </c>
      <c r="K3317">
        <v>1.27756253213435</v>
      </c>
      <c r="L3317">
        <v>-1.5850410761484699</v>
      </c>
      <c r="M3317">
        <v>128</v>
      </c>
    </row>
    <row r="3319" spans="1:13" x14ac:dyDescent="0.3">
      <c r="A3319">
        <v>1659</v>
      </c>
      <c r="B3319">
        <v>0.35998973997545802</v>
      </c>
      <c r="C3319">
        <v>0.26004008161872799</v>
      </c>
      <c r="D3319">
        <v>0.26499841420581899</v>
      </c>
      <c r="E3319">
        <v>-11.090130935373001</v>
      </c>
      <c r="F3319">
        <v>14.203848993946099</v>
      </c>
      <c r="G3319">
        <v>33.462394104665897</v>
      </c>
      <c r="H3319">
        <v>-1.37615174901941</v>
      </c>
      <c r="I3319">
        <v>-1.03127612913627</v>
      </c>
      <c r="J3319">
        <v>1.49653063568741</v>
      </c>
      <c r="K3319">
        <v>1.27749041050558</v>
      </c>
      <c r="L3319">
        <v>-1.57972811616199</v>
      </c>
      <c r="M3319">
        <v>128</v>
      </c>
    </row>
    <row r="3321" spans="1:13" x14ac:dyDescent="0.3">
      <c r="A3321">
        <v>1660</v>
      </c>
      <c r="B3321">
        <v>0.359997408496462</v>
      </c>
      <c r="C3321">
        <v>0.26002854893504401</v>
      </c>
      <c r="D3321">
        <v>0.26501946721589398</v>
      </c>
      <c r="E3321">
        <v>-11.180094055623099</v>
      </c>
      <c r="F3321">
        <v>14.092895062287599</v>
      </c>
      <c r="G3321">
        <v>33.578566893506398</v>
      </c>
      <c r="H3321">
        <v>-1.37667939289042</v>
      </c>
      <c r="I3321">
        <v>-1.0448289871299301</v>
      </c>
      <c r="J3321">
        <v>1.50943202198491</v>
      </c>
      <c r="K3321">
        <v>1.27727404561925</v>
      </c>
      <c r="L3321">
        <v>-1.58355056248711</v>
      </c>
      <c r="M3321">
        <v>128</v>
      </c>
    </row>
    <row r="3323" spans="1:13" x14ac:dyDescent="0.3">
      <c r="A3323">
        <v>1661</v>
      </c>
      <c r="B3323">
        <v>0.35999430868902199</v>
      </c>
      <c r="C3323">
        <v>0.26003284042010899</v>
      </c>
      <c r="D3323">
        <v>0.26501946721589398</v>
      </c>
      <c r="E3323">
        <v>-10.9951531165042</v>
      </c>
      <c r="F3323">
        <v>14.095366503053301</v>
      </c>
      <c r="G3323">
        <v>33.490869962547499</v>
      </c>
      <c r="H3323">
        <v>-1.3836333631991</v>
      </c>
      <c r="I3323">
        <v>-1.04458752712619</v>
      </c>
      <c r="J3323">
        <v>1.5213428650155101</v>
      </c>
      <c r="K3323">
        <v>1.28412560035295</v>
      </c>
      <c r="L3323">
        <v>-1.5813628730809099</v>
      </c>
      <c r="M3323">
        <v>128</v>
      </c>
    </row>
    <row r="3325" spans="1:13" x14ac:dyDescent="0.3">
      <c r="A3325">
        <v>1662</v>
      </c>
      <c r="B3325">
        <v>0.36000198893720597</v>
      </c>
      <c r="C3325">
        <v>0.26002037614051898</v>
      </c>
      <c r="D3325">
        <v>0.26502454049568902</v>
      </c>
      <c r="E3325">
        <v>-10.511092264165001</v>
      </c>
      <c r="F3325">
        <v>13.9550440800018</v>
      </c>
      <c r="G3325">
        <v>33.4769092645329</v>
      </c>
      <c r="H3325">
        <v>-1.38720692031849</v>
      </c>
      <c r="I3325">
        <v>-1.03095182918938</v>
      </c>
      <c r="J3325">
        <v>1.5304258195131899</v>
      </c>
      <c r="K3325">
        <v>1.2744613020969899</v>
      </c>
      <c r="L3325">
        <v>-1.5733814128297201</v>
      </c>
      <c r="M3325">
        <v>128</v>
      </c>
    </row>
    <row r="3327" spans="1:13" x14ac:dyDescent="0.3">
      <c r="A3327">
        <v>1663</v>
      </c>
      <c r="B3327">
        <v>0.35999673849288399</v>
      </c>
      <c r="C3327">
        <v>0.26002828194424399</v>
      </c>
      <c r="D3327">
        <v>0.265031753880897</v>
      </c>
      <c r="E3327">
        <v>-10.658691992942201</v>
      </c>
      <c r="F3327">
        <v>13.989784632981401</v>
      </c>
      <c r="G3327">
        <v>33.532655953057301</v>
      </c>
      <c r="H3327">
        <v>-1.3868996340688899</v>
      </c>
      <c r="I3327">
        <v>-1.04413389919227</v>
      </c>
      <c r="J3327">
        <v>1.5373017258783701</v>
      </c>
      <c r="K3327">
        <v>1.28289953266376</v>
      </c>
      <c r="L3327">
        <v>-1.57785295381382</v>
      </c>
      <c r="M3327">
        <v>128</v>
      </c>
    </row>
    <row r="3329" spans="1:13" x14ac:dyDescent="0.3">
      <c r="A3329">
        <v>1664</v>
      </c>
      <c r="B3329">
        <v>0.360000264701612</v>
      </c>
      <c r="C3329">
        <v>0.26002415595182998</v>
      </c>
      <c r="D3329">
        <v>0.26502815519837403</v>
      </c>
      <c r="E3329">
        <v>-10.7131762274407</v>
      </c>
      <c r="F3329">
        <v>13.9900538747537</v>
      </c>
      <c r="G3329">
        <v>33.581963872897603</v>
      </c>
      <c r="H3329">
        <v>-1.3864608725787</v>
      </c>
      <c r="I3329">
        <v>-1.04915102660904</v>
      </c>
      <c r="J3329">
        <v>1.53963922674568</v>
      </c>
      <c r="K3329">
        <v>1.2785001133084399</v>
      </c>
      <c r="L3329">
        <v>-1.5752806157208199</v>
      </c>
      <c r="M3329">
        <v>128</v>
      </c>
    </row>
    <row r="3331" spans="1:13" x14ac:dyDescent="0.3">
      <c r="A3331">
        <v>1665</v>
      </c>
      <c r="B3331">
        <v>0.35998532775313002</v>
      </c>
      <c r="C3331">
        <v>0.26003618765085201</v>
      </c>
      <c r="D3331">
        <v>0.26501675150876902</v>
      </c>
      <c r="E3331">
        <v>-10.5827987478068</v>
      </c>
      <c r="F3331">
        <v>14.0183480545076</v>
      </c>
      <c r="G3331">
        <v>33.592024124311997</v>
      </c>
      <c r="H3331">
        <v>-1.3892799156917699</v>
      </c>
      <c r="I3331">
        <v>-1.04524003028778</v>
      </c>
      <c r="J3331">
        <v>1.53733945491289</v>
      </c>
      <c r="K3331">
        <v>1.2761681806446901</v>
      </c>
      <c r="L3331">
        <v>-1.5735496966302001</v>
      </c>
      <c r="M3331">
        <v>128</v>
      </c>
    </row>
    <row r="3333" spans="1:13" x14ac:dyDescent="0.3">
      <c r="A3333">
        <v>1666</v>
      </c>
      <c r="B3333">
        <v>0.35999952161709498</v>
      </c>
      <c r="C3333">
        <v>0.26002282413931499</v>
      </c>
      <c r="D3333">
        <v>0.265000141796495</v>
      </c>
      <c r="E3333">
        <v>-10.569007338207101</v>
      </c>
      <c r="F3333">
        <v>13.986014726261301</v>
      </c>
      <c r="G3333">
        <v>33.5141483908887</v>
      </c>
      <c r="H3333">
        <v>-1.3916666507776401</v>
      </c>
      <c r="I3333">
        <v>-1.04644660325295</v>
      </c>
      <c r="J3333">
        <v>1.55141477823096</v>
      </c>
      <c r="K3333">
        <v>1.28047143782831</v>
      </c>
      <c r="L3333">
        <v>-1.57112160179475</v>
      </c>
      <c r="M3333">
        <v>128</v>
      </c>
    </row>
    <row r="3335" spans="1:13" x14ac:dyDescent="0.3">
      <c r="A3335">
        <v>1667</v>
      </c>
      <c r="B3335">
        <v>0.35999501799963701</v>
      </c>
      <c r="C3335">
        <v>0.26002552067458301</v>
      </c>
      <c r="D3335">
        <v>0.26498406770119898</v>
      </c>
      <c r="E3335">
        <v>-10.599885344457199</v>
      </c>
      <c r="F3335">
        <v>14.1967552256113</v>
      </c>
      <c r="G3335">
        <v>33.570138254068098</v>
      </c>
      <c r="H3335">
        <v>-1.3920621702856699</v>
      </c>
      <c r="I3335">
        <v>-1.03960976507977</v>
      </c>
      <c r="J3335">
        <v>1.55296837653855</v>
      </c>
      <c r="K3335">
        <v>1.2834765056939701</v>
      </c>
      <c r="L3335">
        <v>-1.57066483147917</v>
      </c>
      <c r="M3335">
        <v>128</v>
      </c>
    </row>
    <row r="3337" spans="1:13" x14ac:dyDescent="0.3">
      <c r="A3337">
        <v>1668</v>
      </c>
      <c r="B3337">
        <v>0.359999193982949</v>
      </c>
      <c r="C3337">
        <v>0.26002584237440901</v>
      </c>
      <c r="D3337">
        <v>0.26501219046186397</v>
      </c>
      <c r="E3337">
        <v>-10.485039367254799</v>
      </c>
      <c r="F3337">
        <v>13.972882719884</v>
      </c>
      <c r="G3337">
        <v>33.556302629758498</v>
      </c>
      <c r="H3337">
        <v>-1.37909266046384</v>
      </c>
      <c r="I3337">
        <v>-1.0311125041742999</v>
      </c>
      <c r="J3337">
        <v>1.5505975571658299</v>
      </c>
      <c r="K3337">
        <v>1.28602480324405</v>
      </c>
      <c r="L3337">
        <v>-1.56487106063418</v>
      </c>
      <c r="M3337">
        <v>128</v>
      </c>
    </row>
    <row r="3339" spans="1:13" x14ac:dyDescent="0.3">
      <c r="A3339">
        <v>1669</v>
      </c>
      <c r="B3339">
        <v>0.36000471824902902</v>
      </c>
      <c r="C3339">
        <v>0.26001583744399798</v>
      </c>
      <c r="D3339">
        <v>0.26500615808717798</v>
      </c>
      <c r="E3339">
        <v>-10.5400145393481</v>
      </c>
      <c r="F3339">
        <v>14.015764023621299</v>
      </c>
      <c r="G3339">
        <v>33.432453491083997</v>
      </c>
      <c r="H3339">
        <v>-1.3772151430721</v>
      </c>
      <c r="I3339">
        <v>-1.02721966650939</v>
      </c>
      <c r="J3339">
        <v>1.54836673884468</v>
      </c>
      <c r="K3339">
        <v>1.2736439236375401</v>
      </c>
      <c r="L3339">
        <v>-1.5674914798130299</v>
      </c>
      <c r="M3339">
        <v>128</v>
      </c>
    </row>
    <row r="3341" spans="1:13" x14ac:dyDescent="0.3">
      <c r="A3341">
        <v>1670</v>
      </c>
      <c r="B3341">
        <v>0.36000545618149399</v>
      </c>
      <c r="C3341">
        <v>0.26001060043781299</v>
      </c>
      <c r="D3341">
        <v>0.26502148057431402</v>
      </c>
      <c r="E3341">
        <v>-10.5829234337375</v>
      </c>
      <c r="F3341">
        <v>14.0341071514719</v>
      </c>
      <c r="G3341">
        <v>33.350461668614798</v>
      </c>
      <c r="H3341">
        <v>-1.37620147931964</v>
      </c>
      <c r="I3341">
        <v>-1.0284163818230601</v>
      </c>
      <c r="J3341">
        <v>1.54244588753923</v>
      </c>
      <c r="K3341">
        <v>1.26972531514072</v>
      </c>
      <c r="L3341">
        <v>-1.5688617907597699</v>
      </c>
      <c r="M3341">
        <v>128</v>
      </c>
    </row>
    <row r="3343" spans="1:13" x14ac:dyDescent="0.3">
      <c r="A3343">
        <v>1671</v>
      </c>
      <c r="B3343">
        <v>0.36002275576356901</v>
      </c>
      <c r="C3343">
        <v>0.25998763646050099</v>
      </c>
      <c r="D3343">
        <v>0.26502515871902899</v>
      </c>
      <c r="E3343">
        <v>-10.5657156238656</v>
      </c>
      <c r="F3343">
        <v>14.021529726718301</v>
      </c>
      <c r="G3343">
        <v>33.371573273026598</v>
      </c>
      <c r="H3343">
        <v>-1.37249460781522</v>
      </c>
      <c r="I3343">
        <v>-1.0275964184936499</v>
      </c>
      <c r="J3343">
        <v>1.53943921561894</v>
      </c>
      <c r="K3343">
        <v>1.2755431265286299</v>
      </c>
      <c r="L3343">
        <v>-1.5659288445228901</v>
      </c>
      <c r="M3343">
        <v>128</v>
      </c>
    </row>
    <row r="3345" spans="1:13" x14ac:dyDescent="0.3">
      <c r="A3345">
        <v>1672</v>
      </c>
      <c r="B3345">
        <v>0.36000364803079699</v>
      </c>
      <c r="C3345">
        <v>0.260008831077854</v>
      </c>
      <c r="D3345">
        <v>0.265025674193553</v>
      </c>
      <c r="E3345">
        <v>-10.6871043286193</v>
      </c>
      <c r="F3345">
        <v>14.0230031328762</v>
      </c>
      <c r="G3345">
        <v>33.4098185459844</v>
      </c>
      <c r="H3345">
        <v>-1.37332809914656</v>
      </c>
      <c r="I3345">
        <v>-1.0301787593068401</v>
      </c>
      <c r="J3345">
        <v>1.54159987077086</v>
      </c>
      <c r="K3345">
        <v>1.2878759250492899</v>
      </c>
      <c r="L3345">
        <v>-1.56076012779396</v>
      </c>
      <c r="M3345">
        <v>128</v>
      </c>
    </row>
    <row r="3347" spans="1:13" x14ac:dyDescent="0.3">
      <c r="A3347">
        <v>1673</v>
      </c>
      <c r="B3347">
        <v>0.36001279888181298</v>
      </c>
      <c r="C3347">
        <v>0.26000800597394502</v>
      </c>
      <c r="D3347">
        <v>0.26498598476699098</v>
      </c>
      <c r="E3347">
        <v>-10.3009332214704</v>
      </c>
      <c r="F3347">
        <v>13.8783392884091</v>
      </c>
      <c r="G3347">
        <v>33.354644523193002</v>
      </c>
      <c r="H3347">
        <v>-1.3740043272893601</v>
      </c>
      <c r="I3347">
        <v>-1.01948349714577</v>
      </c>
      <c r="J3347">
        <v>1.54289821860217</v>
      </c>
      <c r="K3347">
        <v>1.28191387040383</v>
      </c>
      <c r="L3347">
        <v>-1.55366816763101</v>
      </c>
      <c r="M3347">
        <v>128</v>
      </c>
    </row>
    <row r="3349" spans="1:13" x14ac:dyDescent="0.3">
      <c r="A3349">
        <v>1674</v>
      </c>
      <c r="B3349">
        <v>0.36001597842620497</v>
      </c>
      <c r="C3349">
        <v>0.25999600918076499</v>
      </c>
      <c r="D3349">
        <v>0.26500172737702898</v>
      </c>
      <c r="E3349">
        <v>-10.2349565625758</v>
      </c>
      <c r="F3349">
        <v>13.8561298536926</v>
      </c>
      <c r="G3349">
        <v>33.387106254242198</v>
      </c>
      <c r="H3349">
        <v>-1.36935922263362</v>
      </c>
      <c r="I3349">
        <v>-1.02487846788952</v>
      </c>
      <c r="J3349">
        <v>1.54732520590829</v>
      </c>
      <c r="K3349">
        <v>1.2849189382694799</v>
      </c>
      <c r="L3349">
        <v>-1.5496533969624899</v>
      </c>
      <c r="M3349">
        <v>128</v>
      </c>
    </row>
    <row r="3351" spans="1:13" x14ac:dyDescent="0.3">
      <c r="A3351">
        <v>1675</v>
      </c>
      <c r="B3351">
        <v>0.360017687201592</v>
      </c>
      <c r="C3351">
        <v>0.26000230302872301</v>
      </c>
      <c r="D3351">
        <v>0.26501439393165099</v>
      </c>
      <c r="E3351">
        <v>-10.0755127018372</v>
      </c>
      <c r="F3351">
        <v>13.8230537190628</v>
      </c>
      <c r="G3351">
        <v>33.4316461734348</v>
      </c>
      <c r="H3351">
        <v>-1.3674405997286001</v>
      </c>
      <c r="I3351">
        <v>-1.0295546561433799</v>
      </c>
      <c r="J3351">
        <v>1.54865955875893</v>
      </c>
      <c r="K3351">
        <v>1.27253805866297</v>
      </c>
      <c r="L3351">
        <v>-1.5460953966095501</v>
      </c>
      <c r="M3351">
        <v>128</v>
      </c>
    </row>
    <row r="3353" spans="1:13" x14ac:dyDescent="0.3">
      <c r="A3353">
        <v>1676</v>
      </c>
      <c r="B3353">
        <v>0.36001487468476701</v>
      </c>
      <c r="C3353">
        <v>0.26000225327487703</v>
      </c>
      <c r="D3353">
        <v>0.26501082669412701</v>
      </c>
      <c r="E3353">
        <v>-9.9808311193603902</v>
      </c>
      <c r="F3353">
        <v>13.831893700709999</v>
      </c>
      <c r="G3353">
        <v>33.402369084230301</v>
      </c>
      <c r="H3353">
        <v>-1.36709268965935</v>
      </c>
      <c r="I3353">
        <v>-1.0299374114142901</v>
      </c>
      <c r="J3353">
        <v>1.5506939055118101</v>
      </c>
      <c r="K3353">
        <v>1.27099946391576</v>
      </c>
      <c r="L3353">
        <v>-1.5664096553814</v>
      </c>
      <c r="M3353">
        <v>128</v>
      </c>
    </row>
    <row r="3355" spans="1:13" x14ac:dyDescent="0.3">
      <c r="A3355">
        <v>1677</v>
      </c>
      <c r="B3355">
        <v>0.36002318063170802</v>
      </c>
      <c r="C3355">
        <v>0.25999333889126902</v>
      </c>
      <c r="D3355">
        <v>0.26500215479704398</v>
      </c>
      <c r="E3355">
        <v>-9.9471061852059695</v>
      </c>
      <c r="F3355">
        <v>13.7090734357963</v>
      </c>
      <c r="G3355">
        <v>33.320651212379502</v>
      </c>
      <c r="H3355">
        <v>-1.3626387156613</v>
      </c>
      <c r="I3355">
        <v>-1.0289794164610999</v>
      </c>
      <c r="J3355">
        <v>1.5466868605141999</v>
      </c>
      <c r="K3355">
        <v>1.2730429100644001</v>
      </c>
      <c r="L3355">
        <v>-1.5810743865658099</v>
      </c>
      <c r="M3355">
        <v>128</v>
      </c>
    </row>
    <row r="3357" spans="1:13" x14ac:dyDescent="0.3">
      <c r="A3357">
        <v>1678</v>
      </c>
      <c r="B3357">
        <v>0.36003180089887199</v>
      </c>
      <c r="C3357">
        <v>0.25998313626388703</v>
      </c>
      <c r="D3357">
        <v>0.26499307101341502</v>
      </c>
      <c r="E3357">
        <v>-9.8308724837547405</v>
      </c>
      <c r="F3357">
        <v>13.746096022024201</v>
      </c>
      <c r="G3357">
        <v>33.390070250664301</v>
      </c>
      <c r="H3357">
        <v>-1.36195513210837</v>
      </c>
      <c r="I3357">
        <v>-1.0241399013360999</v>
      </c>
      <c r="J3357">
        <v>1.5403682590398</v>
      </c>
      <c r="K3357">
        <v>1.2843179246963501</v>
      </c>
      <c r="L3357">
        <v>-1.5363349361818901</v>
      </c>
      <c r="M3357">
        <v>128</v>
      </c>
    </row>
    <row r="3359" spans="1:13" x14ac:dyDescent="0.3">
      <c r="A3359">
        <v>1679</v>
      </c>
      <c r="B3359">
        <v>0.360035155501648</v>
      </c>
      <c r="C3359">
        <v>0.25997672039615899</v>
      </c>
      <c r="D3359">
        <v>0.26501077925614602</v>
      </c>
      <c r="E3359">
        <v>-9.8243781131494305</v>
      </c>
      <c r="F3359">
        <v>13.711546734600301</v>
      </c>
      <c r="G3359">
        <v>33.482613183150399</v>
      </c>
      <c r="H3359">
        <v>-1.35606636794193</v>
      </c>
      <c r="I3359">
        <v>-1.02856148936765</v>
      </c>
      <c r="J3359">
        <v>1.5387365408454901</v>
      </c>
      <c r="K3359">
        <v>1.2873710736478601</v>
      </c>
      <c r="L3359">
        <v>-1.5483552076445199</v>
      </c>
      <c r="M3359">
        <v>128</v>
      </c>
    </row>
    <row r="3361" spans="1:13" x14ac:dyDescent="0.3">
      <c r="A3361">
        <v>1680</v>
      </c>
      <c r="B3361">
        <v>0.36003830847648599</v>
      </c>
      <c r="C3361">
        <v>0.25997035004580099</v>
      </c>
      <c r="D3361">
        <v>0.26500121178045699</v>
      </c>
      <c r="E3361">
        <v>-9.8382772415575399</v>
      </c>
      <c r="F3361">
        <v>13.527594574192101</v>
      </c>
      <c r="G3361">
        <v>33.474344510723597</v>
      </c>
      <c r="H3361">
        <v>-1.35235955391489</v>
      </c>
      <c r="I3361">
        <v>-1.02938063991124</v>
      </c>
      <c r="J3361">
        <v>1.5398454155522801</v>
      </c>
      <c r="K3361">
        <v>1.2809762892297401</v>
      </c>
      <c r="L3361">
        <v>-1.5404458690221099</v>
      </c>
      <c r="M3361">
        <v>128</v>
      </c>
    </row>
    <row r="3363" spans="1:13" x14ac:dyDescent="0.3">
      <c r="A3363">
        <v>1681</v>
      </c>
      <c r="B3363">
        <v>0.360039319193871</v>
      </c>
      <c r="C3363">
        <v>0.259970746058313</v>
      </c>
      <c r="D3363">
        <v>0.265004762940375</v>
      </c>
      <c r="E3363">
        <v>-9.8021587464470095</v>
      </c>
      <c r="F3363">
        <v>13.6611219714506</v>
      </c>
      <c r="G3363">
        <v>33.406036712755103</v>
      </c>
      <c r="H3363">
        <v>-1.3573367020110201</v>
      </c>
      <c r="I3363">
        <v>-1.02386488232504</v>
      </c>
      <c r="J3363">
        <v>1.53540578135075</v>
      </c>
      <c r="K3363">
        <v>1.27893284308109</v>
      </c>
      <c r="L3363">
        <v>-1.53912363916122</v>
      </c>
      <c r="M3363">
        <v>128</v>
      </c>
    </row>
    <row r="3365" spans="1:13" x14ac:dyDescent="0.3">
      <c r="A3365">
        <v>1682</v>
      </c>
      <c r="B3365">
        <v>0.360047613727564</v>
      </c>
      <c r="C3365">
        <v>0.259959466444525</v>
      </c>
      <c r="D3365">
        <v>0.26501077925614602</v>
      </c>
      <c r="E3365">
        <v>-9.7008250099156808</v>
      </c>
      <c r="F3365">
        <v>13.5843066859332</v>
      </c>
      <c r="G3365">
        <v>33.372407778677598</v>
      </c>
      <c r="H3365">
        <v>-1.3512029108291801</v>
      </c>
      <c r="I3365">
        <v>-1.0155956334534599</v>
      </c>
      <c r="J3365">
        <v>1.52994465849096</v>
      </c>
      <c r="K3365">
        <v>1.27854819439429</v>
      </c>
      <c r="L3365">
        <v>-1.54169597725422</v>
      </c>
      <c r="M3365">
        <v>128</v>
      </c>
    </row>
    <row r="3367" spans="1:13" x14ac:dyDescent="0.3">
      <c r="A3367">
        <v>1683</v>
      </c>
      <c r="B3367">
        <v>0.360050068692784</v>
      </c>
      <c r="C3367">
        <v>0.25994081397931601</v>
      </c>
      <c r="D3367">
        <v>0.264990014793203</v>
      </c>
      <c r="E3367">
        <v>-9.8123624060513901</v>
      </c>
      <c r="F3367">
        <v>13.611648836685401</v>
      </c>
      <c r="G3367">
        <v>33.399090213450101</v>
      </c>
      <c r="H3367">
        <v>-1.3445373593773799</v>
      </c>
      <c r="I3367">
        <v>-1.00293562911888</v>
      </c>
      <c r="J3367">
        <v>1.53021857703978</v>
      </c>
      <c r="K3367">
        <v>1.2846785328402299</v>
      </c>
      <c r="L3367">
        <v>-1.5370080713837999</v>
      </c>
      <c r="M3367">
        <v>128</v>
      </c>
    </row>
    <row r="3369" spans="1:13" x14ac:dyDescent="0.3">
      <c r="A3369">
        <v>1684</v>
      </c>
      <c r="B3369">
        <v>0.36004310083639701</v>
      </c>
      <c r="C3369">
        <v>0.259961199454117</v>
      </c>
      <c r="D3369">
        <v>0.26501758108842999</v>
      </c>
      <c r="E3369">
        <v>-9.8843286777087105</v>
      </c>
      <c r="F3369">
        <v>13.575339181246701</v>
      </c>
      <c r="G3369">
        <v>33.360327808365099</v>
      </c>
      <c r="H3369">
        <v>-1.34073831405614</v>
      </c>
      <c r="I3369">
        <v>-1.0085862229360201</v>
      </c>
      <c r="J3369">
        <v>1.53465013934892</v>
      </c>
      <c r="K3369">
        <v>1.28458237066853</v>
      </c>
      <c r="L3369">
        <v>-1.5400852608782301</v>
      </c>
      <c r="M3369">
        <v>128</v>
      </c>
    </row>
    <row r="3371" spans="1:13" x14ac:dyDescent="0.3">
      <c r="A3371">
        <v>1685</v>
      </c>
      <c r="B3371">
        <v>0.360048812854874</v>
      </c>
      <c r="C3371">
        <v>0.25995337326654899</v>
      </c>
      <c r="D3371">
        <v>0.26501242828553601</v>
      </c>
      <c r="E3371">
        <v>-9.79235863885879</v>
      </c>
      <c r="F3371">
        <v>13.6116315162266</v>
      </c>
      <c r="G3371">
        <v>33.269089727321003</v>
      </c>
      <c r="H3371">
        <v>-1.34570316463829</v>
      </c>
      <c r="I3371">
        <v>-1.0094950550684301</v>
      </c>
      <c r="J3371">
        <v>1.54265557519605</v>
      </c>
      <c r="K3371">
        <v>1.2802550729419799</v>
      </c>
      <c r="L3371">
        <v>-1.5410468825952399</v>
      </c>
      <c r="M3371">
        <v>128</v>
      </c>
    </row>
    <row r="3373" spans="1:13" x14ac:dyDescent="0.3">
      <c r="A3373">
        <v>1686</v>
      </c>
      <c r="B3373">
        <v>0.360052747989277</v>
      </c>
      <c r="C3373">
        <v>0.25995724104245999</v>
      </c>
      <c r="D3373">
        <v>0.26500665258603301</v>
      </c>
      <c r="E3373">
        <v>-9.8910457604796704</v>
      </c>
      <c r="F3373">
        <v>13.636091574947001</v>
      </c>
      <c r="G3373">
        <v>33.326210302620503</v>
      </c>
      <c r="H3373">
        <v>-1.34758585282885</v>
      </c>
      <c r="I3373">
        <v>-1.01771441161923</v>
      </c>
      <c r="J3373">
        <v>1.5481746849476901</v>
      </c>
      <c r="K3373">
        <v>1.2804233567424601</v>
      </c>
      <c r="L3373">
        <v>-1.5372003957272</v>
      </c>
      <c r="M3373">
        <v>128</v>
      </c>
    </row>
    <row r="3375" spans="1:13" x14ac:dyDescent="0.3">
      <c r="A3375">
        <v>1687</v>
      </c>
      <c r="B3375">
        <v>0.36004442992789298</v>
      </c>
      <c r="C3375">
        <v>0.25995820931652303</v>
      </c>
      <c r="D3375">
        <v>0.26501135827785299</v>
      </c>
      <c r="E3375">
        <v>-9.9062660337872792</v>
      </c>
      <c r="F3375">
        <v>13.5588986475427</v>
      </c>
      <c r="G3375">
        <v>33.5815719639523</v>
      </c>
      <c r="H3375">
        <v>-1.3475241220206999</v>
      </c>
      <c r="I3375">
        <v>-1.0246776789033201</v>
      </c>
      <c r="J3375">
        <v>1.5566467071455801</v>
      </c>
      <c r="K3375">
        <v>1.2832601408076401</v>
      </c>
      <c r="L3375">
        <v>-1.5417440583400699</v>
      </c>
      <c r="M3375">
        <v>128</v>
      </c>
    </row>
    <row r="3377" spans="1:13" x14ac:dyDescent="0.3">
      <c r="A3377">
        <v>1688</v>
      </c>
      <c r="B3377">
        <v>0.36004850176186198</v>
      </c>
      <c r="C3377">
        <v>0.259952202764272</v>
      </c>
      <c r="D3377">
        <v>0.26500279736105598</v>
      </c>
      <c r="E3377">
        <v>-9.8689019706107199</v>
      </c>
      <c r="F3377">
        <v>13.4296309611073</v>
      </c>
      <c r="G3377">
        <v>33.540412200377197</v>
      </c>
      <c r="H3377">
        <v>-1.3493347358991801</v>
      </c>
      <c r="I3377">
        <v>-1.0303876956365401</v>
      </c>
      <c r="J3377">
        <v>1.5620034817270101</v>
      </c>
      <c r="K3377">
        <v>1.2855439923855401</v>
      </c>
      <c r="L3377">
        <v>-1.53825817961591</v>
      </c>
      <c r="M3377">
        <v>128</v>
      </c>
    </row>
    <row r="3379" spans="1:13" x14ac:dyDescent="0.3">
      <c r="A3379">
        <v>1689</v>
      </c>
      <c r="B3379">
        <v>0.36005009839495</v>
      </c>
      <c r="C3379">
        <v>0.25995619460306502</v>
      </c>
      <c r="D3379">
        <v>0.265014586975862</v>
      </c>
      <c r="E3379">
        <v>-9.8230678119133792</v>
      </c>
      <c r="F3379">
        <v>13.473655480384499</v>
      </c>
      <c r="G3379">
        <v>33.548230502782197</v>
      </c>
      <c r="H3379">
        <v>-1.3542404470217899</v>
      </c>
      <c r="I3379">
        <v>-1.03093377499457</v>
      </c>
      <c r="J3379">
        <v>1.5669794689510801</v>
      </c>
      <c r="K3379">
        <v>1.28092820814389</v>
      </c>
      <c r="L3379">
        <v>-1.5363349361818901</v>
      </c>
      <c r="M3379">
        <v>128</v>
      </c>
    </row>
    <row r="3381" spans="1:13" x14ac:dyDescent="0.3">
      <c r="A3381">
        <v>1690</v>
      </c>
      <c r="B3381">
        <v>0.360036636544041</v>
      </c>
      <c r="C3381">
        <v>0.25996753548837498</v>
      </c>
      <c r="D3381">
        <v>0.26501415945636497</v>
      </c>
      <c r="E3381">
        <v>-9.8430798880949499</v>
      </c>
      <c r="F3381">
        <v>13.5896949046129</v>
      </c>
      <c r="G3381">
        <v>33.600518156029501</v>
      </c>
      <c r="H3381">
        <v>-1.3535780847143899</v>
      </c>
      <c r="I3381">
        <v>-1.0326175591326501</v>
      </c>
      <c r="J3381">
        <v>1.56810078266297</v>
      </c>
      <c r="K3381">
        <v>1.2822744785477</v>
      </c>
      <c r="L3381">
        <v>-1.5306854085944499</v>
      </c>
      <c r="M3381">
        <v>128</v>
      </c>
    </row>
    <row r="3383" spans="1:13" x14ac:dyDescent="0.3">
      <c r="A3383">
        <v>1691</v>
      </c>
      <c r="B3383">
        <v>0.36004813691220999</v>
      </c>
      <c r="C3383">
        <v>0.25995311063460502</v>
      </c>
      <c r="D3383">
        <v>0.26500273387141099</v>
      </c>
      <c r="E3383">
        <v>-9.6594324869161099</v>
      </c>
      <c r="F3383">
        <v>13.5980129226035</v>
      </c>
      <c r="G3383">
        <v>33.602621958712803</v>
      </c>
      <c r="H3383">
        <v>-1.35128539659784</v>
      </c>
      <c r="I3383">
        <v>-1.0264513910030599</v>
      </c>
      <c r="J3383">
        <v>1.5717413031217899</v>
      </c>
      <c r="K3383">
        <v>1.2738843290667901</v>
      </c>
      <c r="L3383">
        <v>-1.5200114075356399</v>
      </c>
      <c r="M3383">
        <v>128</v>
      </c>
    </row>
    <row r="3385" spans="1:13" x14ac:dyDescent="0.3">
      <c r="A3385">
        <v>1692</v>
      </c>
      <c r="B3385">
        <v>0.36004872132911198</v>
      </c>
      <c r="C3385">
        <v>0.25995334122644598</v>
      </c>
      <c r="D3385">
        <v>0.26500988363058098</v>
      </c>
      <c r="E3385">
        <v>-9.6770920804821507</v>
      </c>
      <c r="F3385">
        <v>13.254678060195801</v>
      </c>
      <c r="G3385">
        <v>33.554565637597499</v>
      </c>
      <c r="H3385">
        <v>-1.3486805604010099</v>
      </c>
      <c r="I3385">
        <v>-1.03361402936561</v>
      </c>
      <c r="J3385">
        <v>1.57825840282854</v>
      </c>
      <c r="K3385">
        <v>1.2805676000000099</v>
      </c>
      <c r="L3385">
        <v>-1.52210293477013</v>
      </c>
      <c r="M3385">
        <v>128</v>
      </c>
    </row>
    <row r="3387" spans="1:13" x14ac:dyDescent="0.3">
      <c r="A3387">
        <v>1693</v>
      </c>
      <c r="B3387">
        <v>0.36004074625589</v>
      </c>
      <c r="C3387">
        <v>0.25995918614017</v>
      </c>
      <c r="D3387">
        <v>0.265000810166652</v>
      </c>
      <c r="E3387">
        <v>-9.5181529631771706</v>
      </c>
      <c r="F3387">
        <v>13.314670313748801</v>
      </c>
      <c r="G3387">
        <v>33.512863298332498</v>
      </c>
      <c r="H3387">
        <v>-1.3510059530563701</v>
      </c>
      <c r="I3387">
        <v>-1.0252641223527601</v>
      </c>
      <c r="J3387">
        <v>1.5806879596817001</v>
      </c>
      <c r="K3387">
        <v>1.2862171275874501</v>
      </c>
      <c r="L3387">
        <v>-1.51868917767475</v>
      </c>
      <c r="M3387">
        <v>128</v>
      </c>
    </row>
    <row r="3389" spans="1:13" x14ac:dyDescent="0.3">
      <c r="A3389">
        <v>1694</v>
      </c>
      <c r="B3389">
        <v>0.36004638342126499</v>
      </c>
      <c r="C3389">
        <v>0.25995135911329598</v>
      </c>
      <c r="D3389">
        <v>0.265009431961306</v>
      </c>
      <c r="E3389">
        <v>-9.72708391226017</v>
      </c>
      <c r="F3389">
        <v>13.3606256806095</v>
      </c>
      <c r="G3389">
        <v>33.506861768517503</v>
      </c>
      <c r="H3389">
        <v>-1.3483128616831099</v>
      </c>
      <c r="I3389">
        <v>-1.02645692548579</v>
      </c>
      <c r="J3389">
        <v>1.5677755308589301</v>
      </c>
      <c r="K3389">
        <v>1.28381307329492</v>
      </c>
      <c r="L3389">
        <v>-1.51205398782737</v>
      </c>
      <c r="M3389">
        <v>128</v>
      </c>
    </row>
    <row r="3391" spans="1:13" x14ac:dyDescent="0.3">
      <c r="A3391">
        <v>1695</v>
      </c>
      <c r="B3391">
        <v>0.36003582530065098</v>
      </c>
      <c r="C3391">
        <v>0.25997041415313699</v>
      </c>
      <c r="D3391">
        <v>0.26500778292016602</v>
      </c>
      <c r="E3391">
        <v>-9.6952921827270799</v>
      </c>
      <c r="F3391">
        <v>13.221346685973501</v>
      </c>
      <c r="G3391">
        <v>33.516387628077197</v>
      </c>
      <c r="H3391">
        <v>-1.3449357356488101</v>
      </c>
      <c r="I3391">
        <v>-1.0143078791856399</v>
      </c>
      <c r="J3391">
        <v>1.56302436848091</v>
      </c>
      <c r="K3391">
        <v>1.2834765056939701</v>
      </c>
      <c r="L3391">
        <v>-1.51587643415249</v>
      </c>
      <c r="M3391">
        <v>128</v>
      </c>
    </row>
    <row r="3393" spans="1:13" x14ac:dyDescent="0.3">
      <c r="A3393">
        <v>1696</v>
      </c>
      <c r="B3393">
        <v>0.36003537572632799</v>
      </c>
      <c r="C3393">
        <v>0.25997255535309499</v>
      </c>
      <c r="D3393">
        <v>0.26501617252757498</v>
      </c>
      <c r="E3393">
        <v>-9.8232179667039503</v>
      </c>
      <c r="F3393">
        <v>13.0659867669762</v>
      </c>
      <c r="G3393">
        <v>33.414414909889302</v>
      </c>
      <c r="H3393">
        <v>-1.3458982573746301</v>
      </c>
      <c r="I3393">
        <v>-1.01220768588249</v>
      </c>
      <c r="J3393">
        <v>1.5638760358864701</v>
      </c>
      <c r="K3393">
        <v>1.28350054623689</v>
      </c>
      <c r="L3393">
        <v>-1.5124145959712501</v>
      </c>
      <c r="M3393">
        <v>128</v>
      </c>
    </row>
    <row r="3395" spans="1:13" x14ac:dyDescent="0.3">
      <c r="A3395">
        <v>1697</v>
      </c>
      <c r="B3395">
        <v>0.360045129557584</v>
      </c>
      <c r="C3395">
        <v>0.25995743477692701</v>
      </c>
      <c r="D3395">
        <v>0.265005278525212</v>
      </c>
      <c r="E3395">
        <v>-9.8180116995911195</v>
      </c>
      <c r="F3395">
        <v>13.102850076640101</v>
      </c>
      <c r="G3395">
        <v>33.432134749322501</v>
      </c>
      <c r="H3395">
        <v>-1.3454287289810101</v>
      </c>
      <c r="I3395">
        <v>-1.0086052428021799</v>
      </c>
      <c r="J3395">
        <v>1.56865935678782</v>
      </c>
      <c r="K3395">
        <v>1.2797983026263999</v>
      </c>
      <c r="L3395">
        <v>-1.5116452985976401</v>
      </c>
      <c r="M3395">
        <v>128</v>
      </c>
    </row>
    <row r="3397" spans="1:13" x14ac:dyDescent="0.3">
      <c r="A3397">
        <v>1698</v>
      </c>
      <c r="B3397">
        <v>0.36004190895780103</v>
      </c>
      <c r="C3397">
        <v>0.25995616307784403</v>
      </c>
      <c r="D3397">
        <v>0.26500581732281298</v>
      </c>
      <c r="E3397">
        <v>-9.9106842098494603</v>
      </c>
      <c r="F3397">
        <v>13.206285374706701</v>
      </c>
      <c r="G3397">
        <v>33.424178139211797</v>
      </c>
      <c r="H3397">
        <v>-1.3446694269814801</v>
      </c>
      <c r="I3397">
        <v>-1.00801076239593</v>
      </c>
      <c r="J3397">
        <v>1.5676955983401599</v>
      </c>
      <c r="K3397">
        <v>1.28015891077028</v>
      </c>
      <c r="L3397">
        <v>-1.5082075009593301</v>
      </c>
      <c r="M3397">
        <v>128</v>
      </c>
    </row>
    <row r="3399" spans="1:13" x14ac:dyDescent="0.3">
      <c r="A3399">
        <v>1699</v>
      </c>
      <c r="B3399">
        <v>0.36000231835457502</v>
      </c>
      <c r="C3399">
        <v>0.25993953765028599</v>
      </c>
      <c r="D3399">
        <v>0.26496354911651698</v>
      </c>
      <c r="E3399">
        <v>-10.020592430055</v>
      </c>
      <c r="F3399">
        <v>13.3203816824222</v>
      </c>
      <c r="G3399">
        <v>33.425220857273402</v>
      </c>
      <c r="H3399">
        <v>-1.3389094460236</v>
      </c>
      <c r="I3399">
        <v>-1.00751982378945</v>
      </c>
      <c r="J3399">
        <v>1.5687398498353</v>
      </c>
      <c r="K3399">
        <v>1.29037614151352</v>
      </c>
      <c r="L3399">
        <v>-1.50169251382659</v>
      </c>
      <c r="M3399">
        <v>128</v>
      </c>
    </row>
    <row r="3401" spans="1:13" x14ac:dyDescent="0.3">
      <c r="A3401">
        <v>1700</v>
      </c>
      <c r="B3401">
        <v>0.359947864986364</v>
      </c>
      <c r="C3401">
        <v>0.25995468152239698</v>
      </c>
      <c r="D3401">
        <v>0.26497191160158101</v>
      </c>
      <c r="E3401">
        <v>-9.9172289071415598</v>
      </c>
      <c r="F3401">
        <v>13.4889453945797</v>
      </c>
      <c r="G3401">
        <v>33.435918489265603</v>
      </c>
      <c r="H3401">
        <v>-1.34511731856726</v>
      </c>
      <c r="I3401">
        <v>-1.0133518116328799</v>
      </c>
      <c r="J3401">
        <v>1.5619838416151699</v>
      </c>
      <c r="K3401">
        <v>1.2766009104173399</v>
      </c>
      <c r="L3401">
        <v>-1.50243777065727</v>
      </c>
      <c r="M3401">
        <v>128</v>
      </c>
    </row>
    <row r="3403" spans="1:13" x14ac:dyDescent="0.3">
      <c r="A3403">
        <v>1701</v>
      </c>
      <c r="B3403">
        <v>0.359870831765844</v>
      </c>
      <c r="C3403">
        <v>0.25995214527695998</v>
      </c>
      <c r="D3403">
        <v>0.26501003219770303</v>
      </c>
      <c r="E3403">
        <v>-10.0233406668965</v>
      </c>
      <c r="F3403">
        <v>13.383599111601001</v>
      </c>
      <c r="G3403">
        <v>33.321195677395501</v>
      </c>
      <c r="H3403">
        <v>-1.3618037533346401</v>
      </c>
      <c r="I3403">
        <v>-1.0181395439385701</v>
      </c>
      <c r="J3403">
        <v>1.5710235733821201</v>
      </c>
      <c r="K3403">
        <v>1.28564015455724</v>
      </c>
      <c r="L3403">
        <v>-1.49916825681943</v>
      </c>
      <c r="M3403">
        <v>128</v>
      </c>
    </row>
    <row r="3405" spans="1:13" x14ac:dyDescent="0.3">
      <c r="A3405">
        <v>1702</v>
      </c>
      <c r="B3405">
        <v>0.35975721888957202</v>
      </c>
      <c r="C3405">
        <v>0.25992053752606598</v>
      </c>
      <c r="D3405">
        <v>0.26506537279343101</v>
      </c>
      <c r="E3405">
        <v>-10.124250922918099</v>
      </c>
      <c r="F3405">
        <v>13.070592635753</v>
      </c>
      <c r="G3405">
        <v>33.230125300600903</v>
      </c>
      <c r="H3405">
        <v>-1.3473230361130699</v>
      </c>
      <c r="I3405">
        <v>-1.0163081682653501</v>
      </c>
      <c r="J3405">
        <v>1.5680351541328601</v>
      </c>
      <c r="K3405">
        <v>1.27818758625041</v>
      </c>
      <c r="L3405">
        <v>-1.49671612144106</v>
      </c>
      <c r="M3405">
        <v>128</v>
      </c>
    </row>
    <row r="3407" spans="1:13" x14ac:dyDescent="0.3">
      <c r="A3407">
        <v>1703</v>
      </c>
      <c r="B3407">
        <v>0.35965464746882098</v>
      </c>
      <c r="C3407">
        <v>0.25991975515336901</v>
      </c>
      <c r="D3407">
        <v>0.265050238832161</v>
      </c>
      <c r="E3407">
        <v>-9.75762627307064</v>
      </c>
      <c r="F3407">
        <v>13.193447036551399</v>
      </c>
      <c r="G3407">
        <v>33.528352972924999</v>
      </c>
      <c r="H3407">
        <v>-1.3243791902386299</v>
      </c>
      <c r="I3407">
        <v>-1.0127392864607201</v>
      </c>
      <c r="J3407">
        <v>1.5530428536710601</v>
      </c>
      <c r="K3407">
        <v>1.2902559387988899</v>
      </c>
      <c r="L3407">
        <v>-1.4913310398258</v>
      </c>
      <c r="M3407">
        <v>128</v>
      </c>
    </row>
    <row r="3409" spans="1:13" x14ac:dyDescent="0.3">
      <c r="A3409">
        <v>1704</v>
      </c>
      <c r="B3409">
        <v>0.35942600667326002</v>
      </c>
      <c r="C3409">
        <v>0.25988799401511098</v>
      </c>
      <c r="D3409">
        <v>0.265003098458782</v>
      </c>
      <c r="E3409">
        <v>-9.8382917460338604</v>
      </c>
      <c r="F3409">
        <v>13.3356143621598</v>
      </c>
      <c r="G3409">
        <v>33.6989711512295</v>
      </c>
      <c r="H3409">
        <v>-1.32400909141173</v>
      </c>
      <c r="I3409">
        <v>-1.0209960627308201</v>
      </c>
      <c r="J3409">
        <v>1.5654664618312599</v>
      </c>
      <c r="K3409">
        <v>1.27566332924326</v>
      </c>
      <c r="L3409">
        <v>-1.49270135077254</v>
      </c>
      <c r="M3409">
        <v>128</v>
      </c>
    </row>
    <row r="3411" spans="1:13" x14ac:dyDescent="0.3">
      <c r="A3411">
        <v>1705</v>
      </c>
      <c r="B3411">
        <v>0.35923089296982302</v>
      </c>
      <c r="C3411">
        <v>0.25985204880401702</v>
      </c>
      <c r="D3411">
        <v>0.26501540124512601</v>
      </c>
      <c r="E3411">
        <v>-9.8488169998072497</v>
      </c>
      <c r="F3411">
        <v>13.233240946524701</v>
      </c>
      <c r="G3411">
        <v>33.695989943357098</v>
      </c>
      <c r="H3411">
        <v>-1.32550676455615</v>
      </c>
      <c r="I3411">
        <v>-1.0282680981025201</v>
      </c>
      <c r="J3411">
        <v>1.5617750341030301</v>
      </c>
      <c r="K3411">
        <v>1.27917324851035</v>
      </c>
      <c r="L3411">
        <v>-1.50344747346013</v>
      </c>
      <c r="M3411">
        <v>128</v>
      </c>
    </row>
    <row r="3413" spans="1:13" x14ac:dyDescent="0.3">
      <c r="A3413">
        <v>1706</v>
      </c>
      <c r="B3413">
        <v>0.35906873800875799</v>
      </c>
      <c r="C3413">
        <v>0.25984010468471602</v>
      </c>
      <c r="D3413">
        <v>0.26501851778808</v>
      </c>
      <c r="E3413">
        <v>-9.8223237211646897</v>
      </c>
      <c r="F3413">
        <v>13.011788699992801</v>
      </c>
      <c r="G3413">
        <v>33.460584653541098</v>
      </c>
      <c r="H3413">
        <v>-1.3243975746986201</v>
      </c>
      <c r="I3413">
        <v>-1.0322757154133699</v>
      </c>
      <c r="J3413">
        <v>1.5419068844069801</v>
      </c>
      <c r="K3413">
        <v>1.28619308704452</v>
      </c>
      <c r="L3413">
        <v>-1.4960910673250001</v>
      </c>
      <c r="M3413">
        <v>128</v>
      </c>
    </row>
    <row r="3415" spans="1:13" x14ac:dyDescent="0.3">
      <c r="A3415">
        <v>1707</v>
      </c>
      <c r="B3415">
        <v>0.35882991218837001</v>
      </c>
      <c r="C3415">
        <v>0.25978650474723702</v>
      </c>
      <c r="D3415">
        <v>0.26502695182572999</v>
      </c>
      <c r="E3415">
        <v>-9.6296686230596595</v>
      </c>
      <c r="F3415">
        <v>13.032009427638201</v>
      </c>
      <c r="G3415">
        <v>33.542941017824802</v>
      </c>
      <c r="H3415">
        <v>-1.32598466690044</v>
      </c>
      <c r="I3415">
        <v>-1.0177104211588599</v>
      </c>
      <c r="J3415">
        <v>1.52874890522563</v>
      </c>
      <c r="K3415">
        <v>1.27703364019</v>
      </c>
      <c r="L3415">
        <v>-1.4942639860626801</v>
      </c>
      <c r="M3415">
        <v>128</v>
      </c>
    </row>
    <row r="3417" spans="1:13" x14ac:dyDescent="0.3">
      <c r="A3417">
        <v>1708</v>
      </c>
      <c r="B3417">
        <v>0.358519924277374</v>
      </c>
      <c r="C3417">
        <v>0.25976854033935198</v>
      </c>
      <c r="D3417">
        <v>0.26502188224037299</v>
      </c>
      <c r="E3417">
        <v>-9.9577556422748703</v>
      </c>
      <c r="F3417">
        <v>13.1140190451689</v>
      </c>
      <c r="G3417">
        <v>33.633844785729501</v>
      </c>
      <c r="H3417">
        <v>-1.31842920578976</v>
      </c>
      <c r="I3417">
        <v>-1.0260412009342399</v>
      </c>
      <c r="J3417">
        <v>1.50515935084652</v>
      </c>
      <c r="K3417">
        <v>1.2838371138378499</v>
      </c>
      <c r="L3417">
        <v>-1.48375826880434</v>
      </c>
      <c r="M3417">
        <v>128</v>
      </c>
    </row>
    <row r="3419" spans="1:13" x14ac:dyDescent="0.3">
      <c r="A3419">
        <v>1709</v>
      </c>
      <c r="B3419">
        <v>0.35821934269139999</v>
      </c>
      <c r="C3419">
        <v>0.25970354935488299</v>
      </c>
      <c r="D3419">
        <v>0.26500288910172098</v>
      </c>
      <c r="E3419">
        <v>-9.9674084663926799</v>
      </c>
      <c r="F3419">
        <v>13.0988028362456</v>
      </c>
      <c r="G3419">
        <v>33.675632932949199</v>
      </c>
      <c r="H3419">
        <v>-1.30408412129867</v>
      </c>
      <c r="I3419">
        <v>-1.0246751271140799</v>
      </c>
      <c r="J3419">
        <v>1.4780173983145599</v>
      </c>
      <c r="K3419">
        <v>1.2841015598100201</v>
      </c>
      <c r="L3419">
        <v>-1.4781808628456801</v>
      </c>
      <c r="M3419">
        <v>128</v>
      </c>
    </row>
    <row r="3421" spans="1:13" x14ac:dyDescent="0.3">
      <c r="A3421">
        <v>1710</v>
      </c>
      <c r="B3421">
        <v>0.357985039073213</v>
      </c>
      <c r="C3421">
        <v>0.25969128506580302</v>
      </c>
      <c r="D3421">
        <v>0.26496971785144902</v>
      </c>
      <c r="E3421">
        <v>-9.9140077698154201</v>
      </c>
      <c r="F3421">
        <v>13.096236957029801</v>
      </c>
      <c r="G3421">
        <v>33.656846438332103</v>
      </c>
      <c r="H3421">
        <v>-1.29930876970839</v>
      </c>
      <c r="I3421">
        <v>-1.0208352512288901</v>
      </c>
      <c r="J3421">
        <v>1.4707526311549399</v>
      </c>
      <c r="K3421">
        <v>1.2921791822329101</v>
      </c>
      <c r="L3421">
        <v>-1.47757984927255</v>
      </c>
      <c r="M3421">
        <v>128</v>
      </c>
    </row>
    <row r="3423" spans="1:13" x14ac:dyDescent="0.3">
      <c r="A3423">
        <v>1711</v>
      </c>
      <c r="B3423">
        <v>0.35759856788622202</v>
      </c>
      <c r="C3423">
        <v>0.25966176841128502</v>
      </c>
      <c r="D3423">
        <v>0.264982598908449</v>
      </c>
      <c r="E3423">
        <v>-10.068646193260999</v>
      </c>
      <c r="F3423">
        <v>13.0301578196463</v>
      </c>
      <c r="G3423">
        <v>33.449691455946798</v>
      </c>
      <c r="H3423">
        <v>-1.2948152164985001</v>
      </c>
      <c r="I3423">
        <v>-1.0175898173426801</v>
      </c>
      <c r="J3423">
        <v>1.44123655886558</v>
      </c>
      <c r="K3423">
        <v>1.27328331549366</v>
      </c>
      <c r="L3423">
        <v>-1.48284472817318</v>
      </c>
      <c r="M3423">
        <v>128</v>
      </c>
    </row>
    <row r="3425" spans="1:13" x14ac:dyDescent="0.3">
      <c r="A3425">
        <v>1712</v>
      </c>
      <c r="B3425">
        <v>0.357046128815666</v>
      </c>
      <c r="C3425">
        <v>0.25959780542774102</v>
      </c>
      <c r="D3425">
        <v>0.26500899655530202</v>
      </c>
      <c r="E3425">
        <v>-10.2174604036251</v>
      </c>
      <c r="F3425">
        <v>12.7371248279523</v>
      </c>
      <c r="G3425">
        <v>33.357460324061599</v>
      </c>
      <c r="H3425">
        <v>-1.27349867837936</v>
      </c>
      <c r="I3425">
        <v>-1.00828360077363</v>
      </c>
      <c r="J3425">
        <v>1.3965189121628001</v>
      </c>
      <c r="K3425">
        <v>1.2747257480691701</v>
      </c>
      <c r="L3425">
        <v>-1.5244589079768101</v>
      </c>
      <c r="M3425">
        <v>128</v>
      </c>
    </row>
    <row r="3427" spans="1:13" x14ac:dyDescent="0.3">
      <c r="A3427">
        <v>1713</v>
      </c>
      <c r="B3427">
        <v>0.356763343434299</v>
      </c>
      <c r="C3427">
        <v>0.259550527479886</v>
      </c>
      <c r="D3427">
        <v>0.265003948977165</v>
      </c>
      <c r="E3427">
        <v>-10.513602881354799</v>
      </c>
      <c r="F3427">
        <v>12.7650152497308</v>
      </c>
      <c r="G3427">
        <v>33.321930356561602</v>
      </c>
      <c r="H3427">
        <v>-1.27111269872654</v>
      </c>
      <c r="I3427">
        <v>-1.0014357248490999</v>
      </c>
      <c r="J3427">
        <v>1.37889772916047</v>
      </c>
      <c r="K3427">
        <v>1.2868421817035001</v>
      </c>
      <c r="L3427">
        <v>-1.4647662398933801</v>
      </c>
      <c r="M3427">
        <v>128</v>
      </c>
    </row>
    <row r="3429" spans="1:13" x14ac:dyDescent="0.3">
      <c r="A3429">
        <v>1714</v>
      </c>
      <c r="B3429">
        <v>0.356285632332347</v>
      </c>
      <c r="C3429">
        <v>0.259501895545248</v>
      </c>
      <c r="D3429">
        <v>0.26502146023553202</v>
      </c>
      <c r="E3429">
        <v>-10.734805830364801</v>
      </c>
      <c r="F3429">
        <v>12.843699300585</v>
      </c>
      <c r="G3429">
        <v>33.294762572858502</v>
      </c>
      <c r="H3429">
        <v>-1.2691023050184</v>
      </c>
      <c r="I3429">
        <v>-0.99665856026979904</v>
      </c>
      <c r="J3429">
        <v>1.3653071847079301</v>
      </c>
      <c r="K3429">
        <v>1.28258700560573</v>
      </c>
      <c r="L3429">
        <v>-1.47005515933694</v>
      </c>
      <c r="M3429">
        <v>128</v>
      </c>
    </row>
    <row r="3431" spans="1:13" x14ac:dyDescent="0.3">
      <c r="A3431">
        <v>1715</v>
      </c>
      <c r="B3431">
        <v>0.35582787931969501</v>
      </c>
      <c r="C3431">
        <v>0.25942202841726802</v>
      </c>
      <c r="D3431">
        <v>0.26502782059609897</v>
      </c>
      <c r="E3431">
        <v>-10.623490490879201</v>
      </c>
      <c r="F3431">
        <v>12.784349970628799</v>
      </c>
      <c r="G3431">
        <v>33.3110768033253</v>
      </c>
      <c r="H3431">
        <v>-1.26237994037194</v>
      </c>
      <c r="I3431">
        <v>-0.99244665936917698</v>
      </c>
      <c r="J3431">
        <v>1.3428917373894</v>
      </c>
      <c r="K3431">
        <v>1.29189069571781</v>
      </c>
      <c r="L3431">
        <v>-1.4686848483902</v>
      </c>
      <c r="M3431">
        <v>128</v>
      </c>
    </row>
    <row r="3433" spans="1:13" x14ac:dyDescent="0.3">
      <c r="A3433">
        <v>1716</v>
      </c>
      <c r="B3433">
        <v>0.355315321031139</v>
      </c>
      <c r="C3433">
        <v>0.25935650025509899</v>
      </c>
      <c r="D3433">
        <v>0.26503711466874003</v>
      </c>
      <c r="E3433">
        <v>-10.868859363334099</v>
      </c>
      <c r="F3433">
        <v>12.6521538499223</v>
      </c>
      <c r="G3433">
        <v>33.347611704237103</v>
      </c>
      <c r="H3433">
        <v>-1.25599486843939</v>
      </c>
      <c r="I3433">
        <v>-0.99632755929586903</v>
      </c>
      <c r="J3433">
        <v>1.3357922138857199</v>
      </c>
      <c r="K3433">
        <v>1.28366883003737</v>
      </c>
      <c r="L3433">
        <v>-1.46995899716524</v>
      </c>
      <c r="M3433">
        <v>128</v>
      </c>
    </row>
    <row r="3435" spans="1:13" x14ac:dyDescent="0.3">
      <c r="A3435">
        <v>1717</v>
      </c>
      <c r="B3435">
        <v>0.354965254915309</v>
      </c>
      <c r="C3435">
        <v>0.25931612468165399</v>
      </c>
      <c r="D3435">
        <v>0.26503498023745797</v>
      </c>
      <c r="E3435">
        <v>-10.954302354146501</v>
      </c>
      <c r="F3435">
        <v>12.5530772693551</v>
      </c>
      <c r="G3435">
        <v>33.322978529725603</v>
      </c>
      <c r="H3435">
        <v>-1.25250113040026</v>
      </c>
      <c r="I3435">
        <v>-0.99442325061298997</v>
      </c>
      <c r="J3435">
        <v>1.3366150021310901</v>
      </c>
      <c r="K3435">
        <v>1.2866498573601</v>
      </c>
      <c r="L3435">
        <v>-1.46577594269624</v>
      </c>
      <c r="M3435">
        <v>128</v>
      </c>
    </row>
    <row r="3437" spans="1:13" x14ac:dyDescent="0.3">
      <c r="A3437">
        <v>1718</v>
      </c>
      <c r="B3437">
        <v>0.35420103110555301</v>
      </c>
      <c r="C3437">
        <v>0.25924387952946998</v>
      </c>
      <c r="D3437">
        <v>0.26505701611914601</v>
      </c>
      <c r="E3437">
        <v>-10.8190955166903</v>
      </c>
      <c r="F3437">
        <v>12.292052456063599</v>
      </c>
      <c r="G3437">
        <v>33.303737706221703</v>
      </c>
      <c r="H3437">
        <v>-1.2377958822916999</v>
      </c>
      <c r="I3437">
        <v>-1.0040402723700099</v>
      </c>
      <c r="J3437">
        <v>1.3238280772597</v>
      </c>
      <c r="K3437">
        <v>1.2851593436987401</v>
      </c>
      <c r="L3437">
        <v>-1.46587210486794</v>
      </c>
      <c r="M3437">
        <v>128</v>
      </c>
    </row>
    <row r="3439" spans="1:13" x14ac:dyDescent="0.3">
      <c r="A3439">
        <v>1719</v>
      </c>
      <c r="B3439">
        <v>0.35379861732588802</v>
      </c>
      <c r="C3439">
        <v>0.25919980961196998</v>
      </c>
      <c r="D3439">
        <v>0.26507754053041799</v>
      </c>
      <c r="E3439">
        <v>-10.8379681018234</v>
      </c>
      <c r="F3439">
        <v>12.2089837125024</v>
      </c>
      <c r="G3439">
        <v>33.349822924095498</v>
      </c>
      <c r="H3439">
        <v>-1.2303020646941301</v>
      </c>
      <c r="I3439">
        <v>-1.01025225553248</v>
      </c>
      <c r="J3439">
        <v>1.3130593896173</v>
      </c>
      <c r="K3439">
        <v>1.28511126261289</v>
      </c>
      <c r="L3439">
        <v>-1.4624823883154801</v>
      </c>
      <c r="M3439">
        <v>128</v>
      </c>
    </row>
    <row r="3441" spans="1:13" x14ac:dyDescent="0.3">
      <c r="A3441">
        <v>1720</v>
      </c>
      <c r="B3441">
        <v>0.35314780927082001</v>
      </c>
      <c r="C3441">
        <v>0.259134455984037</v>
      </c>
      <c r="D3441">
        <v>0.26501709065047901</v>
      </c>
      <c r="E3441">
        <v>-10.9903574143498</v>
      </c>
      <c r="F3441">
        <v>12.1095842837817</v>
      </c>
      <c r="G3441">
        <v>33.365240677680099</v>
      </c>
      <c r="H3441">
        <v>-1.22492540861684</v>
      </c>
      <c r="I3441">
        <v>-1.01185085839483</v>
      </c>
      <c r="J3441">
        <v>1.2948140168610101</v>
      </c>
      <c r="K3441">
        <v>1.2839813570954</v>
      </c>
      <c r="L3441">
        <v>-1.4630593613456899</v>
      </c>
      <c r="M3441">
        <v>128</v>
      </c>
    </row>
    <row r="3443" spans="1:13" x14ac:dyDescent="0.3">
      <c r="A3443">
        <v>1721</v>
      </c>
      <c r="B3443">
        <v>0.35248719532261003</v>
      </c>
      <c r="C3443">
        <v>0.25905757589290301</v>
      </c>
      <c r="D3443">
        <v>0.26495835271309198</v>
      </c>
      <c r="E3443">
        <v>-11.0097016097556</v>
      </c>
      <c r="F3443">
        <v>11.986891327370399</v>
      </c>
      <c r="G3443">
        <v>33.374190232784599</v>
      </c>
      <c r="H3443">
        <v>-1.22402901167732</v>
      </c>
      <c r="I3443">
        <v>-1.0050502105724299</v>
      </c>
      <c r="J3443">
        <v>1.2719516675050799</v>
      </c>
      <c r="K3443">
        <v>1.28503914098411</v>
      </c>
      <c r="L3443">
        <v>-1.4555827524959299</v>
      </c>
      <c r="M3443">
        <v>128</v>
      </c>
    </row>
    <row r="3445" spans="1:13" x14ac:dyDescent="0.3">
      <c r="A3445">
        <v>1722</v>
      </c>
      <c r="B3445">
        <v>0.35201707995994802</v>
      </c>
      <c r="C3445">
        <v>0.259015540471423</v>
      </c>
      <c r="D3445">
        <v>0.26491325998874898</v>
      </c>
      <c r="E3445">
        <v>-11.024586879037299</v>
      </c>
      <c r="F3445">
        <v>11.921196778968</v>
      </c>
      <c r="G3445">
        <v>33.208814720196202</v>
      </c>
      <c r="H3445">
        <v>-1.21909148820316</v>
      </c>
      <c r="I3445">
        <v>-0.99422072395999095</v>
      </c>
      <c r="J3445">
        <v>1.2450244964658199</v>
      </c>
      <c r="K3445">
        <v>1.2738843290667901</v>
      </c>
      <c r="L3445">
        <v>-1.4484907923329799</v>
      </c>
      <c r="M3445">
        <v>128</v>
      </c>
    </row>
    <row r="3447" spans="1:13" x14ac:dyDescent="0.3">
      <c r="A3447">
        <v>1723</v>
      </c>
      <c r="B3447">
        <v>0.35130500988249103</v>
      </c>
      <c r="C3447">
        <v>0.25893011269810401</v>
      </c>
      <c r="D3447">
        <v>0.26489489595383903</v>
      </c>
      <c r="E3447">
        <v>-11.295361418257301</v>
      </c>
      <c r="F3447">
        <v>11.7489369139528</v>
      </c>
      <c r="G3447">
        <v>33.216920291190199</v>
      </c>
      <c r="H3447">
        <v>-1.2058266857815401</v>
      </c>
      <c r="I3447">
        <v>-0.99326236351637798</v>
      </c>
      <c r="J3447">
        <v>1.22971208563935</v>
      </c>
      <c r="K3447">
        <v>1.2824187218052601</v>
      </c>
      <c r="L3447">
        <v>-1.45305849548878</v>
      </c>
      <c r="M3447">
        <v>128</v>
      </c>
    </row>
    <row r="3449" spans="1:13" x14ac:dyDescent="0.3">
      <c r="A3449">
        <v>1724</v>
      </c>
      <c r="B3449">
        <v>0.35055954838787401</v>
      </c>
      <c r="C3449">
        <v>0.25885020449784901</v>
      </c>
      <c r="D3449">
        <v>0.26489871143393101</v>
      </c>
      <c r="E3449">
        <v>-11.2175973773787</v>
      </c>
      <c r="F3449">
        <v>11.6170787176552</v>
      </c>
      <c r="G3449">
        <v>33.217389883605598</v>
      </c>
      <c r="H3449">
        <v>-1.1878797689477001</v>
      </c>
      <c r="I3449">
        <v>-0.98068216187539703</v>
      </c>
      <c r="J3449">
        <v>1.21289473597881</v>
      </c>
      <c r="K3449">
        <v>1.2758316130437299</v>
      </c>
      <c r="L3449">
        <v>-1.4531786982034001</v>
      </c>
      <c r="M3449">
        <v>128</v>
      </c>
    </row>
    <row r="3451" spans="1:13" x14ac:dyDescent="0.3">
      <c r="A3451">
        <v>1725</v>
      </c>
      <c r="B3451">
        <v>0.34981810711650602</v>
      </c>
      <c r="C3451">
        <v>0.25875131565322401</v>
      </c>
      <c r="D3451">
        <v>0.26497624271257803</v>
      </c>
      <c r="E3451">
        <v>-11.3266964279138</v>
      </c>
      <c r="F3451">
        <v>11.2867474892002</v>
      </c>
      <c r="G3451">
        <v>33.097960598040302</v>
      </c>
      <c r="H3451">
        <v>-1.16288462759329</v>
      </c>
      <c r="I3451">
        <v>-0.97851877185685598</v>
      </c>
      <c r="J3451">
        <v>1.19652309818155</v>
      </c>
      <c r="K3451">
        <v>1.28090416760096</v>
      </c>
      <c r="L3451">
        <v>-1.45358738743313</v>
      </c>
      <c r="M3451">
        <v>128</v>
      </c>
    </row>
    <row r="3453" spans="1:13" x14ac:dyDescent="0.3">
      <c r="A3453">
        <v>1726</v>
      </c>
      <c r="B3453">
        <v>0.34926706453155498</v>
      </c>
      <c r="C3453">
        <v>0.25869372207269398</v>
      </c>
      <c r="D3453">
        <v>0.26501072805314801</v>
      </c>
      <c r="E3453">
        <v>-11.257024018873601</v>
      </c>
      <c r="F3453">
        <v>11.3677872486084</v>
      </c>
      <c r="G3453">
        <v>33.074659095305201</v>
      </c>
      <c r="H3453">
        <v>-1.16179392823897</v>
      </c>
      <c r="I3453">
        <v>-0.975057340145837</v>
      </c>
      <c r="J3453">
        <v>1.19116483258219</v>
      </c>
      <c r="K3453">
        <v>1.2787405187376899</v>
      </c>
      <c r="L3453">
        <v>-1.44298550800309</v>
      </c>
      <c r="M3453">
        <v>128</v>
      </c>
    </row>
    <row r="3455" spans="1:13" x14ac:dyDescent="0.3">
      <c r="A3455">
        <v>1727</v>
      </c>
      <c r="B3455">
        <v>0.348423643878639</v>
      </c>
      <c r="C3455">
        <v>0.25861241035183902</v>
      </c>
      <c r="D3455">
        <v>0.265024401356248</v>
      </c>
      <c r="E3455">
        <v>-11.499247180290499</v>
      </c>
      <c r="F3455">
        <v>11.3636205501916</v>
      </c>
      <c r="G3455">
        <v>33.023461023465998</v>
      </c>
      <c r="H3455">
        <v>-1.14342816068481</v>
      </c>
      <c r="I3455">
        <v>-0.977273743084213</v>
      </c>
      <c r="J3455">
        <v>1.1749277786452901</v>
      </c>
      <c r="K3455">
        <v>1.27869243765184</v>
      </c>
      <c r="L3455">
        <v>-1.4390909400492</v>
      </c>
      <c r="M3455">
        <v>128</v>
      </c>
    </row>
    <row r="3457" spans="1:13" x14ac:dyDescent="0.3">
      <c r="A3457">
        <v>1728</v>
      </c>
      <c r="B3457">
        <v>0.347843503008821</v>
      </c>
      <c r="C3457">
        <v>0.25854519067229698</v>
      </c>
      <c r="D3457">
        <v>0.26500437510559999</v>
      </c>
      <c r="E3457">
        <v>-11.4442731564511</v>
      </c>
      <c r="F3457">
        <v>11.265762015505899</v>
      </c>
      <c r="G3457">
        <v>33.040937154428001</v>
      </c>
      <c r="H3457">
        <v>-1.13443924605132</v>
      </c>
      <c r="I3457">
        <v>-0.970210310836644</v>
      </c>
      <c r="J3457">
        <v>1.1704761579304901</v>
      </c>
      <c r="K3457">
        <v>1.28662581681718</v>
      </c>
      <c r="L3457">
        <v>-1.4373119398727301</v>
      </c>
      <c r="M3457">
        <v>128</v>
      </c>
    </row>
    <row r="3459" spans="1:13" x14ac:dyDescent="0.3">
      <c r="A3459">
        <v>1729</v>
      </c>
      <c r="B3459">
        <v>0.34665267176544801</v>
      </c>
      <c r="C3459">
        <v>0.258443185836156</v>
      </c>
      <c r="D3459">
        <v>0.265006385996154</v>
      </c>
      <c r="E3459">
        <v>-11.8587171295201</v>
      </c>
      <c r="F3459">
        <v>11.192060514567</v>
      </c>
      <c r="G3459">
        <v>32.951799228774902</v>
      </c>
      <c r="H3459">
        <v>-1.1191539856603001</v>
      </c>
      <c r="I3459">
        <v>-0.96552154637151999</v>
      </c>
      <c r="J3459">
        <v>1.1465671959857999</v>
      </c>
      <c r="K3459">
        <v>1.27604797793006</v>
      </c>
      <c r="L3459">
        <v>-1.4342347503782999</v>
      </c>
      <c r="M3459">
        <v>128</v>
      </c>
    </row>
    <row r="3461" spans="1:13" x14ac:dyDescent="0.3">
      <c r="A3461">
        <v>1730</v>
      </c>
      <c r="B3461">
        <v>0.345745084224651</v>
      </c>
      <c r="C3461">
        <v>0.25833403218581602</v>
      </c>
      <c r="D3461">
        <v>0.264996243121354</v>
      </c>
      <c r="E3461">
        <v>-10.4853878547148</v>
      </c>
      <c r="F3461">
        <v>10.7795742419412</v>
      </c>
      <c r="G3461">
        <v>32.850760354059801</v>
      </c>
      <c r="H3461">
        <v>-1.1040477527877199</v>
      </c>
      <c r="I3461">
        <v>-0.92107342777870704</v>
      </c>
      <c r="J3461">
        <v>1.08755342989169</v>
      </c>
      <c r="K3461">
        <v>1.28205811366138</v>
      </c>
      <c r="L3461">
        <v>-1.4365186019562</v>
      </c>
      <c r="M3461">
        <v>128</v>
      </c>
    </row>
    <row r="3463" spans="1:13" x14ac:dyDescent="0.3">
      <c r="A3463">
        <v>1731</v>
      </c>
      <c r="B3463">
        <v>0.344824422405617</v>
      </c>
      <c r="C3463">
        <v>0.25820456546077297</v>
      </c>
      <c r="D3463">
        <v>0.26502944179174298</v>
      </c>
      <c r="E3463">
        <v>-9.5426240114169403</v>
      </c>
      <c r="F3463">
        <v>10.3843122957069</v>
      </c>
      <c r="G3463">
        <v>32.660767944866102</v>
      </c>
      <c r="H3463">
        <v>-1.0903072893221999</v>
      </c>
      <c r="I3463">
        <v>-0.88549110894577099</v>
      </c>
      <c r="J3463">
        <v>1.0542793185368</v>
      </c>
      <c r="K3463">
        <v>1.2746536264404</v>
      </c>
      <c r="L3463">
        <v>-1.4344030341787699</v>
      </c>
      <c r="M3463">
        <v>128</v>
      </c>
    </row>
    <row r="3465" spans="1:13" x14ac:dyDescent="0.3">
      <c r="A3465">
        <v>1732</v>
      </c>
      <c r="B3465">
        <v>0.34384140396344998</v>
      </c>
      <c r="C3465">
        <v>0.25808758099683299</v>
      </c>
      <c r="D3465">
        <v>0.264982850567967</v>
      </c>
      <c r="E3465">
        <v>-8.76951227421387</v>
      </c>
      <c r="F3465">
        <v>9.9497211708047999</v>
      </c>
      <c r="G3465">
        <v>32.471789190560898</v>
      </c>
      <c r="H3465">
        <v>-1.0691726479371499</v>
      </c>
      <c r="I3465">
        <v>-0.85230037695909699</v>
      </c>
      <c r="J3465">
        <v>1.0209545494194201</v>
      </c>
      <c r="K3465">
        <v>1.28039931619953</v>
      </c>
      <c r="L3465">
        <v>-1.41493019440931</v>
      </c>
      <c r="M3465">
        <v>128</v>
      </c>
    </row>
    <row r="3467" spans="1:13" x14ac:dyDescent="0.3">
      <c r="A3467">
        <v>1733</v>
      </c>
      <c r="B3467">
        <v>0.34282429881377102</v>
      </c>
      <c r="C3467">
        <v>0.25795648695045198</v>
      </c>
      <c r="D3467">
        <v>0.26496394584129701</v>
      </c>
      <c r="E3467">
        <v>-8.3261944580239398</v>
      </c>
      <c r="F3467">
        <v>9.9697002860594193</v>
      </c>
      <c r="G3467">
        <v>32.490466969981902</v>
      </c>
      <c r="H3467">
        <v>-1.0574640667214501</v>
      </c>
      <c r="I3467">
        <v>-0.83876633203557904</v>
      </c>
      <c r="J3467">
        <v>1.0008240795436001</v>
      </c>
      <c r="K3467">
        <v>1.28251488397696</v>
      </c>
      <c r="L3467">
        <v>-1.4203873976533401</v>
      </c>
      <c r="M3467">
        <v>128</v>
      </c>
    </row>
    <row r="3469" spans="1:13" x14ac:dyDescent="0.3">
      <c r="A3469">
        <v>1734</v>
      </c>
      <c r="B3469">
        <v>0.34177397598800402</v>
      </c>
      <c r="C3469">
        <v>0.25783755228414501</v>
      </c>
      <c r="D3469">
        <v>0.26495254259610301</v>
      </c>
      <c r="E3469">
        <v>-8.5826970362361195</v>
      </c>
      <c r="F3469">
        <v>9.7603920197797098</v>
      </c>
      <c r="G3469">
        <v>32.330390466202999</v>
      </c>
      <c r="H3469">
        <v>-1.0501788008605499</v>
      </c>
      <c r="I3469">
        <v>-0.85547330144121203</v>
      </c>
      <c r="J3469">
        <v>0.992385254653257</v>
      </c>
      <c r="K3469">
        <v>1.28167346497457</v>
      </c>
      <c r="L3469">
        <v>-1.41913728942123</v>
      </c>
      <c r="M3469">
        <v>128</v>
      </c>
    </row>
    <row r="3471" spans="1:13" x14ac:dyDescent="0.3">
      <c r="A3471">
        <v>1735</v>
      </c>
      <c r="B3471">
        <v>0.34106834717566697</v>
      </c>
      <c r="C3471">
        <v>0.25775739983172302</v>
      </c>
      <c r="D3471">
        <v>0.26499650017841098</v>
      </c>
      <c r="E3471">
        <v>-8.8295098766127893</v>
      </c>
      <c r="F3471">
        <v>9.7596013102818304</v>
      </c>
      <c r="G3471">
        <v>32.227683439607802</v>
      </c>
      <c r="H3471">
        <v>-1.05217078492544</v>
      </c>
      <c r="I3471">
        <v>-0.86739847397346803</v>
      </c>
      <c r="J3471">
        <v>0.98867777661512302</v>
      </c>
      <c r="K3471">
        <v>1.2894866414252799</v>
      </c>
      <c r="L3471">
        <v>-1.4161322215555701</v>
      </c>
      <c r="M3471">
        <v>128</v>
      </c>
    </row>
    <row r="3473" spans="1:13" x14ac:dyDescent="0.3">
      <c r="A3473">
        <v>1736</v>
      </c>
      <c r="B3473">
        <v>0.339992461596624</v>
      </c>
      <c r="C3473">
        <v>0.25765108021276301</v>
      </c>
      <c r="D3473">
        <v>0.26503902141202001</v>
      </c>
      <c r="E3473">
        <v>-9.3728234837630495</v>
      </c>
      <c r="F3473">
        <v>9.5592725311189195</v>
      </c>
      <c r="G3473">
        <v>32.142201053916899</v>
      </c>
      <c r="H3473">
        <v>-1.0399671492762499</v>
      </c>
      <c r="I3473">
        <v>-0.88620375089592596</v>
      </c>
      <c r="J3473">
        <v>0.97739483263909799</v>
      </c>
      <c r="K3473">
        <v>1.29150604703101</v>
      </c>
      <c r="L3473">
        <v>-1.4051937745245799</v>
      </c>
      <c r="M3473">
        <v>128</v>
      </c>
    </row>
    <row r="3475" spans="1:13" x14ac:dyDescent="0.3">
      <c r="A3475">
        <v>1737</v>
      </c>
      <c r="B3475">
        <v>0.33889390420259102</v>
      </c>
      <c r="C3475">
        <v>0.25750837450986402</v>
      </c>
      <c r="D3475">
        <v>0.26502611988193198</v>
      </c>
      <c r="E3475">
        <v>-9.9952188471561705</v>
      </c>
      <c r="F3475">
        <v>9.6919616096379002</v>
      </c>
      <c r="G3475">
        <v>32.396932983712396</v>
      </c>
      <c r="H3475">
        <v>-1.03129816730318</v>
      </c>
      <c r="I3475">
        <v>-0.90189594848034604</v>
      </c>
      <c r="J3475">
        <v>0.97286093799650397</v>
      </c>
      <c r="K3475">
        <v>1.27604797793006</v>
      </c>
      <c r="L3475">
        <v>-1.4147619106088301</v>
      </c>
      <c r="M3475">
        <v>128</v>
      </c>
    </row>
    <row r="3477" spans="1:13" x14ac:dyDescent="0.3">
      <c r="A3477">
        <v>1738</v>
      </c>
      <c r="B3477">
        <v>0.33773256229316101</v>
      </c>
      <c r="C3477">
        <v>0.25737884638242298</v>
      </c>
      <c r="D3477">
        <v>0.26494765936229597</v>
      </c>
      <c r="E3477">
        <v>-10.585159855815199</v>
      </c>
      <c r="F3477">
        <v>9.7900745483235294</v>
      </c>
      <c r="G3477">
        <v>32.583286763085702</v>
      </c>
      <c r="H3477">
        <v>-1.0270460494987199</v>
      </c>
      <c r="I3477">
        <v>-0.92442734802862403</v>
      </c>
      <c r="J3477">
        <v>0.96580161225586603</v>
      </c>
      <c r="K3477">
        <v>1.28205811366138</v>
      </c>
      <c r="L3477">
        <v>-1.4099297614808499</v>
      </c>
      <c r="M3477">
        <v>128</v>
      </c>
    </row>
    <row r="3479" spans="1:13" x14ac:dyDescent="0.3">
      <c r="A3479">
        <v>1739</v>
      </c>
      <c r="B3479">
        <v>0.33695044558420101</v>
      </c>
      <c r="C3479">
        <v>0.25729026229765101</v>
      </c>
      <c r="D3479">
        <v>0.264931170802225</v>
      </c>
      <c r="E3479">
        <v>-10.4973425763646</v>
      </c>
      <c r="F3479">
        <v>9.5210903465645398</v>
      </c>
      <c r="G3479">
        <v>32.482368519860103</v>
      </c>
      <c r="H3479">
        <v>-1.0255753723512899</v>
      </c>
      <c r="I3479">
        <v>-0.94070724445333198</v>
      </c>
      <c r="J3479">
        <v>0.96212898536973601</v>
      </c>
      <c r="K3479">
        <v>1.2951361690127201</v>
      </c>
      <c r="L3479">
        <v>-1.4106269372256901</v>
      </c>
      <c r="M3479">
        <v>128</v>
      </c>
    </row>
    <row r="3481" spans="1:13" x14ac:dyDescent="0.3">
      <c r="A3481">
        <v>1740</v>
      </c>
      <c r="B3481">
        <v>0.33577001847688098</v>
      </c>
      <c r="C3481">
        <v>0.25714148227318401</v>
      </c>
      <c r="D3481">
        <v>0.26495343064611698</v>
      </c>
      <c r="E3481">
        <v>-10.559679251222301</v>
      </c>
      <c r="F3481">
        <v>9.2354163534454301</v>
      </c>
      <c r="G3481">
        <v>32.178278743667903</v>
      </c>
      <c r="H3481">
        <v>-1.0374774736930299</v>
      </c>
      <c r="I3481">
        <v>-0.95722507529398304</v>
      </c>
      <c r="J3481">
        <v>0.95841725743200701</v>
      </c>
      <c r="K3481">
        <v>1.2818898298609001</v>
      </c>
      <c r="L3481">
        <v>-1.4006260713687799</v>
      </c>
      <c r="M3481">
        <v>128</v>
      </c>
    </row>
    <row r="3483" spans="1:13" x14ac:dyDescent="0.3">
      <c r="A3483">
        <v>1741</v>
      </c>
      <c r="B3483">
        <v>0.33454332598057401</v>
      </c>
      <c r="C3483">
        <v>0.25698771496565298</v>
      </c>
      <c r="D3483">
        <v>0.26500957885620302</v>
      </c>
      <c r="E3483">
        <v>-11.401766400254401</v>
      </c>
      <c r="F3483">
        <v>9.1160889701364507</v>
      </c>
      <c r="G3483">
        <v>32.1734517781845</v>
      </c>
      <c r="H3483">
        <v>-1.0220996696423099</v>
      </c>
      <c r="I3483">
        <v>-0.99212632291251601</v>
      </c>
      <c r="J3483">
        <v>0.95273565894413204</v>
      </c>
      <c r="K3483">
        <v>1.2806397216287899</v>
      </c>
      <c r="L3483">
        <v>-1.3991836387932599</v>
      </c>
      <c r="M3483">
        <v>128</v>
      </c>
    </row>
    <row r="3485" spans="1:13" x14ac:dyDescent="0.3">
      <c r="A3485">
        <v>1742</v>
      </c>
      <c r="B3485">
        <v>0.33325746334150802</v>
      </c>
      <c r="C3485">
        <v>0.25682863868175698</v>
      </c>
      <c r="D3485">
        <v>0.26503032531786602</v>
      </c>
      <c r="E3485">
        <v>-11.6916960318781</v>
      </c>
      <c r="F3485">
        <v>9.0420652224600904</v>
      </c>
      <c r="G3485">
        <v>32.305158933820401</v>
      </c>
      <c r="H3485">
        <v>-1.00686040320486</v>
      </c>
      <c r="I3485">
        <v>-0.99954647406749297</v>
      </c>
      <c r="J3485">
        <v>0.94272441458575296</v>
      </c>
      <c r="K3485">
        <v>1.2821783163760001</v>
      </c>
      <c r="L3485">
        <v>-1.40892005867799</v>
      </c>
      <c r="M3485">
        <v>128</v>
      </c>
    </row>
    <row r="3487" spans="1:13" x14ac:dyDescent="0.3">
      <c r="A3487">
        <v>1743</v>
      </c>
      <c r="B3487">
        <v>0.33195365660920001</v>
      </c>
      <c r="C3487">
        <v>0.25668005757281398</v>
      </c>
      <c r="D3487">
        <v>0.265016846073794</v>
      </c>
      <c r="E3487">
        <v>-11.788574467871999</v>
      </c>
      <c r="F3487">
        <v>8.7483503593647995</v>
      </c>
      <c r="G3487">
        <v>32.331929184916397</v>
      </c>
      <c r="H3487">
        <v>-0.99457452250231104</v>
      </c>
      <c r="I3487">
        <v>-1.00991615593952</v>
      </c>
      <c r="J3487">
        <v>0.94181676256814595</v>
      </c>
      <c r="K3487">
        <v>1.2746536264404</v>
      </c>
      <c r="L3487">
        <v>-1.40182809851504</v>
      </c>
      <c r="M3487">
        <v>128</v>
      </c>
    </row>
    <row r="3489" spans="1:13" x14ac:dyDescent="0.3">
      <c r="A3489">
        <v>1744</v>
      </c>
      <c r="B3489">
        <v>0.33064649292685899</v>
      </c>
      <c r="C3489">
        <v>0.25654783242592</v>
      </c>
      <c r="D3489">
        <v>0.265046529560377</v>
      </c>
      <c r="E3489">
        <v>-11.5570877150972</v>
      </c>
      <c r="F3489">
        <v>8.3702988989301907</v>
      </c>
      <c r="G3489">
        <v>32.3287573319774</v>
      </c>
      <c r="H3489">
        <v>-0.99704096835474898</v>
      </c>
      <c r="I3489">
        <v>-1.0208655791549699</v>
      </c>
      <c r="J3489">
        <v>0.93965198849818599</v>
      </c>
      <c r="K3489">
        <v>1.2860488437869699</v>
      </c>
      <c r="L3489">
        <v>-1.3911060163703699</v>
      </c>
      <c r="M3489">
        <v>128</v>
      </c>
    </row>
    <row r="3491" spans="1:13" x14ac:dyDescent="0.3">
      <c r="A3491">
        <v>1745</v>
      </c>
      <c r="B3491">
        <v>0.32931195259905</v>
      </c>
      <c r="C3491">
        <v>0.25638602194537702</v>
      </c>
      <c r="D3491">
        <v>0.26499131324391301</v>
      </c>
      <c r="E3491">
        <v>-11.5666552276987</v>
      </c>
      <c r="F3491">
        <v>8.3784949822087995</v>
      </c>
      <c r="G3491">
        <v>32.189639962581701</v>
      </c>
      <c r="H3491">
        <v>-1.00857185803373</v>
      </c>
      <c r="I3491">
        <v>-1.0318272088567999</v>
      </c>
      <c r="J3491">
        <v>0.93854319608599501</v>
      </c>
      <c r="K3491">
        <v>1.2800387080556599</v>
      </c>
      <c r="L3491">
        <v>-1.38216293440218</v>
      </c>
      <c r="M3491">
        <v>128</v>
      </c>
    </row>
    <row r="3493" spans="1:13" x14ac:dyDescent="0.3">
      <c r="A3493">
        <v>1746</v>
      </c>
      <c r="B3493">
        <v>0.32797136532764698</v>
      </c>
      <c r="C3493">
        <v>0.256236396630042</v>
      </c>
      <c r="D3493">
        <v>0.26498340639559298</v>
      </c>
      <c r="E3493">
        <v>-12.295292527760299</v>
      </c>
      <c r="F3493">
        <v>7.9624299314348699</v>
      </c>
      <c r="G3493">
        <v>32.391580560722701</v>
      </c>
      <c r="H3493">
        <v>-0.97814649430798895</v>
      </c>
      <c r="I3493">
        <v>-1.07563965810568</v>
      </c>
      <c r="J3493">
        <v>0.93627726512115905</v>
      </c>
      <c r="K3493">
        <v>1.28205811366138</v>
      </c>
      <c r="L3493">
        <v>-1.38444678598008</v>
      </c>
      <c r="M3493">
        <v>128</v>
      </c>
    </row>
    <row r="3495" spans="1:13" x14ac:dyDescent="0.3">
      <c r="A3495">
        <v>1747</v>
      </c>
      <c r="B3495">
        <v>0.32666793083204798</v>
      </c>
      <c r="C3495">
        <v>0.25606449121437302</v>
      </c>
      <c r="D3495">
        <v>0.26497583170671801</v>
      </c>
      <c r="E3495">
        <v>-11.9348075724893</v>
      </c>
      <c r="F3495">
        <v>7.8613380032162796</v>
      </c>
      <c r="G3495">
        <v>32.355781197767797</v>
      </c>
      <c r="H3495">
        <v>-0.97882862955553696</v>
      </c>
      <c r="I3495">
        <v>-1.07430629519337</v>
      </c>
      <c r="J3495">
        <v>0.93548494267011695</v>
      </c>
      <c r="K3495">
        <v>1.28090416760096</v>
      </c>
      <c r="L3495">
        <v>-1.3758643121557601</v>
      </c>
      <c r="M3495">
        <v>128</v>
      </c>
    </row>
    <row r="3497" spans="1:13" x14ac:dyDescent="0.3">
      <c r="A3497">
        <v>1748</v>
      </c>
      <c r="B3497">
        <v>0.32539405416317702</v>
      </c>
      <c r="C3497">
        <v>0.25594412134008798</v>
      </c>
      <c r="D3497">
        <v>0.26505713769241102</v>
      </c>
      <c r="E3497">
        <v>-11.9786931121434</v>
      </c>
      <c r="F3497">
        <v>7.3947523088075702</v>
      </c>
      <c r="G3497">
        <v>32.150707948651402</v>
      </c>
      <c r="H3497">
        <v>-0.978087715759412</v>
      </c>
      <c r="I3497">
        <v>-1.0880194463853901</v>
      </c>
      <c r="J3497">
        <v>0.93149952119647905</v>
      </c>
      <c r="K3497">
        <v>1.27833182950796</v>
      </c>
      <c r="L3497">
        <v>-1.38069646128373</v>
      </c>
      <c r="M3497">
        <v>128</v>
      </c>
    </row>
    <row r="3499" spans="1:13" x14ac:dyDescent="0.3">
      <c r="A3499">
        <v>1749</v>
      </c>
      <c r="B3499">
        <v>0.324176910734571</v>
      </c>
      <c r="C3499">
        <v>0.25580328423134202</v>
      </c>
      <c r="D3499">
        <v>0.26510928232060899</v>
      </c>
      <c r="E3499">
        <v>-11.89400272988</v>
      </c>
      <c r="F3499">
        <v>7.1166555570071202</v>
      </c>
      <c r="G3499">
        <v>32.0181796019139</v>
      </c>
      <c r="H3499">
        <v>-0.97652936261151502</v>
      </c>
      <c r="I3499">
        <v>-1.08912554079947</v>
      </c>
      <c r="J3499">
        <v>0.92790372463203996</v>
      </c>
      <c r="K3499">
        <v>1.2634988145230699</v>
      </c>
      <c r="L3499">
        <v>-1.41949789756511</v>
      </c>
      <c r="M3499">
        <v>128</v>
      </c>
    </row>
    <row r="3501" spans="1:13" x14ac:dyDescent="0.3">
      <c r="A3501">
        <v>1750</v>
      </c>
      <c r="B3501">
        <v>0.32300144040554202</v>
      </c>
      <c r="C3501">
        <v>0.25564276018638499</v>
      </c>
      <c r="D3501">
        <v>0.26509305951455198</v>
      </c>
      <c r="E3501">
        <v>-11.155319950460701</v>
      </c>
      <c r="F3501">
        <v>6.984225958004</v>
      </c>
      <c r="G3501">
        <v>32.170038256722201</v>
      </c>
      <c r="H3501">
        <v>-0.96600824754707704</v>
      </c>
      <c r="I3501">
        <v>-1.0587185545028299</v>
      </c>
      <c r="J3501">
        <v>0.92213644159766495</v>
      </c>
      <c r="K3501">
        <v>1.2872027898473799</v>
      </c>
      <c r="L3501">
        <v>-1.36668082475831</v>
      </c>
      <c r="M3501">
        <v>128</v>
      </c>
    </row>
    <row r="3503" spans="1:13" x14ac:dyDescent="0.3">
      <c r="A3503">
        <v>1751</v>
      </c>
      <c r="B3503">
        <v>0.32143987542032598</v>
      </c>
      <c r="C3503">
        <v>0.255467561629735</v>
      </c>
      <c r="D3503">
        <v>0.26502535103295799</v>
      </c>
      <c r="E3503">
        <v>-10.7393280273957</v>
      </c>
      <c r="F3503">
        <v>7.0461652620904101</v>
      </c>
      <c r="G3503">
        <v>32.5086313488397</v>
      </c>
      <c r="H3503">
        <v>-0.94808743547179397</v>
      </c>
      <c r="I3503">
        <v>-1.0877931871342199</v>
      </c>
      <c r="J3503">
        <v>0.95090294739355896</v>
      </c>
      <c r="K3503">
        <v>1.2897991684833101</v>
      </c>
      <c r="L3503">
        <v>-1.35975714839583</v>
      </c>
      <c r="M3503">
        <v>128</v>
      </c>
    </row>
    <row r="3505" spans="1:13" x14ac:dyDescent="0.3">
      <c r="A3505">
        <v>1752</v>
      </c>
      <c r="B3505">
        <v>0.320332730084739</v>
      </c>
      <c r="C3505">
        <v>0.25532367480137602</v>
      </c>
      <c r="D3505">
        <v>0.264997558032326</v>
      </c>
      <c r="E3505">
        <v>-10.301393865046601</v>
      </c>
      <c r="F3505">
        <v>6.7214321238507804</v>
      </c>
      <c r="G3505">
        <v>32.134064889149698</v>
      </c>
      <c r="H3505">
        <v>-0.95118078962658703</v>
      </c>
      <c r="I3505">
        <v>-1.11356272963962</v>
      </c>
      <c r="J3505">
        <v>0.96050224403644502</v>
      </c>
      <c r="K3505">
        <v>1.2825389245198799</v>
      </c>
      <c r="L3505">
        <v>-1.3651181894681601</v>
      </c>
      <c r="M3505">
        <v>128</v>
      </c>
    </row>
    <row r="3507" spans="1:13" x14ac:dyDescent="0.3">
      <c r="A3507">
        <v>1753</v>
      </c>
      <c r="B3507">
        <v>0.31924274494572902</v>
      </c>
      <c r="C3507">
        <v>0.255186215161185</v>
      </c>
      <c r="D3507">
        <v>0.265066001246691</v>
      </c>
      <c r="E3507">
        <v>-10.0786743042158</v>
      </c>
      <c r="F3507">
        <v>6.4918243700901597</v>
      </c>
      <c r="G3507">
        <v>31.910305471922399</v>
      </c>
      <c r="H3507">
        <v>-0.95239503453729002</v>
      </c>
      <c r="I3507">
        <v>-1.12462129368194</v>
      </c>
      <c r="J3507">
        <v>0.96261384546551998</v>
      </c>
      <c r="K3507">
        <v>1.2881163304785399</v>
      </c>
      <c r="L3507">
        <v>-1.3674741626748399</v>
      </c>
      <c r="M3507">
        <v>128</v>
      </c>
    </row>
    <row r="3509" spans="1:13" x14ac:dyDescent="0.3">
      <c r="A3509">
        <v>1754</v>
      </c>
      <c r="B3509">
        <v>0.31816321394102298</v>
      </c>
      <c r="C3509">
        <v>0.255061216183602</v>
      </c>
      <c r="D3509">
        <v>0.26509630015715901</v>
      </c>
      <c r="E3509">
        <v>-10.414000519409701</v>
      </c>
      <c r="F3509">
        <v>6.3214844210040804</v>
      </c>
      <c r="G3509">
        <v>32.084855364001498</v>
      </c>
      <c r="H3509">
        <v>-0.937702225515746</v>
      </c>
      <c r="I3509">
        <v>-1.1355553972335599</v>
      </c>
      <c r="J3509">
        <v>0.95261271225192601</v>
      </c>
      <c r="K3509">
        <v>1.3044158185818699</v>
      </c>
      <c r="L3509">
        <v>-1.3666567842153801</v>
      </c>
      <c r="M3509">
        <v>128</v>
      </c>
    </row>
    <row r="3511" spans="1:13" x14ac:dyDescent="0.3">
      <c r="A3511">
        <v>1755</v>
      </c>
      <c r="B3511">
        <v>0.31711581209648698</v>
      </c>
      <c r="C3511">
        <v>0.25493293878273499</v>
      </c>
      <c r="D3511">
        <v>0.26504965838042499</v>
      </c>
      <c r="E3511">
        <v>-10.738689360554201</v>
      </c>
      <c r="F3511">
        <v>6.1852633864633297</v>
      </c>
      <c r="G3511">
        <v>32.207123104507502</v>
      </c>
      <c r="H3511">
        <v>-0.92743404449829703</v>
      </c>
      <c r="I3511">
        <v>-1.1429255633248601</v>
      </c>
      <c r="J3511">
        <v>0.94357232714489903</v>
      </c>
      <c r="K3511">
        <v>1.2869623844181299</v>
      </c>
      <c r="L3511">
        <v>-1.3670414329021801</v>
      </c>
      <c r="M3511">
        <v>128</v>
      </c>
    </row>
    <row r="3513" spans="1:13" x14ac:dyDescent="0.3">
      <c r="A3513">
        <v>1756</v>
      </c>
      <c r="B3513">
        <v>0.31609419517917797</v>
      </c>
      <c r="C3513">
        <v>0.25482018855006799</v>
      </c>
      <c r="D3513">
        <v>0.26502037648573101</v>
      </c>
      <c r="E3513">
        <v>-11.5751288365162</v>
      </c>
      <c r="F3513">
        <v>6.0753660005008303</v>
      </c>
      <c r="G3513">
        <v>32.258282024166398</v>
      </c>
      <c r="H3513">
        <v>-0.92505992975884999</v>
      </c>
      <c r="I3513">
        <v>-1.17110466325775</v>
      </c>
      <c r="J3513">
        <v>0.93937473959417195</v>
      </c>
      <c r="K3513">
        <v>1.28023103239906</v>
      </c>
      <c r="L3513">
        <v>-1.3631949460341399</v>
      </c>
      <c r="M3513">
        <v>128</v>
      </c>
    </row>
    <row r="3515" spans="1:13" x14ac:dyDescent="0.3">
      <c r="A3515">
        <v>1757</v>
      </c>
      <c r="B3515">
        <v>0.31514212067049302</v>
      </c>
      <c r="C3515">
        <v>0.25470706840336299</v>
      </c>
      <c r="D3515">
        <v>0.26501561719448902</v>
      </c>
      <c r="E3515">
        <v>-11.7084617350177</v>
      </c>
      <c r="F3515">
        <v>5.90826777946502</v>
      </c>
      <c r="G3515">
        <v>32.235024258174001</v>
      </c>
      <c r="H3515">
        <v>-0.91953855196978795</v>
      </c>
      <c r="I3515">
        <v>-1.1786984604738999</v>
      </c>
      <c r="J3515">
        <v>0.93127550196744102</v>
      </c>
      <c r="K3515">
        <v>1.27688939693245</v>
      </c>
      <c r="L3515">
        <v>-1.3632911082058401</v>
      </c>
      <c r="M3515">
        <v>128</v>
      </c>
    </row>
    <row r="3517" spans="1:13" x14ac:dyDescent="0.3">
      <c r="A3517">
        <v>1758</v>
      </c>
      <c r="B3517">
        <v>0.31420718307561102</v>
      </c>
      <c r="C3517">
        <v>0.25461128979506498</v>
      </c>
      <c r="D3517">
        <v>0.26504023110584002</v>
      </c>
      <c r="E3517">
        <v>-11.8187818486753</v>
      </c>
      <c r="F3517">
        <v>5.8313808421390396</v>
      </c>
      <c r="G3517">
        <v>32.077284388876599</v>
      </c>
      <c r="H3517">
        <v>-0.91884021824162898</v>
      </c>
      <c r="I3517">
        <v>-1.17994762106381</v>
      </c>
      <c r="J3517">
        <v>0.92398329151258396</v>
      </c>
      <c r="K3517">
        <v>1.29234746603339</v>
      </c>
      <c r="L3517">
        <v>-1.3577858238759599</v>
      </c>
      <c r="M3517">
        <v>128</v>
      </c>
    </row>
    <row r="3519" spans="1:13" x14ac:dyDescent="0.3">
      <c r="A3519">
        <v>1759</v>
      </c>
      <c r="B3519">
        <v>0.31328630956632503</v>
      </c>
      <c r="C3519">
        <v>0.25450699226444401</v>
      </c>
      <c r="D3519">
        <v>0.26504734784846001</v>
      </c>
      <c r="E3519">
        <v>-12.4126639281136</v>
      </c>
      <c r="F3519">
        <v>5.7677769679313897</v>
      </c>
      <c r="G3519">
        <v>32.171057196070599</v>
      </c>
      <c r="H3519">
        <v>-0.89882598856454499</v>
      </c>
      <c r="I3519">
        <v>-1.2002492020856099</v>
      </c>
      <c r="J3519">
        <v>0.92460122188466498</v>
      </c>
      <c r="K3519">
        <v>1.2753988832710801</v>
      </c>
      <c r="L3519">
        <v>-1.3500928501398699</v>
      </c>
      <c r="M3519">
        <v>128</v>
      </c>
    </row>
    <row r="3521" spans="1:13" x14ac:dyDescent="0.3">
      <c r="A3521">
        <v>1760</v>
      </c>
      <c r="B3521">
        <v>0.31269429953280298</v>
      </c>
      <c r="C3521">
        <v>0.25443734876718499</v>
      </c>
      <c r="D3521">
        <v>0.26499854428821901</v>
      </c>
      <c r="E3521">
        <v>-12.6775031069389</v>
      </c>
      <c r="F3521">
        <v>5.7785749559813402</v>
      </c>
      <c r="G3521">
        <v>32.1860651304927</v>
      </c>
      <c r="H3521">
        <v>-0.89602882968076103</v>
      </c>
      <c r="I3521">
        <v>-1.2135405598172999</v>
      </c>
      <c r="J3521">
        <v>0.92008268014314798</v>
      </c>
      <c r="K3521">
        <v>1.28816441156439</v>
      </c>
      <c r="L3521">
        <v>-1.3559587426136399</v>
      </c>
      <c r="M3521">
        <v>128</v>
      </c>
    </row>
    <row r="3523" spans="1:13" x14ac:dyDescent="0.3">
      <c r="A3523">
        <v>1761</v>
      </c>
      <c r="B3523">
        <v>0.31182921106671202</v>
      </c>
      <c r="C3523">
        <v>0.254326795138345</v>
      </c>
      <c r="D3523">
        <v>0.26498153211502801</v>
      </c>
      <c r="E3523">
        <v>-12.8342163765099</v>
      </c>
      <c r="F3523">
        <v>5.5882651957387504</v>
      </c>
      <c r="G3523">
        <v>32.173512566034098</v>
      </c>
      <c r="H3523">
        <v>-0.89065088037017304</v>
      </c>
      <c r="I3523">
        <v>-1.2337056563020701</v>
      </c>
      <c r="J3523">
        <v>0.91242179870392404</v>
      </c>
      <c r="K3523">
        <v>1.2908809929149501</v>
      </c>
      <c r="L3523">
        <v>-1.3546845938386001</v>
      </c>
      <c r="M3523">
        <v>128</v>
      </c>
    </row>
    <row r="3525" spans="1:13" x14ac:dyDescent="0.3">
      <c r="A3525">
        <v>1762</v>
      </c>
      <c r="B3525">
        <v>0.31073070141932102</v>
      </c>
      <c r="C3525">
        <v>0.25420845772904799</v>
      </c>
      <c r="D3525">
        <v>0.26496916670729598</v>
      </c>
      <c r="E3525">
        <v>-12.882711823243501</v>
      </c>
      <c r="F3525">
        <v>5.2164109234679099</v>
      </c>
      <c r="G3525">
        <v>32.090753761969097</v>
      </c>
      <c r="H3525">
        <v>-0.88675359107476903</v>
      </c>
      <c r="I3525">
        <v>-1.24314119267689</v>
      </c>
      <c r="J3525">
        <v>0.91128020119796005</v>
      </c>
      <c r="K3525">
        <v>1.2830918570071601</v>
      </c>
      <c r="L3525">
        <v>-1.3467992957591099</v>
      </c>
      <c r="M3525">
        <v>128</v>
      </c>
    </row>
    <row r="3527" spans="1:13" x14ac:dyDescent="0.3">
      <c r="A3527">
        <v>1763</v>
      </c>
      <c r="B3527">
        <v>0.31019795498570601</v>
      </c>
      <c r="C3527">
        <v>0.25414650715798398</v>
      </c>
      <c r="D3527">
        <v>0.26499672121824402</v>
      </c>
      <c r="E3527">
        <v>-13.0330903537055</v>
      </c>
      <c r="F3527">
        <v>5.19036273112998</v>
      </c>
      <c r="G3527">
        <v>32.089822443628897</v>
      </c>
      <c r="H3527">
        <v>-0.88970946433640097</v>
      </c>
      <c r="I3527">
        <v>-1.2482739733463399</v>
      </c>
      <c r="J3527">
        <v>0.90213459947319896</v>
      </c>
      <c r="K3527">
        <v>1.28489489772656</v>
      </c>
      <c r="L3527">
        <v>-1.3448520117821701</v>
      </c>
      <c r="M3527">
        <v>128</v>
      </c>
    </row>
    <row r="3529" spans="1:13" x14ac:dyDescent="0.3">
      <c r="A3529">
        <v>1764</v>
      </c>
      <c r="B3529">
        <v>0.30944025642210399</v>
      </c>
      <c r="C3529">
        <v>0.25403674872832499</v>
      </c>
      <c r="D3529">
        <v>0.265038336982306</v>
      </c>
      <c r="E3529">
        <v>-13.341474400478701</v>
      </c>
      <c r="F3529">
        <v>5.1183272955873198</v>
      </c>
      <c r="G3529">
        <v>32.268505758355701</v>
      </c>
      <c r="H3529">
        <v>-0.87879119797041805</v>
      </c>
      <c r="I3529">
        <v>-1.26074470663208</v>
      </c>
      <c r="J3529">
        <v>0.90044072443837397</v>
      </c>
      <c r="K3529">
        <v>1.3069641161319501</v>
      </c>
      <c r="L3529">
        <v>-1.3366782271875799</v>
      </c>
      <c r="M3529">
        <v>128</v>
      </c>
    </row>
    <row r="3531" spans="1:13" x14ac:dyDescent="0.3">
      <c r="A3531">
        <v>1765</v>
      </c>
      <c r="B3531">
        <v>0.30869437877030198</v>
      </c>
      <c r="C3531">
        <v>0.25395914147308302</v>
      </c>
      <c r="D3531">
        <v>0.26506679180152798</v>
      </c>
      <c r="E3531">
        <v>-12.9453031657692</v>
      </c>
      <c r="F3531">
        <v>4.9237301375728304</v>
      </c>
      <c r="G3531">
        <v>32.175105491169099</v>
      </c>
      <c r="H3531">
        <v>-0.87845754487577199</v>
      </c>
      <c r="I3531">
        <v>-1.2562390578287901</v>
      </c>
      <c r="J3531">
        <v>0.901964843456593</v>
      </c>
      <c r="K3531">
        <v>1.2766730320461199</v>
      </c>
      <c r="L3531">
        <v>-1.33037960494116</v>
      </c>
      <c r="M3531">
        <v>128</v>
      </c>
    </row>
    <row r="3533" spans="1:13" x14ac:dyDescent="0.3">
      <c r="A3533">
        <v>1766</v>
      </c>
      <c r="B3533">
        <v>0.30799242898524298</v>
      </c>
      <c r="C3533">
        <v>0.25387837023743698</v>
      </c>
      <c r="D3533">
        <v>0.26506914936347797</v>
      </c>
      <c r="E3533">
        <v>-12.811711288844</v>
      </c>
      <c r="F3533">
        <v>4.7547901622579802</v>
      </c>
      <c r="G3533">
        <v>32.176314762423203</v>
      </c>
      <c r="H3533">
        <v>-0.86726015873829299</v>
      </c>
      <c r="I3533">
        <v>-1.27507189959764</v>
      </c>
      <c r="J3533">
        <v>0.90844650394220605</v>
      </c>
      <c r="K3533">
        <v>1.2821061947472301</v>
      </c>
      <c r="L3533">
        <v>-1.3259321044999799</v>
      </c>
      <c r="M3533">
        <v>128</v>
      </c>
    </row>
    <row r="3535" spans="1:13" x14ac:dyDescent="0.3">
      <c r="A3535">
        <v>1767</v>
      </c>
      <c r="B3535">
        <v>0.30752942885071999</v>
      </c>
      <c r="C3535">
        <v>0.253812110406061</v>
      </c>
      <c r="D3535">
        <v>0.26505455656612198</v>
      </c>
      <c r="E3535">
        <v>-12.901012675458199</v>
      </c>
      <c r="F3535">
        <v>4.6849258891169603</v>
      </c>
      <c r="G3535">
        <v>32.207953277428103</v>
      </c>
      <c r="H3535">
        <v>-0.86290512094786498</v>
      </c>
      <c r="I3535">
        <v>-1.28677737247366</v>
      </c>
      <c r="J3535">
        <v>0.90989966033213998</v>
      </c>
      <c r="K3535">
        <v>1.28777976287759</v>
      </c>
      <c r="L3535">
        <v>-1.3232876447782</v>
      </c>
      <c r="M3535">
        <v>128</v>
      </c>
    </row>
    <row r="3537" spans="1:13" x14ac:dyDescent="0.3">
      <c r="A3537">
        <v>1768</v>
      </c>
      <c r="B3537">
        <v>0.30663476584397698</v>
      </c>
      <c r="C3537">
        <v>0.25372497608622502</v>
      </c>
      <c r="D3537">
        <v>0.26502119770260202</v>
      </c>
      <c r="E3537">
        <v>-12.8570322691633</v>
      </c>
      <c r="F3537">
        <v>4.3962540965580299</v>
      </c>
      <c r="G3537">
        <v>32.332743341750401</v>
      </c>
      <c r="H3537">
        <v>-0.85431033148179603</v>
      </c>
      <c r="I3537">
        <v>-1.3036144587934</v>
      </c>
      <c r="J3537">
        <v>0.90412752395095597</v>
      </c>
      <c r="K3537">
        <v>1.29556889878538</v>
      </c>
      <c r="L3537">
        <v>-1.3228789555484799</v>
      </c>
      <c r="M3537">
        <v>128</v>
      </c>
    </row>
    <row r="3539" spans="1:13" x14ac:dyDescent="0.3">
      <c r="A3539">
        <v>1769</v>
      </c>
      <c r="B3539">
        <v>0.30621381412237803</v>
      </c>
      <c r="C3539">
        <v>0.25367592534521199</v>
      </c>
      <c r="D3539">
        <v>0.26499199011768598</v>
      </c>
      <c r="E3539">
        <v>-12.907510394765399</v>
      </c>
      <c r="F3539">
        <v>4.3210165317622797</v>
      </c>
      <c r="G3539">
        <v>32.355522236408902</v>
      </c>
      <c r="H3539">
        <v>-0.85231448796553999</v>
      </c>
      <c r="I3539">
        <v>-1.30891416811478</v>
      </c>
      <c r="J3539">
        <v>0.90314234857549502</v>
      </c>
      <c r="K3539">
        <v>1.2936937364372001</v>
      </c>
      <c r="L3539">
        <v>-1.3212922797154101</v>
      </c>
      <c r="M3539">
        <v>128</v>
      </c>
    </row>
    <row r="3541" spans="1:13" x14ac:dyDescent="0.3">
      <c r="A3541">
        <v>1770</v>
      </c>
      <c r="B3541">
        <v>0.30562278405292498</v>
      </c>
      <c r="C3541">
        <v>0.25359596320927602</v>
      </c>
      <c r="D3541">
        <v>0.26499662237254901</v>
      </c>
      <c r="E3541">
        <v>-13.419835302112499</v>
      </c>
      <c r="F3541">
        <v>4.0947799210148803</v>
      </c>
      <c r="G3541">
        <v>32.296076429368597</v>
      </c>
      <c r="H3541">
        <v>-0.84845154974449899</v>
      </c>
      <c r="I3541">
        <v>-1.3350563690787101</v>
      </c>
      <c r="J3541">
        <v>0.90396054934136505</v>
      </c>
      <c r="K3541">
        <v>1.28929431708188</v>
      </c>
      <c r="L3541">
        <v>-1.3167966981883801</v>
      </c>
      <c r="M3541">
        <v>128</v>
      </c>
    </row>
    <row r="3543" spans="1:13" x14ac:dyDescent="0.3">
      <c r="A3543">
        <v>1771</v>
      </c>
      <c r="B3543">
        <v>0.30487016377016601</v>
      </c>
      <c r="C3543">
        <v>0.253528750412093</v>
      </c>
      <c r="D3543">
        <v>0.26499456505277402</v>
      </c>
      <c r="E3543">
        <v>-12.310444852870599</v>
      </c>
      <c r="F3543">
        <v>4.0604446127564904</v>
      </c>
      <c r="G3543">
        <v>32.249379206746198</v>
      </c>
      <c r="H3543">
        <v>-0.86414282027506495</v>
      </c>
      <c r="I3543">
        <v>-1.31111952595737</v>
      </c>
      <c r="J3543">
        <v>0.89520330376086699</v>
      </c>
      <c r="K3543">
        <v>1.2948236419546899</v>
      </c>
      <c r="L3543">
        <v>-1.3103057515985601</v>
      </c>
      <c r="M3543">
        <v>128</v>
      </c>
    </row>
    <row r="3545" spans="1:13" x14ac:dyDescent="0.3">
      <c r="A3545">
        <v>1772</v>
      </c>
      <c r="B3545">
        <v>0.30453570307432198</v>
      </c>
      <c r="C3545">
        <v>0.25346905493178601</v>
      </c>
      <c r="D3545">
        <v>0.26499134034309102</v>
      </c>
      <c r="E3545">
        <v>-12.1459157676149</v>
      </c>
      <c r="F3545">
        <v>4.0796678814181897</v>
      </c>
      <c r="G3545">
        <v>32.211885293156101</v>
      </c>
      <c r="H3545">
        <v>-0.86773932883119598</v>
      </c>
      <c r="I3545">
        <v>-1.30931859115364</v>
      </c>
      <c r="J3545">
        <v>0.89195081022874101</v>
      </c>
      <c r="K3545">
        <v>1.2867460195317999</v>
      </c>
      <c r="L3545">
        <v>-1.30814210273529</v>
      </c>
      <c r="M3545">
        <v>128</v>
      </c>
    </row>
    <row r="3547" spans="1:13" x14ac:dyDescent="0.3">
      <c r="A3547">
        <v>1773</v>
      </c>
      <c r="B3547">
        <v>0.30386527156985399</v>
      </c>
      <c r="C3547">
        <v>0.253399112992022</v>
      </c>
      <c r="D3547">
        <v>0.26499202294435997</v>
      </c>
      <c r="E3547">
        <v>-12.562784776526399</v>
      </c>
      <c r="F3547">
        <v>3.9851004835399801</v>
      </c>
      <c r="G3547">
        <v>32.429212833517703</v>
      </c>
      <c r="H3547">
        <v>-0.84173691327781397</v>
      </c>
      <c r="I3547">
        <v>-1.3348664292778001</v>
      </c>
      <c r="J3547">
        <v>0.89900557355566502</v>
      </c>
      <c r="K3547">
        <v>1.2932850472074799</v>
      </c>
      <c r="L3547">
        <v>-1.3084546297933199</v>
      </c>
      <c r="M3547">
        <v>128</v>
      </c>
    </row>
    <row r="3549" spans="1:13" x14ac:dyDescent="0.3">
      <c r="A3549">
        <v>1774</v>
      </c>
      <c r="B3549">
        <v>0.30339732944122999</v>
      </c>
      <c r="C3549">
        <v>0.253346138596376</v>
      </c>
      <c r="D3549">
        <v>0.26500465619289099</v>
      </c>
      <c r="E3549">
        <v>-12.831547647783999</v>
      </c>
      <c r="F3549">
        <v>3.8260216881121001</v>
      </c>
      <c r="G3549">
        <v>32.351172081862003</v>
      </c>
      <c r="H3549">
        <v>-0.832043811833583</v>
      </c>
      <c r="I3549">
        <v>-1.3564532394300799</v>
      </c>
      <c r="J3549">
        <v>0.894790378985025</v>
      </c>
      <c r="K3549">
        <v>1.2898712901120899</v>
      </c>
      <c r="L3549">
        <v>-1.3009299398577101</v>
      </c>
      <c r="M3549">
        <v>128</v>
      </c>
    </row>
    <row r="3551" spans="1:13" x14ac:dyDescent="0.3">
      <c r="A3551">
        <v>1775</v>
      </c>
      <c r="B3551">
        <v>0.30310354493701203</v>
      </c>
      <c r="C3551">
        <v>0.25331128088971899</v>
      </c>
      <c r="D3551">
        <v>0.26501774635293002</v>
      </c>
      <c r="E3551">
        <v>-13.6103969794616</v>
      </c>
      <c r="F3551">
        <v>3.6923973210996399</v>
      </c>
      <c r="G3551">
        <v>32.4323435666291</v>
      </c>
      <c r="H3551">
        <v>-0.81407748036129202</v>
      </c>
      <c r="I3551">
        <v>-1.3900019762520499</v>
      </c>
      <c r="J3551">
        <v>0.89632500345879595</v>
      </c>
      <c r="K3551">
        <v>1.29561697987123</v>
      </c>
      <c r="L3551">
        <v>-1.3020598453751999</v>
      </c>
      <c r="M3551">
        <v>128</v>
      </c>
    </row>
    <row r="3553" spans="1:13" x14ac:dyDescent="0.3">
      <c r="A3553">
        <v>1776</v>
      </c>
      <c r="B3553">
        <v>0.30268565704008799</v>
      </c>
      <c r="C3553">
        <v>0.25325180149492998</v>
      </c>
      <c r="D3553">
        <v>0.26500491732958598</v>
      </c>
      <c r="E3553">
        <v>-14.671168506082701</v>
      </c>
      <c r="F3553">
        <v>3.5137572816185298</v>
      </c>
      <c r="G3553">
        <v>32.440076825784303</v>
      </c>
      <c r="H3553">
        <v>-0.79161479961550196</v>
      </c>
      <c r="I3553">
        <v>-1.4260540586004899</v>
      </c>
      <c r="J3553">
        <v>0.89996190764010198</v>
      </c>
      <c r="K3553">
        <v>1.29845376393641</v>
      </c>
      <c r="L3553">
        <v>-1.2957612231287801</v>
      </c>
      <c r="M3553">
        <v>128</v>
      </c>
    </row>
    <row r="3555" spans="1:13" x14ac:dyDescent="0.3">
      <c r="A3555">
        <v>1777</v>
      </c>
      <c r="B3555">
        <v>0.30241777176818202</v>
      </c>
      <c r="C3555">
        <v>0.25320712759166902</v>
      </c>
      <c r="D3555">
        <v>0.26498999268670798</v>
      </c>
      <c r="E3555">
        <v>-14.8468388313901</v>
      </c>
      <c r="F3555">
        <v>3.3371546407884201</v>
      </c>
      <c r="G3555">
        <v>32.404199277674699</v>
      </c>
      <c r="H3555">
        <v>-0.78188897155822201</v>
      </c>
      <c r="I3555">
        <v>-1.4328839275965199</v>
      </c>
      <c r="J3555">
        <v>0.89425039417250796</v>
      </c>
      <c r="K3555">
        <v>1.3051129943267099</v>
      </c>
      <c r="L3555">
        <v>-1.2934052499221</v>
      </c>
      <c r="M3555">
        <v>128</v>
      </c>
    </row>
    <row r="3557" spans="1:13" x14ac:dyDescent="0.3">
      <c r="A3557">
        <v>1778</v>
      </c>
      <c r="B3557">
        <v>0.302053052150348</v>
      </c>
      <c r="C3557">
        <v>0.25316669219791099</v>
      </c>
      <c r="D3557">
        <v>0.26501443196987201</v>
      </c>
      <c r="E3557">
        <v>-14.6227551458768</v>
      </c>
      <c r="F3557">
        <v>3.2013664338855299</v>
      </c>
      <c r="G3557">
        <v>32.324242840724501</v>
      </c>
      <c r="H3557">
        <v>-0.77861739308755495</v>
      </c>
      <c r="I3557">
        <v>-1.4349977172905199</v>
      </c>
      <c r="J3557">
        <v>0.89015815403535803</v>
      </c>
      <c r="K3557">
        <v>1.29059250639985</v>
      </c>
      <c r="L3557">
        <v>-1.2926359525484901</v>
      </c>
      <c r="M3557">
        <v>128</v>
      </c>
    </row>
    <row r="3559" spans="1:13" x14ac:dyDescent="0.3">
      <c r="A3559">
        <v>1779</v>
      </c>
      <c r="B3559">
        <v>0.30170055077990199</v>
      </c>
      <c r="C3559">
        <v>0.25312733803430698</v>
      </c>
      <c r="D3559">
        <v>0.265019423548921</v>
      </c>
      <c r="E3559">
        <v>-14.768688754490199</v>
      </c>
      <c r="F3559">
        <v>3.2101357046944399</v>
      </c>
      <c r="G3559">
        <v>32.161206413662597</v>
      </c>
      <c r="H3559">
        <v>-0.78001333085255697</v>
      </c>
      <c r="I3559">
        <v>-1.4464942411238999</v>
      </c>
      <c r="J3559">
        <v>0.88744652473552199</v>
      </c>
      <c r="K3559">
        <v>1.2922993849475399</v>
      </c>
      <c r="L3559">
        <v>-1.2865777357313299</v>
      </c>
      <c r="M3559">
        <v>128</v>
      </c>
    </row>
    <row r="3561" spans="1:13" x14ac:dyDescent="0.3">
      <c r="A3561">
        <v>1780</v>
      </c>
      <c r="B3561">
        <v>0.301387069229337</v>
      </c>
      <c r="C3561">
        <v>0.253090137481911</v>
      </c>
      <c r="D3561">
        <v>0.26500275647518801</v>
      </c>
      <c r="E3561">
        <v>-16.4355732530152</v>
      </c>
      <c r="F3561">
        <v>3.2672471385871602</v>
      </c>
      <c r="G3561">
        <v>32.368081297520398</v>
      </c>
      <c r="H3561">
        <v>-0.75838234364643298</v>
      </c>
      <c r="I3561">
        <v>-1.4958193112723599</v>
      </c>
      <c r="J3561">
        <v>0.88856802709362803</v>
      </c>
      <c r="K3561">
        <v>1.3012184263728099</v>
      </c>
      <c r="L3561">
        <v>-1.28862118187997</v>
      </c>
      <c r="M3561">
        <v>128</v>
      </c>
    </row>
    <row r="3563" spans="1:13" x14ac:dyDescent="0.3">
      <c r="A3563">
        <v>1781</v>
      </c>
      <c r="B3563">
        <v>0.30120494101753498</v>
      </c>
      <c r="C3563">
        <v>0.25305582728397602</v>
      </c>
      <c r="D3563">
        <v>0.264987850677809</v>
      </c>
      <c r="E3563">
        <v>-16.804988757816499</v>
      </c>
      <c r="F3563">
        <v>3.2349067834791101</v>
      </c>
      <c r="G3563">
        <v>32.402549486127597</v>
      </c>
      <c r="H3563">
        <v>-0.758747062624053</v>
      </c>
      <c r="I3563">
        <v>-1.50057750116999</v>
      </c>
      <c r="J3563">
        <v>0.88568512756927797</v>
      </c>
      <c r="K3563">
        <v>1.29203493897536</v>
      </c>
      <c r="L3563">
        <v>-1.2888856278521501</v>
      </c>
      <c r="M3563">
        <v>128</v>
      </c>
    </row>
    <row r="3565" spans="1:13" x14ac:dyDescent="0.3">
      <c r="A3565">
        <v>1782</v>
      </c>
      <c r="B3565">
        <v>0.30090363392498098</v>
      </c>
      <c r="C3565">
        <v>0.25299291537625501</v>
      </c>
      <c r="D3565">
        <v>0.26499630388357298</v>
      </c>
      <c r="E3565">
        <v>-16.905270507194398</v>
      </c>
      <c r="F3565">
        <v>3.27654651325838</v>
      </c>
      <c r="G3565">
        <v>32.349443235183301</v>
      </c>
      <c r="H3565">
        <v>-0.76443811718900201</v>
      </c>
      <c r="I3565">
        <v>-1.4911770417358901</v>
      </c>
      <c r="J3565">
        <v>0.866896148963057</v>
      </c>
      <c r="K3565">
        <v>1.2889577494809299</v>
      </c>
      <c r="L3565">
        <v>-1.2896549252257601</v>
      </c>
      <c r="M3565">
        <v>128</v>
      </c>
    </row>
    <row r="3567" spans="1:13" x14ac:dyDescent="0.3">
      <c r="A3567">
        <v>1783</v>
      </c>
      <c r="B3567">
        <v>0.30073754000868902</v>
      </c>
      <c r="C3567">
        <v>0.252994635136149</v>
      </c>
      <c r="D3567">
        <v>0.26499514534000701</v>
      </c>
      <c r="E3567">
        <v>-16.962737073386801</v>
      </c>
      <c r="F3567">
        <v>3.18222026395819</v>
      </c>
      <c r="G3567">
        <v>32.262205468918197</v>
      </c>
      <c r="H3567">
        <v>-0.76455680621424804</v>
      </c>
      <c r="I3567">
        <v>-1.4907115262619699</v>
      </c>
      <c r="J3567">
        <v>0.85976952388090699</v>
      </c>
      <c r="K3567">
        <v>1.2882846142790201</v>
      </c>
      <c r="L3567">
        <v>-1.28975108739746</v>
      </c>
      <c r="M3567">
        <v>128</v>
      </c>
    </row>
    <row r="3569" spans="1:13" x14ac:dyDescent="0.3">
      <c r="A3569">
        <v>1784</v>
      </c>
      <c r="B3569">
        <v>0.300572131123927</v>
      </c>
      <c r="C3569">
        <v>0.252963774471201</v>
      </c>
      <c r="D3569">
        <v>0.26501498205936302</v>
      </c>
      <c r="E3569">
        <v>-16.9471944352366</v>
      </c>
      <c r="F3569">
        <v>3.2665422782812898</v>
      </c>
      <c r="G3569">
        <v>32.189309112139199</v>
      </c>
      <c r="H3569">
        <v>-0.77042263611569495</v>
      </c>
      <c r="I3569">
        <v>-1.4804219258184199</v>
      </c>
      <c r="J3569">
        <v>0.85711515894052903</v>
      </c>
      <c r="K3569">
        <v>1.29395818240938</v>
      </c>
      <c r="L3569">
        <v>-1.2872268303903101</v>
      </c>
      <c r="M3569">
        <v>128</v>
      </c>
    </row>
    <row r="3571" spans="1:13" x14ac:dyDescent="0.3">
      <c r="A3571">
        <v>1785</v>
      </c>
      <c r="B3571">
        <v>0.30038120441287502</v>
      </c>
      <c r="C3571">
        <v>0.252955547063</v>
      </c>
      <c r="D3571">
        <v>0.264987759431694</v>
      </c>
      <c r="E3571">
        <v>-16.7822946110924</v>
      </c>
      <c r="F3571">
        <v>3.28511521840761</v>
      </c>
      <c r="G3571">
        <v>32.121815848232501</v>
      </c>
      <c r="H3571">
        <v>-0.76903582904689705</v>
      </c>
      <c r="I3571">
        <v>-1.4722181840575299</v>
      </c>
      <c r="J3571">
        <v>0.85870588845138196</v>
      </c>
      <c r="K3571">
        <v>1.2990788180524599</v>
      </c>
      <c r="L3571">
        <v>-1.2703503692567699</v>
      </c>
      <c r="M3571">
        <v>128</v>
      </c>
    </row>
    <row r="3573" spans="1:13" x14ac:dyDescent="0.3">
      <c r="A3573">
        <v>1786</v>
      </c>
      <c r="B3573">
        <v>0.30030921313169301</v>
      </c>
      <c r="C3573">
        <v>0.252943513582369</v>
      </c>
      <c r="D3573">
        <v>0.26501914456203401</v>
      </c>
      <c r="E3573">
        <v>-17.1802835335615</v>
      </c>
      <c r="F3573">
        <v>3.31296450454342</v>
      </c>
      <c r="G3573">
        <v>32.213413748345701</v>
      </c>
      <c r="H3573">
        <v>-0.75028242833205505</v>
      </c>
      <c r="I3573">
        <v>-1.4874044748444999</v>
      </c>
      <c r="J3573">
        <v>0.86860836597979896</v>
      </c>
      <c r="K3573">
        <v>1.2997038721685199</v>
      </c>
      <c r="L3573">
        <v>-1.26674428781798</v>
      </c>
      <c r="M3573">
        <v>128</v>
      </c>
    </row>
    <row r="3575" spans="1:13" x14ac:dyDescent="0.3">
      <c r="A3575">
        <v>1787</v>
      </c>
      <c r="B3575">
        <v>0.30019641789047502</v>
      </c>
      <c r="C3575">
        <v>0.25292908745009302</v>
      </c>
      <c r="D3575">
        <v>0.26500488574638797</v>
      </c>
      <c r="E3575">
        <v>-17.3384699538131</v>
      </c>
      <c r="F3575">
        <v>3.4683714261216498</v>
      </c>
      <c r="G3575">
        <v>31.9641868387566</v>
      </c>
      <c r="H3575">
        <v>-0.75100951335603505</v>
      </c>
      <c r="I3575">
        <v>-1.4991138502546499</v>
      </c>
      <c r="J3575">
        <v>0.874985290726773</v>
      </c>
      <c r="K3575">
        <v>1.29785275036328</v>
      </c>
      <c r="L3575">
        <v>-1.2691483421105101</v>
      </c>
      <c r="M3575">
        <v>128</v>
      </c>
    </row>
    <row r="3577" spans="1:13" x14ac:dyDescent="0.3">
      <c r="A3577">
        <v>1788</v>
      </c>
      <c r="B3577">
        <v>0.30013850162163902</v>
      </c>
      <c r="C3577">
        <v>0.25292002767931199</v>
      </c>
      <c r="D3577">
        <v>0.265004375805238</v>
      </c>
      <c r="E3577">
        <v>-17.413506950538402</v>
      </c>
      <c r="F3577">
        <v>3.5575785956143999</v>
      </c>
      <c r="G3577">
        <v>31.9493068232143</v>
      </c>
      <c r="H3577">
        <v>-0.74226971515762497</v>
      </c>
      <c r="I3577">
        <v>-1.5053238726768099</v>
      </c>
      <c r="J3577">
        <v>0.87535393384979798</v>
      </c>
      <c r="K3577">
        <v>1.27825970787919</v>
      </c>
      <c r="L3577">
        <v>-1.31468113041096</v>
      </c>
      <c r="M3577">
        <v>128</v>
      </c>
    </row>
    <row r="3579" spans="1:13" x14ac:dyDescent="0.3">
      <c r="A3579">
        <v>1789</v>
      </c>
      <c r="B3579">
        <v>0.30006649799467999</v>
      </c>
      <c r="C3579">
        <v>0.252914982449022</v>
      </c>
      <c r="D3579">
        <v>0.26496639160855001</v>
      </c>
      <c r="E3579">
        <v>-17.928705700159501</v>
      </c>
      <c r="F3579">
        <v>3.5004229066201802</v>
      </c>
      <c r="G3579">
        <v>31.941940523629899</v>
      </c>
      <c r="H3579">
        <v>-0.73599689566448601</v>
      </c>
      <c r="I3579">
        <v>-1.52663020108818</v>
      </c>
      <c r="J3579">
        <v>0.87927135700667802</v>
      </c>
      <c r="K3579">
        <v>1.29335716883625</v>
      </c>
      <c r="L3579">
        <v>-1.2535219892090901</v>
      </c>
      <c r="M3579">
        <v>128</v>
      </c>
    </row>
    <row r="3581" spans="1:13" x14ac:dyDescent="0.3">
      <c r="A3581">
        <v>1790</v>
      </c>
      <c r="B3581">
        <v>0.30006110730544899</v>
      </c>
      <c r="C3581">
        <v>0.25291095468466401</v>
      </c>
      <c r="D3581">
        <v>0.26498560278810601</v>
      </c>
      <c r="E3581">
        <v>-18.258146501578299</v>
      </c>
      <c r="F3581">
        <v>3.5172249604817001</v>
      </c>
      <c r="G3581">
        <v>31.915087821282299</v>
      </c>
      <c r="H3581">
        <v>-0.73069628180207402</v>
      </c>
      <c r="I3581">
        <v>-1.5464452454930899</v>
      </c>
      <c r="J3581">
        <v>0.87813272148507804</v>
      </c>
      <c r="K3581">
        <v>1.29448707435374</v>
      </c>
      <c r="L3581">
        <v>-1.2605899088291199</v>
      </c>
      <c r="M3581">
        <v>128</v>
      </c>
    </row>
    <row r="3583" spans="1:13" x14ac:dyDescent="0.3">
      <c r="A3583">
        <v>1791</v>
      </c>
      <c r="B3583">
        <v>0.300044950678162</v>
      </c>
      <c r="C3583">
        <v>0.25291756436663299</v>
      </c>
      <c r="D3583">
        <v>0.26497083924033799</v>
      </c>
      <c r="E3583">
        <v>-16.147401078263599</v>
      </c>
      <c r="F3583">
        <v>3.9299823446108499</v>
      </c>
      <c r="G3583">
        <v>31.6383894842354</v>
      </c>
      <c r="H3583">
        <v>-0.75005667953620903</v>
      </c>
      <c r="I3583">
        <v>-1.4714990400219301</v>
      </c>
      <c r="J3583">
        <v>0.81074970472451102</v>
      </c>
      <c r="K3583">
        <v>1.2980450747066801</v>
      </c>
      <c r="L3583">
        <v>-1.26626347695948</v>
      </c>
      <c r="M3583">
        <v>128</v>
      </c>
    </row>
    <row r="3585" spans="1:13" x14ac:dyDescent="0.3">
      <c r="A3585">
        <v>1792</v>
      </c>
      <c r="B3585">
        <v>0.30001432709978698</v>
      </c>
      <c r="C3585">
        <v>0.25295341938888</v>
      </c>
      <c r="D3585">
        <v>0.26497616965963</v>
      </c>
      <c r="E3585">
        <v>-16.467361888278901</v>
      </c>
      <c r="F3585">
        <v>3.7966433065636398</v>
      </c>
      <c r="G3585">
        <v>31.637746205597601</v>
      </c>
      <c r="H3585">
        <v>-0.73456239567211801</v>
      </c>
      <c r="I3585">
        <v>-1.46775433215933</v>
      </c>
      <c r="J3585">
        <v>0.80693387982629206</v>
      </c>
      <c r="K3585">
        <v>1.2874431952766401</v>
      </c>
      <c r="L3585">
        <v>-1.26506144981322</v>
      </c>
      <c r="M3585">
        <v>128</v>
      </c>
    </row>
    <row r="3587" spans="1:13" x14ac:dyDescent="0.3">
      <c r="A3587">
        <v>1793</v>
      </c>
      <c r="B3587">
        <v>0.30000707029423501</v>
      </c>
      <c r="C3587">
        <v>0.25296814563409697</v>
      </c>
      <c r="D3587">
        <v>0.26496556493526002</v>
      </c>
      <c r="E3587">
        <v>-17.427863281277101</v>
      </c>
      <c r="F3587">
        <v>3.79145777187449</v>
      </c>
      <c r="G3587">
        <v>31.709913764109299</v>
      </c>
      <c r="H3587">
        <v>-0.72031361759020196</v>
      </c>
      <c r="I3587">
        <v>-1.49119178240619</v>
      </c>
      <c r="J3587">
        <v>0.83415483639745402</v>
      </c>
      <c r="K3587">
        <v>1.2976604260198701</v>
      </c>
      <c r="L3587">
        <v>-1.26614327424485</v>
      </c>
      <c r="M3587">
        <v>128</v>
      </c>
    </row>
    <row r="3589" spans="1:13" x14ac:dyDescent="0.3">
      <c r="A3589">
        <v>1794</v>
      </c>
      <c r="B3589">
        <v>0.30000233190976999</v>
      </c>
      <c r="C3589">
        <v>0.25297105924198199</v>
      </c>
      <c r="D3589">
        <v>0.26496772412984498</v>
      </c>
      <c r="E3589">
        <v>-15.8254965870115</v>
      </c>
      <c r="F3589">
        <v>4.0708080856535798</v>
      </c>
      <c r="G3589">
        <v>31.478858717182401</v>
      </c>
      <c r="H3589">
        <v>-0.72596039733332496</v>
      </c>
      <c r="I3589">
        <v>-1.4502054550180701</v>
      </c>
      <c r="J3589">
        <v>0.80940481770531103</v>
      </c>
      <c r="K3589">
        <v>1.29059250639985</v>
      </c>
      <c r="L3589">
        <v>-1.2606620304578899</v>
      </c>
      <c r="M3589">
        <v>128</v>
      </c>
    </row>
    <row r="3591" spans="1:13" x14ac:dyDescent="0.3">
      <c r="A3591">
        <v>1795</v>
      </c>
      <c r="B3591">
        <v>0.30000592616648197</v>
      </c>
      <c r="C3591">
        <v>0.25296487772137599</v>
      </c>
      <c r="D3591">
        <v>0.264973446904333</v>
      </c>
      <c r="E3591">
        <v>-16.375364461183899</v>
      </c>
      <c r="F3591">
        <v>4.1565739491158</v>
      </c>
      <c r="G3591">
        <v>31.505129496815499</v>
      </c>
      <c r="H3591">
        <v>-0.716707898492835</v>
      </c>
      <c r="I3591">
        <v>-1.4700675083185599</v>
      </c>
      <c r="J3591">
        <v>0.83038437461182601</v>
      </c>
      <c r="K3591">
        <v>1.3055938051852101</v>
      </c>
      <c r="L3591">
        <v>-1.2626814360636101</v>
      </c>
      <c r="M3591">
        <v>128</v>
      </c>
    </row>
    <row r="3593" spans="1:13" x14ac:dyDescent="0.3">
      <c r="A3593">
        <v>1796</v>
      </c>
      <c r="B3593">
        <v>0.29999325193753901</v>
      </c>
      <c r="C3593">
        <v>0.25298118389074498</v>
      </c>
      <c r="D3593">
        <v>0.26495180592878498</v>
      </c>
      <c r="E3593">
        <v>-16.3737218459068</v>
      </c>
      <c r="F3593">
        <v>4.42338645287753</v>
      </c>
      <c r="G3593">
        <v>31.414530800884201</v>
      </c>
      <c r="H3593">
        <v>-0.71927146394466501</v>
      </c>
      <c r="I3593">
        <v>-1.4683541909770299</v>
      </c>
      <c r="J3593">
        <v>0.83527301948514499</v>
      </c>
      <c r="K3593">
        <v>1.30669967015977</v>
      </c>
      <c r="L3593">
        <v>-1.26301800366457</v>
      </c>
      <c r="M3593">
        <v>128</v>
      </c>
    </row>
    <row r="3595" spans="1:13" x14ac:dyDescent="0.3">
      <c r="A3595">
        <v>1797</v>
      </c>
      <c r="B3595">
        <v>0.29999576577661402</v>
      </c>
      <c r="C3595">
        <v>0.25298838203360902</v>
      </c>
      <c r="D3595">
        <v>0.26496690430964198</v>
      </c>
      <c r="E3595">
        <v>-16.195916838376601</v>
      </c>
      <c r="F3595">
        <v>4.4212367407884603</v>
      </c>
      <c r="G3595">
        <v>31.427978848304502</v>
      </c>
      <c r="H3595">
        <v>-0.71700331075024304</v>
      </c>
      <c r="I3595">
        <v>-1.4610349901302799</v>
      </c>
      <c r="J3595">
        <v>0.82801952763348197</v>
      </c>
      <c r="K3595">
        <v>1.2990307369666101</v>
      </c>
      <c r="L3595">
        <v>-1.2622967873768101</v>
      </c>
      <c r="M3595">
        <v>128</v>
      </c>
    </row>
    <row r="3597" spans="1:13" x14ac:dyDescent="0.3">
      <c r="A3597">
        <v>1798</v>
      </c>
      <c r="B3597">
        <v>0.29999062097977602</v>
      </c>
      <c r="C3597">
        <v>0.25298886882119997</v>
      </c>
      <c r="D3597">
        <v>0.264957414541726</v>
      </c>
      <c r="E3597">
        <v>-15.1424919934285</v>
      </c>
      <c r="F3597">
        <v>4.4922246466853801</v>
      </c>
      <c r="G3597">
        <v>31.334941982394799</v>
      </c>
      <c r="H3597">
        <v>-0.72816430897949003</v>
      </c>
      <c r="I3597">
        <v>-1.4171978002383401</v>
      </c>
      <c r="J3597">
        <v>0.78303349934017497</v>
      </c>
      <c r="K3597">
        <v>1.3041273320667699</v>
      </c>
      <c r="L3597">
        <v>-1.2652537741566201</v>
      </c>
      <c r="M3597">
        <v>128</v>
      </c>
    </row>
    <row r="3599" spans="1:13" x14ac:dyDescent="0.3">
      <c r="A3599">
        <v>1799</v>
      </c>
      <c r="B3599">
        <v>0.29998167310005602</v>
      </c>
      <c r="C3599">
        <v>0.25299580805572203</v>
      </c>
      <c r="D3599">
        <v>0.26496653633083</v>
      </c>
      <c r="E3599">
        <v>-14.842026602174499</v>
      </c>
      <c r="F3599">
        <v>4.4148521010903901</v>
      </c>
      <c r="G3599">
        <v>31.2836134215292</v>
      </c>
      <c r="H3599">
        <v>-0.72851730856471697</v>
      </c>
      <c r="I3599">
        <v>-1.4011270400595699</v>
      </c>
      <c r="J3599">
        <v>0.77037954808246001</v>
      </c>
      <c r="K3599">
        <v>1.3056418862710599</v>
      </c>
      <c r="L3599">
        <v>-1.2688358150524801</v>
      </c>
      <c r="M3599">
        <v>128</v>
      </c>
    </row>
    <row r="3601" spans="1:13" x14ac:dyDescent="0.3">
      <c r="A3601">
        <v>1800</v>
      </c>
      <c r="B3601">
        <v>0.29998860675641997</v>
      </c>
      <c r="C3601">
        <v>0.25299611230127</v>
      </c>
      <c r="D3601">
        <v>0.26497806241182298</v>
      </c>
      <c r="E3601">
        <v>-14.6353426455437</v>
      </c>
      <c r="F3601">
        <v>4.4140875425984998</v>
      </c>
      <c r="G3601">
        <v>31.257516105051302</v>
      </c>
      <c r="H3601">
        <v>-0.73020584825552903</v>
      </c>
      <c r="I3601">
        <v>-1.3896902481862401</v>
      </c>
      <c r="J3601">
        <v>0.76088661283423997</v>
      </c>
      <c r="K3601">
        <v>1.3036705617511899</v>
      </c>
      <c r="L3601">
        <v>-1.2677059095349901</v>
      </c>
      <c r="M3601">
        <v>128</v>
      </c>
    </row>
    <row r="3603" spans="1:13" x14ac:dyDescent="0.3">
      <c r="A3603">
        <v>1801</v>
      </c>
      <c r="B3603">
        <v>0.29999078686974501</v>
      </c>
      <c r="C3603">
        <v>0.25298894734180999</v>
      </c>
      <c r="D3603">
        <v>0.264969632588613</v>
      </c>
      <c r="E3603">
        <v>-14.8560049203174</v>
      </c>
      <c r="F3603">
        <v>4.5538023178202103</v>
      </c>
      <c r="G3603">
        <v>31.237817406789201</v>
      </c>
      <c r="H3603">
        <v>-0.72684420877018696</v>
      </c>
      <c r="I3603">
        <v>-1.3920886938144501</v>
      </c>
      <c r="J3603">
        <v>0.76104492566218995</v>
      </c>
      <c r="K3603">
        <v>1.30386288609459</v>
      </c>
      <c r="L3603">
        <v>-1.2641959902679101</v>
      </c>
      <c r="M3603">
        <v>128</v>
      </c>
    </row>
    <row r="3605" spans="1:13" x14ac:dyDescent="0.3">
      <c r="A3605">
        <v>1802</v>
      </c>
      <c r="B3605">
        <v>0.30000362974404599</v>
      </c>
      <c r="C3605">
        <v>0.25299293012358898</v>
      </c>
      <c r="D3605">
        <v>0.26498008222244401</v>
      </c>
      <c r="E3605">
        <v>-14.645064533728</v>
      </c>
      <c r="F3605">
        <v>4.5760438406411597</v>
      </c>
      <c r="G3605">
        <v>31.240917981922799</v>
      </c>
      <c r="H3605">
        <v>-0.72452799969968096</v>
      </c>
      <c r="I3605">
        <v>-1.3867769209961101</v>
      </c>
      <c r="J3605">
        <v>0.75887660795330003</v>
      </c>
      <c r="K3605">
        <v>1.3080940216494401</v>
      </c>
      <c r="L3605">
        <v>-1.2597484898267299</v>
      </c>
      <c r="M3605">
        <v>128</v>
      </c>
    </row>
    <row r="3607" spans="1:13" x14ac:dyDescent="0.3">
      <c r="A3607">
        <v>1803</v>
      </c>
      <c r="B3607">
        <v>0.30000332325696</v>
      </c>
      <c r="C3607">
        <v>0.25299065004836802</v>
      </c>
      <c r="D3607">
        <v>0.26498643250702802</v>
      </c>
      <c r="E3607">
        <v>-14.4173900476287</v>
      </c>
      <c r="F3607">
        <v>4.43162457911607</v>
      </c>
      <c r="G3607">
        <v>31.300975045858301</v>
      </c>
      <c r="H3607">
        <v>-0.71929141502966898</v>
      </c>
      <c r="I3607">
        <v>-1.3830395624807601</v>
      </c>
      <c r="J3607">
        <v>0.76283142127208403</v>
      </c>
      <c r="K3607">
        <v>1.3104499948561099</v>
      </c>
      <c r="L3607">
        <v>-1.2521035971765</v>
      </c>
      <c r="M3607">
        <v>128</v>
      </c>
    </row>
    <row r="3609" spans="1:13" x14ac:dyDescent="0.3">
      <c r="A3609">
        <v>1804</v>
      </c>
      <c r="B3609">
        <v>0.30001129325083298</v>
      </c>
      <c r="C3609">
        <v>0.25299130911756501</v>
      </c>
      <c r="D3609">
        <v>0.264990856474287</v>
      </c>
      <c r="E3609">
        <v>-14.664624621044799</v>
      </c>
      <c r="F3609">
        <v>4.3487227562767004</v>
      </c>
      <c r="G3609">
        <v>31.299588777534499</v>
      </c>
      <c r="H3609">
        <v>-0.71827743125706001</v>
      </c>
      <c r="I3609">
        <v>-1.3866323571774499</v>
      </c>
      <c r="J3609">
        <v>0.76799747764464099</v>
      </c>
      <c r="K3609">
        <v>1.3078536162201899</v>
      </c>
      <c r="L3609">
        <v>-1.2496274212552001</v>
      </c>
      <c r="M3609">
        <v>128</v>
      </c>
    </row>
    <row r="3611" spans="1:13" x14ac:dyDescent="0.3">
      <c r="A3611">
        <v>1805</v>
      </c>
      <c r="B3611">
        <v>0.30001121826943</v>
      </c>
      <c r="C3611">
        <v>0.25300936251603701</v>
      </c>
      <c r="D3611">
        <v>0.26499892306931699</v>
      </c>
      <c r="E3611">
        <v>-14.9788693062783</v>
      </c>
      <c r="F3611">
        <v>4.3372680193044797</v>
      </c>
      <c r="G3611">
        <v>31.474285308883498</v>
      </c>
      <c r="H3611">
        <v>-0.71103873488241698</v>
      </c>
      <c r="I3611">
        <v>-1.3878574701874999</v>
      </c>
      <c r="J3611">
        <v>0.78019401741677497</v>
      </c>
      <c r="K3611">
        <v>1.3180227658775701</v>
      </c>
      <c r="L3611">
        <v>-1.25049288080051</v>
      </c>
      <c r="M3611">
        <v>128</v>
      </c>
    </row>
    <row r="3613" spans="1:13" x14ac:dyDescent="0.3">
      <c r="A3613">
        <v>1806</v>
      </c>
      <c r="B3613">
        <v>0.30000980201975402</v>
      </c>
      <c r="C3613">
        <v>0.25300168037270299</v>
      </c>
      <c r="D3613">
        <v>0.26498888999940501</v>
      </c>
      <c r="E3613">
        <v>-15.255335877462</v>
      </c>
      <c r="F3613">
        <v>4.3185416175981501</v>
      </c>
      <c r="G3613">
        <v>31.5498841485289</v>
      </c>
      <c r="H3613">
        <v>-0.70478853205339398</v>
      </c>
      <c r="I3613">
        <v>-1.3971731981750799</v>
      </c>
      <c r="J3613">
        <v>0.79069012815031303</v>
      </c>
      <c r="K3613">
        <v>1.31073848137122</v>
      </c>
      <c r="L3613">
        <v>-1.2494831779976501</v>
      </c>
      <c r="M3613">
        <v>128</v>
      </c>
    </row>
    <row r="3615" spans="1:13" x14ac:dyDescent="0.3">
      <c r="A3615">
        <v>1807</v>
      </c>
      <c r="B3615">
        <v>0.30000601529778398</v>
      </c>
      <c r="C3615">
        <v>0.25301304312247602</v>
      </c>
      <c r="D3615">
        <v>0.26499684437255699</v>
      </c>
      <c r="E3615">
        <v>-15.4696340607153</v>
      </c>
      <c r="F3615">
        <v>4.3143050724245402</v>
      </c>
      <c r="G3615">
        <v>31.646106342129801</v>
      </c>
      <c r="H3615">
        <v>-0.69949511933421005</v>
      </c>
      <c r="I3615">
        <v>-1.40640648926404</v>
      </c>
      <c r="J3615">
        <v>0.79916291001375905</v>
      </c>
      <c r="K3615">
        <v>1.31583507647137</v>
      </c>
      <c r="L3615">
        <v>-1.2486177184523399</v>
      </c>
      <c r="M3615">
        <v>128</v>
      </c>
    </row>
    <row r="3617" spans="1:13" x14ac:dyDescent="0.3">
      <c r="A3617">
        <v>1808</v>
      </c>
      <c r="B3617">
        <v>0.30000710896820598</v>
      </c>
      <c r="C3617">
        <v>0.25299982713050001</v>
      </c>
      <c r="D3617">
        <v>0.26499986803938502</v>
      </c>
      <c r="E3617">
        <v>-15.3810274111414</v>
      </c>
      <c r="F3617">
        <v>4.2814384002054</v>
      </c>
      <c r="G3617">
        <v>31.659086383382601</v>
      </c>
      <c r="H3617">
        <v>-0.69818801101928896</v>
      </c>
      <c r="I3617">
        <v>-1.4031963125479401</v>
      </c>
      <c r="J3617">
        <v>0.79605774112788297</v>
      </c>
      <c r="K3617">
        <v>1.31530618452702</v>
      </c>
      <c r="L3617">
        <v>-1.2491466103966899</v>
      </c>
      <c r="M3617">
        <v>128</v>
      </c>
    </row>
    <row r="3619" spans="1:13" x14ac:dyDescent="0.3">
      <c r="A3619">
        <v>1809</v>
      </c>
      <c r="B3619">
        <v>0.30001161521082798</v>
      </c>
      <c r="C3619">
        <v>0.25300137071651901</v>
      </c>
      <c r="D3619">
        <v>0.26499666076829698</v>
      </c>
      <c r="E3619">
        <v>-15.713317819883301</v>
      </c>
      <c r="F3619">
        <v>4.3855317941859404</v>
      </c>
      <c r="G3619">
        <v>31.748796683407502</v>
      </c>
      <c r="H3619">
        <v>-0.707674106502588</v>
      </c>
      <c r="I3619">
        <v>-1.4159773023267701</v>
      </c>
      <c r="J3619">
        <v>0.80138914400545402</v>
      </c>
      <c r="K3619">
        <v>1.31309445457789</v>
      </c>
      <c r="L3619">
        <v>-1.24570881275838</v>
      </c>
      <c r="M3619">
        <v>128</v>
      </c>
    </row>
    <row r="3621" spans="1:13" x14ac:dyDescent="0.3">
      <c r="A3621">
        <v>1810</v>
      </c>
      <c r="B3621">
        <v>0.30000781237729701</v>
      </c>
      <c r="C3621">
        <v>0.25301276922284599</v>
      </c>
      <c r="D3621">
        <v>0.26500461357942401</v>
      </c>
      <c r="E3621">
        <v>-17.5961478726324</v>
      </c>
      <c r="F3621">
        <v>4.0858358236065699</v>
      </c>
      <c r="G3621">
        <v>31.855246448825</v>
      </c>
      <c r="H3621">
        <v>-0.70137449885368497</v>
      </c>
      <c r="I3621">
        <v>-1.48506733627698</v>
      </c>
      <c r="J3621">
        <v>0.85028532259075096</v>
      </c>
      <c r="K3621">
        <v>1.3207153066852</v>
      </c>
      <c r="L3621">
        <v>-1.2464781101319899</v>
      </c>
      <c r="M3621">
        <v>128</v>
      </c>
    </row>
    <row r="3623" spans="1:13" x14ac:dyDescent="0.3">
      <c r="A3623">
        <v>1811</v>
      </c>
      <c r="B3623">
        <v>0.30001453084194302</v>
      </c>
      <c r="C3623">
        <v>0.25299809966546999</v>
      </c>
      <c r="D3623">
        <v>0.26500076375287202</v>
      </c>
      <c r="E3623">
        <v>-17.759359652378802</v>
      </c>
      <c r="F3623">
        <v>4.0773919624666197</v>
      </c>
      <c r="G3623">
        <v>31.8925400778054</v>
      </c>
      <c r="H3623">
        <v>-0.70376237210025006</v>
      </c>
      <c r="I3623">
        <v>-1.4926598186306199</v>
      </c>
      <c r="J3623">
        <v>0.85554541222133695</v>
      </c>
      <c r="K3623">
        <v>1.3243454286669201</v>
      </c>
      <c r="L3623">
        <v>-1.24263162326395</v>
      </c>
      <c r="M3623">
        <v>128</v>
      </c>
    </row>
    <row r="3625" spans="1:13" x14ac:dyDescent="0.3">
      <c r="A3625">
        <v>1812</v>
      </c>
      <c r="B3625">
        <v>0.30000622877122601</v>
      </c>
      <c r="C3625">
        <v>0.25301314257524998</v>
      </c>
      <c r="D3625">
        <v>0.265008884354755</v>
      </c>
      <c r="E3625">
        <v>-15.8294064254092</v>
      </c>
      <c r="F3625">
        <v>4.0351470041534396</v>
      </c>
      <c r="G3625">
        <v>32.000695344070898</v>
      </c>
      <c r="H3625">
        <v>-0.70421730262062399</v>
      </c>
      <c r="I3625">
        <v>-1.4413114540168299</v>
      </c>
      <c r="J3625">
        <v>0.81446805463710104</v>
      </c>
      <c r="K3625">
        <v>1.3237924961796399</v>
      </c>
      <c r="L3625">
        <v>-1.2452039613569501</v>
      </c>
      <c r="M3625">
        <v>128</v>
      </c>
    </row>
    <row r="3627" spans="1:13" x14ac:dyDescent="0.3">
      <c r="A3627">
        <v>1813</v>
      </c>
      <c r="B3627">
        <v>0.30000983502605399</v>
      </c>
      <c r="C3627">
        <v>0.25301258724429199</v>
      </c>
      <c r="D3627">
        <v>0.26499447258910502</v>
      </c>
      <c r="E3627">
        <v>-16.130710527772401</v>
      </c>
      <c r="F3627">
        <v>3.9736674294009702</v>
      </c>
      <c r="G3627">
        <v>32.137575768003998</v>
      </c>
      <c r="H3627">
        <v>-0.70563283287033396</v>
      </c>
      <c r="I3627">
        <v>-1.44928114410497</v>
      </c>
      <c r="J3627">
        <v>0.81675857245252503</v>
      </c>
      <c r="K3627">
        <v>1.3227347122909201</v>
      </c>
      <c r="L3627">
        <v>-1.24121323123135</v>
      </c>
      <c r="M3627">
        <v>128</v>
      </c>
    </row>
    <row r="3629" spans="1:13" x14ac:dyDescent="0.3">
      <c r="A3629">
        <v>1814</v>
      </c>
      <c r="B3629">
        <v>0.30002289222845502</v>
      </c>
      <c r="C3629">
        <v>0.25299862670678003</v>
      </c>
      <c r="D3629">
        <v>0.265003514380653</v>
      </c>
      <c r="E3629">
        <v>-16.626708047486499</v>
      </c>
      <c r="F3629">
        <v>4.09228498695132</v>
      </c>
      <c r="G3629">
        <v>32.133535886119702</v>
      </c>
      <c r="H3629">
        <v>-0.71555547976411704</v>
      </c>
      <c r="I3629">
        <v>-1.45691036208985</v>
      </c>
      <c r="J3629">
        <v>0.82087699098386702</v>
      </c>
      <c r="K3629">
        <v>1.3198979282257399</v>
      </c>
      <c r="L3629">
        <v>-1.2410689879737999</v>
      </c>
      <c r="M3629">
        <v>128</v>
      </c>
    </row>
    <row r="3631" spans="1:13" x14ac:dyDescent="0.3">
      <c r="A3631">
        <v>1815</v>
      </c>
      <c r="B3631">
        <v>0.30000789995896499</v>
      </c>
      <c r="C3631">
        <v>0.25301281241656998</v>
      </c>
      <c r="D3631">
        <v>0.265012457282642</v>
      </c>
      <c r="E3631">
        <v>-16.225081794862</v>
      </c>
      <c r="F3631">
        <v>3.98668960124126</v>
      </c>
      <c r="G3631">
        <v>32.175319203111698</v>
      </c>
      <c r="H3631">
        <v>-0.71615962998821603</v>
      </c>
      <c r="I3631">
        <v>-1.44353021935437</v>
      </c>
      <c r="J3631">
        <v>0.80832473918433501</v>
      </c>
      <c r="K3631">
        <v>1.3259321044999799</v>
      </c>
      <c r="L3631">
        <v>-1.2399631229992401</v>
      </c>
      <c r="M3631">
        <v>128</v>
      </c>
    </row>
    <row r="3633" spans="1:13" x14ac:dyDescent="0.3">
      <c r="A3633">
        <v>1816</v>
      </c>
      <c r="B3633">
        <v>0.30000253914989899</v>
      </c>
      <c r="C3633">
        <v>0.25301437923728298</v>
      </c>
      <c r="D3633">
        <v>0.26500944393076298</v>
      </c>
      <c r="E3633">
        <v>-15.888321274803801</v>
      </c>
      <c r="F3633">
        <v>3.9699779937948798</v>
      </c>
      <c r="G3633">
        <v>32.1222758160986</v>
      </c>
      <c r="H3633">
        <v>-0.71725896821608204</v>
      </c>
      <c r="I3633">
        <v>-1.43488456433848</v>
      </c>
      <c r="J3633">
        <v>0.80295718509777803</v>
      </c>
      <c r="K3633">
        <v>1.3274706992472001</v>
      </c>
      <c r="L3633">
        <v>-1.2419825286049599</v>
      </c>
      <c r="M3633">
        <v>128</v>
      </c>
    </row>
    <row r="3635" spans="1:13" x14ac:dyDescent="0.3">
      <c r="A3635">
        <v>1817</v>
      </c>
      <c r="B3635">
        <v>0.30001575640405498</v>
      </c>
      <c r="C3635">
        <v>0.25299440731100997</v>
      </c>
      <c r="D3635">
        <v>0.26501464356285998</v>
      </c>
      <c r="E3635">
        <v>-15.551739823302199</v>
      </c>
      <c r="F3635">
        <v>3.8997822879919801</v>
      </c>
      <c r="G3635">
        <v>31.9812620987047</v>
      </c>
      <c r="H3635">
        <v>-0.72289535218024803</v>
      </c>
      <c r="I3635">
        <v>-1.4403157598192899</v>
      </c>
      <c r="J3635">
        <v>0.80206473585392601</v>
      </c>
      <c r="K3635">
        <v>1.3235040096645301</v>
      </c>
      <c r="L3635">
        <v>-1.2405400960294499</v>
      </c>
      <c r="M3635">
        <v>128</v>
      </c>
    </row>
    <row r="3637" spans="1:13" x14ac:dyDescent="0.3">
      <c r="A3637">
        <v>1818</v>
      </c>
      <c r="B3637">
        <v>0.300017821209007</v>
      </c>
      <c r="C3637">
        <v>0.25300631202601698</v>
      </c>
      <c r="D3637">
        <v>0.26502072099549701</v>
      </c>
      <c r="E3637">
        <v>-16.094454970418798</v>
      </c>
      <c r="F3637">
        <v>3.8509071483402</v>
      </c>
      <c r="G3637">
        <v>32.0029823891999</v>
      </c>
      <c r="H3637">
        <v>-0.72497606800565995</v>
      </c>
      <c r="I3637">
        <v>-1.4584606503419399</v>
      </c>
      <c r="J3637">
        <v>0.81375380821967103</v>
      </c>
      <c r="K3637">
        <v>1.32886505073687</v>
      </c>
      <c r="L3637">
        <v>-1.23907362291101</v>
      </c>
      <c r="M3637">
        <v>128</v>
      </c>
    </row>
    <row r="3639" spans="1:13" x14ac:dyDescent="0.3">
      <c r="A3639">
        <v>1819</v>
      </c>
      <c r="B3639">
        <v>0.300021313442913</v>
      </c>
      <c r="C3639">
        <v>0.25300509017173001</v>
      </c>
      <c r="D3639">
        <v>0.26502416820955399</v>
      </c>
      <c r="E3639">
        <v>-17.008786556052499</v>
      </c>
      <c r="F3639">
        <v>3.7331387504505198</v>
      </c>
      <c r="G3639">
        <v>32.1605534447393</v>
      </c>
      <c r="H3639">
        <v>-0.72307212636948803</v>
      </c>
      <c r="I3639">
        <v>-1.488759716601</v>
      </c>
      <c r="J3639">
        <v>0.82900177892927895</v>
      </c>
      <c r="K3639">
        <v>1.3260282666716801</v>
      </c>
      <c r="L3639">
        <v>-1.2398669608275401</v>
      </c>
      <c r="M3639">
        <v>128</v>
      </c>
    </row>
    <row r="3641" spans="1:13" x14ac:dyDescent="0.3">
      <c r="A3641">
        <v>1820</v>
      </c>
      <c r="B3641">
        <v>0.30001867455640802</v>
      </c>
      <c r="C3641">
        <v>0.25299958828660801</v>
      </c>
      <c r="D3641">
        <v>0.265011090681255</v>
      </c>
      <c r="E3641">
        <v>-18.338252178951802</v>
      </c>
      <c r="F3641">
        <v>3.7721754599738402</v>
      </c>
      <c r="G3641">
        <v>32.344123563322597</v>
      </c>
      <c r="H3641">
        <v>-0.72463459125261798</v>
      </c>
      <c r="I3641">
        <v>-1.52469254096204</v>
      </c>
      <c r="J3641">
        <v>0.85441679783518598</v>
      </c>
      <c r="K3641">
        <v>1.32665332078774</v>
      </c>
      <c r="L3641">
        <v>-1.2482330697655299</v>
      </c>
      <c r="M3641">
        <v>128</v>
      </c>
    </row>
    <row r="3643" spans="1:13" x14ac:dyDescent="0.3">
      <c r="A3643">
        <v>1821</v>
      </c>
      <c r="B3643">
        <v>0.300011743939405</v>
      </c>
      <c r="C3643">
        <v>0.25300853308409599</v>
      </c>
      <c r="D3643">
        <v>0.26501515302780898</v>
      </c>
      <c r="E3643">
        <v>-18.455147910906199</v>
      </c>
      <c r="F3643">
        <v>3.8672428132201002</v>
      </c>
      <c r="G3643">
        <v>32.358176677648601</v>
      </c>
      <c r="H3643">
        <v>-0.72924674344844298</v>
      </c>
      <c r="I3643">
        <v>-1.5256227907292199</v>
      </c>
      <c r="J3643">
        <v>0.85436656885502305</v>
      </c>
      <c r="K3643">
        <v>1.3271581721891701</v>
      </c>
      <c r="L3643">
        <v>-1.24294415032197</v>
      </c>
      <c r="M3643">
        <v>128</v>
      </c>
    </row>
    <row r="3645" spans="1:13" x14ac:dyDescent="0.3">
      <c r="A3645">
        <v>1822</v>
      </c>
      <c r="B3645">
        <v>0.300009934266672</v>
      </c>
      <c r="C3645">
        <v>0.25300879748170302</v>
      </c>
      <c r="D3645">
        <v>0.26500359516223798</v>
      </c>
      <c r="E3645">
        <v>-19.221203806453801</v>
      </c>
      <c r="F3645">
        <v>3.7801945216213699</v>
      </c>
      <c r="G3645">
        <v>32.367184823756297</v>
      </c>
      <c r="H3645">
        <v>-0.73315186854839798</v>
      </c>
      <c r="I3645">
        <v>-1.5482641234060699</v>
      </c>
      <c r="J3645">
        <v>0.865198143874779</v>
      </c>
      <c r="K3645">
        <v>1.3261484693863099</v>
      </c>
      <c r="L3645">
        <v>-1.2410930285167301</v>
      </c>
      <c r="M3645">
        <v>128</v>
      </c>
    </row>
    <row r="3647" spans="1:13" x14ac:dyDescent="0.3">
      <c r="A3647">
        <v>1823</v>
      </c>
      <c r="B3647">
        <v>0.30001762971054802</v>
      </c>
      <c r="C3647">
        <v>0.25300022858990501</v>
      </c>
      <c r="D3647">
        <v>0.26498847106442702</v>
      </c>
      <c r="E3647">
        <v>-19.207731390165399</v>
      </c>
      <c r="F3647">
        <v>3.7180921290047002</v>
      </c>
      <c r="G3647">
        <v>32.379903679281902</v>
      </c>
      <c r="H3647">
        <v>-0.730787561388208</v>
      </c>
      <c r="I3647">
        <v>-1.5477899217576501</v>
      </c>
      <c r="J3647">
        <v>0.8642230509405</v>
      </c>
      <c r="K3647">
        <v>1.33434629452383</v>
      </c>
      <c r="L3647">
        <v>-1.23106812211689</v>
      </c>
      <c r="M3647">
        <v>128</v>
      </c>
    </row>
    <row r="3649" spans="1:13" x14ac:dyDescent="0.3">
      <c r="A3649">
        <v>1824</v>
      </c>
      <c r="B3649">
        <v>0.30001484601614398</v>
      </c>
      <c r="C3649">
        <v>0.25300499051091302</v>
      </c>
      <c r="D3649">
        <v>0.26501100510127101</v>
      </c>
      <c r="E3649">
        <v>-19.150498637301201</v>
      </c>
      <c r="F3649">
        <v>3.90546848272679</v>
      </c>
      <c r="G3649">
        <v>32.463657736967498</v>
      </c>
      <c r="H3649">
        <v>-0.73359300582595499</v>
      </c>
      <c r="I3649">
        <v>-1.5437759628368199</v>
      </c>
      <c r="J3649">
        <v>0.86301037773765998</v>
      </c>
      <c r="K3649">
        <v>1.3454289848123699</v>
      </c>
      <c r="L3649">
        <v>-1.23001033822818</v>
      </c>
      <c r="M3649">
        <v>128</v>
      </c>
    </row>
    <row r="3651" spans="1:13" x14ac:dyDescent="0.3">
      <c r="A3651">
        <v>1825</v>
      </c>
      <c r="B3651">
        <v>0.30000487798303799</v>
      </c>
      <c r="C3651">
        <v>0.25300550316033998</v>
      </c>
      <c r="D3651">
        <v>0.26502310065075102</v>
      </c>
      <c r="E3651">
        <v>-19.007128714682299</v>
      </c>
      <c r="F3651">
        <v>3.77393495520261</v>
      </c>
      <c r="G3651">
        <v>32.361460191859003</v>
      </c>
      <c r="H3651">
        <v>-0.730060289612675</v>
      </c>
      <c r="I3651">
        <v>-1.5411592555542699</v>
      </c>
      <c r="J3651">
        <v>0.86998027283423895</v>
      </c>
      <c r="K3651">
        <v>1.33444245669553</v>
      </c>
      <c r="L3651">
        <v>-1.2302507436574299</v>
      </c>
      <c r="M3651">
        <v>128</v>
      </c>
    </row>
    <row r="3653" spans="1:13" x14ac:dyDescent="0.3">
      <c r="A3653">
        <v>1826</v>
      </c>
      <c r="B3653">
        <v>0.30000772639838202</v>
      </c>
      <c r="C3653">
        <v>0.25301273536686902</v>
      </c>
      <c r="D3653">
        <v>0.265008761529471</v>
      </c>
      <c r="E3653">
        <v>-18.776362051604298</v>
      </c>
      <c r="F3653">
        <v>3.8175050414884599</v>
      </c>
      <c r="G3653">
        <v>32.314043803108397</v>
      </c>
      <c r="H3653">
        <v>-0.73326584068883505</v>
      </c>
      <c r="I3653">
        <v>-1.5389750052161699</v>
      </c>
      <c r="J3653">
        <v>0.87283622012517703</v>
      </c>
      <c r="K3653">
        <v>1.33542811895546</v>
      </c>
      <c r="L3653">
        <v>-1.24167000154693</v>
      </c>
      <c r="M3653">
        <v>128</v>
      </c>
    </row>
    <row r="3655" spans="1:13" x14ac:dyDescent="0.3">
      <c r="A3655">
        <v>1827</v>
      </c>
      <c r="B3655">
        <v>0.29999849661547801</v>
      </c>
      <c r="C3655">
        <v>0.253018565696635</v>
      </c>
      <c r="D3655">
        <v>0.26499480883152199</v>
      </c>
      <c r="E3655">
        <v>-19.118811235963701</v>
      </c>
      <c r="F3655">
        <v>4.0086838025674201</v>
      </c>
      <c r="G3655">
        <v>32.470180471252803</v>
      </c>
      <c r="H3655">
        <v>-0.72953593374371295</v>
      </c>
      <c r="I3655">
        <v>-1.5448867215497499</v>
      </c>
      <c r="J3655">
        <v>0.87314046397404399</v>
      </c>
      <c r="K3655">
        <v>1.34189502500236</v>
      </c>
      <c r="L3655">
        <v>-1.2770095996470701</v>
      </c>
      <c r="M3655">
        <v>128</v>
      </c>
    </row>
    <row r="3657" spans="1:13" x14ac:dyDescent="0.3">
      <c r="A3657">
        <v>1828</v>
      </c>
      <c r="B3657">
        <v>0.300012393605954</v>
      </c>
      <c r="C3657">
        <v>0.25300774205572102</v>
      </c>
      <c r="D3657">
        <v>0.26500151950377998</v>
      </c>
      <c r="E3657">
        <v>-19.139143308167998</v>
      </c>
      <c r="F3657">
        <v>4.0642030732282004</v>
      </c>
      <c r="G3657">
        <v>32.487620179418599</v>
      </c>
      <c r="H3657">
        <v>-0.73060694032176898</v>
      </c>
      <c r="I3657">
        <v>-1.5413114707482001</v>
      </c>
      <c r="J3657">
        <v>0.87197787361641899</v>
      </c>
      <c r="K3657">
        <v>1.3463425254435299</v>
      </c>
      <c r="L3657">
        <v>-1.2200575534571201</v>
      </c>
      <c r="M3657">
        <v>128</v>
      </c>
    </row>
    <row r="3659" spans="1:13" x14ac:dyDescent="0.3">
      <c r="A3659">
        <v>1829</v>
      </c>
      <c r="B3659">
        <v>0.300011891104496</v>
      </c>
      <c r="C3659">
        <v>0.252989931543741</v>
      </c>
      <c r="D3659">
        <v>0.26501144729630299</v>
      </c>
      <c r="E3659">
        <v>-18.903580653609101</v>
      </c>
      <c r="F3659">
        <v>4.0648231231261596</v>
      </c>
      <c r="G3659">
        <v>32.421973696583002</v>
      </c>
      <c r="H3659">
        <v>-0.73801574467081699</v>
      </c>
      <c r="I3659">
        <v>-1.5305425884555801</v>
      </c>
      <c r="J3659">
        <v>0.86941017127119902</v>
      </c>
      <c r="K3659">
        <v>1.3417027006589599</v>
      </c>
      <c r="L3659">
        <v>-1.22815921642294</v>
      </c>
      <c r="M3659">
        <v>128</v>
      </c>
    </row>
    <row r="3661" spans="1:13" x14ac:dyDescent="0.3">
      <c r="A3661">
        <v>1830</v>
      </c>
      <c r="B3661">
        <v>0.29999636155183701</v>
      </c>
      <c r="C3661">
        <v>0.25301480707294</v>
      </c>
      <c r="D3661">
        <v>0.26498558753031198</v>
      </c>
      <c r="E3661">
        <v>-18.833128075928698</v>
      </c>
      <c r="F3661">
        <v>3.9423010856453198</v>
      </c>
      <c r="G3661">
        <v>32.378102729397</v>
      </c>
      <c r="H3661">
        <v>-0.73600845511063195</v>
      </c>
      <c r="I3661">
        <v>-1.5310412974016401</v>
      </c>
      <c r="J3661">
        <v>0.86946777626470795</v>
      </c>
      <c r="K3661">
        <v>1.3490110257082399</v>
      </c>
      <c r="L3661">
        <v>-1.2294093246550499</v>
      </c>
      <c r="M3661">
        <v>128</v>
      </c>
    </row>
    <row r="3663" spans="1:13" x14ac:dyDescent="0.3">
      <c r="A3663">
        <v>1831</v>
      </c>
      <c r="B3663">
        <v>0.29999599320546</v>
      </c>
      <c r="C3663">
        <v>0.25301148815052199</v>
      </c>
      <c r="D3663">
        <v>0.265011940632359</v>
      </c>
      <c r="E3663">
        <v>-19.027172754829699</v>
      </c>
      <c r="F3663">
        <v>4.0881427449418499</v>
      </c>
      <c r="G3663">
        <v>32.438738733501701</v>
      </c>
      <c r="H3663">
        <v>-0.73177409458932297</v>
      </c>
      <c r="I3663">
        <v>-1.5280610160816299</v>
      </c>
      <c r="J3663">
        <v>0.86842877220093495</v>
      </c>
      <c r="K3663">
        <v>1.3478811201907499</v>
      </c>
      <c r="L3663">
        <v>-1.22976993279893</v>
      </c>
      <c r="M3663">
        <v>128</v>
      </c>
    </row>
    <row r="3665" spans="1:13" x14ac:dyDescent="0.3">
      <c r="A3665">
        <v>1832</v>
      </c>
      <c r="B3665">
        <v>0.30000494066364902</v>
      </c>
      <c r="C3665">
        <v>0.252995691129557</v>
      </c>
      <c r="D3665">
        <v>0.26498230361681901</v>
      </c>
      <c r="E3665">
        <v>-19.1828055090593</v>
      </c>
      <c r="F3665">
        <v>4.0738080003238197</v>
      </c>
      <c r="G3665">
        <v>32.4864163351603</v>
      </c>
      <c r="H3665">
        <v>-0.724930711223994</v>
      </c>
      <c r="I3665">
        <v>-1.5324485142512501</v>
      </c>
      <c r="J3665">
        <v>0.86973247572421497</v>
      </c>
      <c r="K3665">
        <v>1.3492754716804101</v>
      </c>
      <c r="L3665">
        <v>-1.2275582028498</v>
      </c>
      <c r="M3665">
        <v>128</v>
      </c>
    </row>
    <row r="3667" spans="1:13" x14ac:dyDescent="0.3">
      <c r="A3667">
        <v>1833</v>
      </c>
      <c r="B3667">
        <v>0.30000266269764803</v>
      </c>
      <c r="C3667">
        <v>0.25300067089121198</v>
      </c>
      <c r="D3667">
        <v>0.26498979932327899</v>
      </c>
      <c r="E3667">
        <v>-19.199778640390999</v>
      </c>
      <c r="F3667">
        <v>4.1113225533082796</v>
      </c>
      <c r="G3667">
        <v>32.404537200368203</v>
      </c>
      <c r="H3667">
        <v>-0.72556863913784297</v>
      </c>
      <c r="I3667">
        <v>-1.5286200315926399</v>
      </c>
      <c r="J3667">
        <v>0.87357277541380096</v>
      </c>
      <c r="K3667">
        <v>1.35028517448328</v>
      </c>
      <c r="L3667">
        <v>-1.2307315545159401</v>
      </c>
      <c r="M3667">
        <v>128</v>
      </c>
    </row>
    <row r="3669" spans="1:13" x14ac:dyDescent="0.3">
      <c r="A3669">
        <v>1834</v>
      </c>
      <c r="B3669">
        <v>0.30000744782649702</v>
      </c>
      <c r="C3669">
        <v>0.25299894976462101</v>
      </c>
      <c r="D3669">
        <v>0.26499430654586098</v>
      </c>
      <c r="E3669">
        <v>-19.2826821427402</v>
      </c>
      <c r="F3669">
        <v>4.0883736969138003</v>
      </c>
      <c r="G3669">
        <v>32.403880692402197</v>
      </c>
      <c r="H3669">
        <v>-0.72250198021326695</v>
      </c>
      <c r="I3669">
        <v>-1.5246799711229799</v>
      </c>
      <c r="J3669">
        <v>0.86646808652871399</v>
      </c>
      <c r="K3669">
        <v>1.35273730986165</v>
      </c>
      <c r="L3669">
        <v>-1.23181337894758</v>
      </c>
      <c r="M3669">
        <v>128</v>
      </c>
    </row>
    <row r="3671" spans="1:13" x14ac:dyDescent="0.3">
      <c r="A3671">
        <v>1835</v>
      </c>
      <c r="B3671">
        <v>0.300005818505236</v>
      </c>
      <c r="C3671">
        <v>0.25300524047779399</v>
      </c>
      <c r="D3671">
        <v>0.264998773609256</v>
      </c>
      <c r="E3671">
        <v>-19.4790719740306</v>
      </c>
      <c r="F3671">
        <v>4.2720262529468602</v>
      </c>
      <c r="G3671">
        <v>32.352870463415002</v>
      </c>
      <c r="H3671">
        <v>-0.72765775609885297</v>
      </c>
      <c r="I3671">
        <v>-1.5219793503861201</v>
      </c>
      <c r="J3671">
        <v>0.86526301835993202</v>
      </c>
      <c r="K3671">
        <v>1.3463425254435299</v>
      </c>
      <c r="L3671">
        <v>-1.2336404602099</v>
      </c>
      <c r="M3671">
        <v>128</v>
      </c>
    </row>
    <row r="3673" spans="1:13" x14ac:dyDescent="0.3">
      <c r="A3673">
        <v>1836</v>
      </c>
      <c r="B3673">
        <v>0.300012656431147</v>
      </c>
      <c r="C3673">
        <v>0.252991330156351</v>
      </c>
      <c r="D3673">
        <v>0.26498508544802502</v>
      </c>
      <c r="E3673">
        <v>-19.508378569757301</v>
      </c>
      <c r="F3673">
        <v>4.1418910658296504</v>
      </c>
      <c r="G3673">
        <v>32.377485159821802</v>
      </c>
      <c r="H3673">
        <v>-0.72392692371379197</v>
      </c>
      <c r="I3673">
        <v>-1.51829448273887</v>
      </c>
      <c r="J3673">
        <v>0.86318569300596704</v>
      </c>
      <c r="K3673">
        <v>1.3529777152909099</v>
      </c>
      <c r="L3673">
        <v>-1.2347703657273801</v>
      </c>
      <c r="M3673">
        <v>128</v>
      </c>
    </row>
    <row r="3675" spans="1:13" x14ac:dyDescent="0.3">
      <c r="A3675">
        <v>1837</v>
      </c>
      <c r="B3675">
        <v>0.299995818222418</v>
      </c>
      <c r="C3675">
        <v>0.253003616889383</v>
      </c>
      <c r="D3675">
        <v>0.26497347483609501</v>
      </c>
      <c r="E3675">
        <v>-19.422341002482199</v>
      </c>
      <c r="F3675">
        <v>4.1363399204007898</v>
      </c>
      <c r="G3675">
        <v>32.369320321531902</v>
      </c>
      <c r="H3675">
        <v>-0.72632439813510496</v>
      </c>
      <c r="I3675">
        <v>-1.5180260809488499</v>
      </c>
      <c r="J3675">
        <v>0.86713368442347905</v>
      </c>
      <c r="K3675">
        <v>1.3581945131056901</v>
      </c>
      <c r="L3675">
        <v>-1.2378235146788901</v>
      </c>
      <c r="M3675">
        <v>128</v>
      </c>
    </row>
    <row r="3677" spans="1:13" x14ac:dyDescent="0.3">
      <c r="A3677">
        <v>1838</v>
      </c>
      <c r="B3677">
        <v>0.30000975737554803</v>
      </c>
      <c r="C3677">
        <v>0.25299497213341698</v>
      </c>
      <c r="D3677">
        <v>0.26500947579869899</v>
      </c>
      <c r="E3677">
        <v>-19.2770220026873</v>
      </c>
      <c r="F3677">
        <v>4.2490468167319397</v>
      </c>
      <c r="G3677">
        <v>32.3175527687429</v>
      </c>
      <c r="H3677">
        <v>-0.72940234761735001</v>
      </c>
      <c r="I3677">
        <v>-1.51098583062799</v>
      </c>
      <c r="J3677">
        <v>0.86879905276984704</v>
      </c>
      <c r="K3677">
        <v>1.3543961073235</v>
      </c>
      <c r="L3677">
        <v>-1.2377513930501201</v>
      </c>
      <c r="M3677">
        <v>128</v>
      </c>
    </row>
    <row r="3679" spans="1:13" x14ac:dyDescent="0.3">
      <c r="A3679">
        <v>1839</v>
      </c>
      <c r="B3679">
        <v>0.300001031357645</v>
      </c>
      <c r="C3679">
        <v>0.25299002863506498</v>
      </c>
      <c r="D3679">
        <v>0.264980423946441</v>
      </c>
      <c r="E3679">
        <v>-19.417836284588301</v>
      </c>
      <c r="F3679">
        <v>4.23461296364448</v>
      </c>
      <c r="G3679">
        <v>32.325478407366397</v>
      </c>
      <c r="H3679">
        <v>-0.72398268365651197</v>
      </c>
      <c r="I3679">
        <v>-1.5150735382299501</v>
      </c>
      <c r="J3679">
        <v>0.86806201839613895</v>
      </c>
      <c r="K3679">
        <v>1.35766562116133</v>
      </c>
      <c r="L3679">
        <v>-1.2405400960294499</v>
      </c>
      <c r="M3679">
        <v>128</v>
      </c>
    </row>
    <row r="3681" spans="1:13" x14ac:dyDescent="0.3">
      <c r="A3681">
        <v>1840</v>
      </c>
      <c r="B3681">
        <v>0.30000184067590902</v>
      </c>
      <c r="C3681">
        <v>0.25300138980533499</v>
      </c>
      <c r="D3681">
        <v>0.26500739840736698</v>
      </c>
      <c r="E3681">
        <v>-19.443545876316598</v>
      </c>
      <c r="F3681">
        <v>4.2156186295653999</v>
      </c>
      <c r="G3681">
        <v>32.275697442844503</v>
      </c>
      <c r="H3681">
        <v>-0.72344160205133601</v>
      </c>
      <c r="I3681">
        <v>-1.5223513707198799</v>
      </c>
      <c r="J3681">
        <v>0.87136303428822204</v>
      </c>
      <c r="K3681">
        <v>1.35579045881316</v>
      </c>
      <c r="L3681">
        <v>-1.2342895548688799</v>
      </c>
      <c r="M3681">
        <v>128</v>
      </c>
    </row>
    <row r="3683" spans="1:13" x14ac:dyDescent="0.3">
      <c r="A3683">
        <v>1841</v>
      </c>
      <c r="B3683">
        <v>0.30000949567157398</v>
      </c>
      <c r="C3683">
        <v>0.25298994775132799</v>
      </c>
      <c r="D3683">
        <v>0.26501329390651202</v>
      </c>
      <c r="E3683">
        <v>-19.393599924922299</v>
      </c>
      <c r="F3683">
        <v>4.2676606955600702</v>
      </c>
      <c r="G3683">
        <v>32.374675632290597</v>
      </c>
      <c r="H3683">
        <v>-0.72807598911374105</v>
      </c>
      <c r="I3683">
        <v>-1.52066723826266</v>
      </c>
      <c r="J3683">
        <v>0.87220991015168603</v>
      </c>
      <c r="K3683">
        <v>1.3546605532956699</v>
      </c>
      <c r="L3683">
        <v>-1.2316450951471001</v>
      </c>
      <c r="M3683">
        <v>128</v>
      </c>
    </row>
    <row r="3685" spans="1:13" x14ac:dyDescent="0.3">
      <c r="A3685">
        <v>1842</v>
      </c>
      <c r="B3685">
        <v>0.30000278994221002</v>
      </c>
      <c r="C3685">
        <v>0.25299188381571502</v>
      </c>
      <c r="D3685">
        <v>0.26499313372188499</v>
      </c>
      <c r="E3685">
        <v>-19.4105835826945</v>
      </c>
      <c r="F3685">
        <v>4.3590548724937097</v>
      </c>
      <c r="G3685">
        <v>32.390759342425802</v>
      </c>
      <c r="H3685">
        <v>-0.730975154071831</v>
      </c>
      <c r="I3685">
        <v>-1.5191495877960099</v>
      </c>
      <c r="J3685">
        <v>0.87109422033595296</v>
      </c>
      <c r="K3685">
        <v>1.36468545969551</v>
      </c>
      <c r="L3685">
        <v>-1.2274620406781001</v>
      </c>
      <c r="M3685">
        <v>128</v>
      </c>
    </row>
    <row r="3687" spans="1:13" x14ac:dyDescent="0.3">
      <c r="A3687">
        <v>1843</v>
      </c>
      <c r="B3687">
        <v>0.30000747543775003</v>
      </c>
      <c r="C3687">
        <v>0.253001065394587</v>
      </c>
      <c r="D3687">
        <v>0.26499939077640899</v>
      </c>
      <c r="E3687">
        <v>-19.275945449662601</v>
      </c>
      <c r="F3687">
        <v>4.3435420611518101</v>
      </c>
      <c r="G3687">
        <v>32.534047359560397</v>
      </c>
      <c r="H3687">
        <v>-0.72745984511807904</v>
      </c>
      <c r="I3687">
        <v>-1.51242088543757</v>
      </c>
      <c r="J3687">
        <v>0.86789146950809004</v>
      </c>
      <c r="K3687">
        <v>1.3633632298346201</v>
      </c>
      <c r="L3687">
        <v>-1.2265244595040199</v>
      </c>
      <c r="M3687">
        <v>128</v>
      </c>
    </row>
    <row r="3689" spans="1:13" x14ac:dyDescent="0.3">
      <c r="A3689">
        <v>1844</v>
      </c>
      <c r="B3689">
        <v>0.29999841048423398</v>
      </c>
      <c r="C3689">
        <v>0.25300967880241898</v>
      </c>
      <c r="D3689">
        <v>0.26498610372395498</v>
      </c>
      <c r="E3689">
        <v>-19.255200619498599</v>
      </c>
      <c r="F3689">
        <v>4.29812218818501</v>
      </c>
      <c r="G3689">
        <v>32.416121440380003</v>
      </c>
      <c r="H3689">
        <v>-0.72854768657344104</v>
      </c>
      <c r="I3689">
        <v>-1.52111374710339</v>
      </c>
      <c r="J3689">
        <v>0.87121772583883095</v>
      </c>
      <c r="K3689">
        <v>1.3670173923592599</v>
      </c>
      <c r="L3689">
        <v>-1.22900063542532</v>
      </c>
      <c r="M3689">
        <v>128</v>
      </c>
    </row>
    <row r="3691" spans="1:13" x14ac:dyDescent="0.3">
      <c r="A3691">
        <v>1845</v>
      </c>
      <c r="B3691">
        <v>0.30000515740439798</v>
      </c>
      <c r="C3691">
        <v>0.25298905616429301</v>
      </c>
      <c r="D3691">
        <v>0.26500666773403803</v>
      </c>
      <c r="E3691">
        <v>-19.159897323531698</v>
      </c>
      <c r="F3691">
        <v>4.3370036104360299</v>
      </c>
      <c r="G3691">
        <v>32.426389567137797</v>
      </c>
      <c r="H3691">
        <v>-0.73139542136712998</v>
      </c>
      <c r="I3691">
        <v>-1.51768435639726</v>
      </c>
      <c r="J3691">
        <v>0.87102832680614495</v>
      </c>
      <c r="K3691">
        <v>1.36057452685529</v>
      </c>
      <c r="L3691">
        <v>-1.2248897025851</v>
      </c>
      <c r="M3691">
        <v>128</v>
      </c>
    </row>
    <row r="3693" spans="1:13" x14ac:dyDescent="0.3">
      <c r="A3693">
        <v>1846</v>
      </c>
      <c r="B3693">
        <v>0.299991684730673</v>
      </c>
      <c r="C3693">
        <v>0.25300992142165402</v>
      </c>
      <c r="D3693">
        <v>0.26498939514283798</v>
      </c>
      <c r="E3693">
        <v>-19.265572998328601</v>
      </c>
      <c r="F3693">
        <v>4.3208320494365902</v>
      </c>
      <c r="G3693">
        <v>32.475082494202802</v>
      </c>
      <c r="H3693">
        <v>-0.72808987819135695</v>
      </c>
      <c r="I3693">
        <v>-1.51982804915613</v>
      </c>
      <c r="J3693">
        <v>0.87317739760919699</v>
      </c>
      <c r="K3693">
        <v>1.36805113570505</v>
      </c>
      <c r="L3693">
        <v>-1.2232309051232599</v>
      </c>
      <c r="M3693">
        <v>128</v>
      </c>
    </row>
    <row r="3695" spans="1:13" x14ac:dyDescent="0.3">
      <c r="A3695">
        <v>1847</v>
      </c>
      <c r="B3695">
        <v>0.30000153455283701</v>
      </c>
      <c r="C3695">
        <v>0.252997366852871</v>
      </c>
      <c r="D3695">
        <v>0.26499768334472801</v>
      </c>
      <c r="E3695">
        <v>-19.481814686186699</v>
      </c>
      <c r="F3695">
        <v>4.4183877318333398</v>
      </c>
      <c r="G3695">
        <v>32.457134987702197</v>
      </c>
      <c r="H3695">
        <v>-0.72713975173374601</v>
      </c>
      <c r="I3695">
        <v>-1.5175907668016699</v>
      </c>
      <c r="J3695">
        <v>0.87110492671409001</v>
      </c>
      <c r="K3695">
        <v>1.3711283251994799</v>
      </c>
      <c r="L3695">
        <v>-1.2205864454014801</v>
      </c>
      <c r="M3695">
        <v>128</v>
      </c>
    </row>
    <row r="3697" spans="1:13" x14ac:dyDescent="0.3">
      <c r="A3697">
        <v>1848</v>
      </c>
      <c r="B3697">
        <v>0.29999721630668802</v>
      </c>
      <c r="C3697">
        <v>0.25301451501951799</v>
      </c>
      <c r="D3697">
        <v>0.26499926347590402</v>
      </c>
      <c r="E3697">
        <v>-19.6137417572785</v>
      </c>
      <c r="F3697">
        <v>4.4491780874090097</v>
      </c>
      <c r="G3697">
        <v>32.503474791264701</v>
      </c>
      <c r="H3697">
        <v>-0.724500848108111</v>
      </c>
      <c r="I3697">
        <v>-1.51663208915081</v>
      </c>
      <c r="J3697">
        <v>0.866112001572933</v>
      </c>
      <c r="K3697">
        <v>1.37307560917643</v>
      </c>
      <c r="L3697">
        <v>-1.2177737018792201</v>
      </c>
      <c r="M3697">
        <v>128</v>
      </c>
    </row>
    <row r="3699" spans="1:13" x14ac:dyDescent="0.3">
      <c r="A3699">
        <v>1849</v>
      </c>
      <c r="B3699">
        <v>0.30000603956641603</v>
      </c>
      <c r="C3699">
        <v>0.252995426241657</v>
      </c>
      <c r="D3699">
        <v>0.265007701189161</v>
      </c>
      <c r="E3699">
        <v>-19.664554958115001</v>
      </c>
      <c r="F3699">
        <v>4.5934231236767804</v>
      </c>
      <c r="G3699">
        <v>32.506821500353503</v>
      </c>
      <c r="H3699">
        <v>-0.72836515040432803</v>
      </c>
      <c r="I3699">
        <v>-1.5197509012458199</v>
      </c>
      <c r="J3699">
        <v>0.86716340893766397</v>
      </c>
      <c r="K3699">
        <v>1.3694695277376401</v>
      </c>
      <c r="L3699">
        <v>-1.2165476341900301</v>
      </c>
      <c r="M3699">
        <v>128</v>
      </c>
    </row>
    <row r="3701" spans="1:13" x14ac:dyDescent="0.3">
      <c r="A3701">
        <v>1850</v>
      </c>
      <c r="B3701">
        <v>0.29999458323352302</v>
      </c>
      <c r="C3701">
        <v>0.25300410826130298</v>
      </c>
      <c r="D3701">
        <v>0.264988421609826</v>
      </c>
      <c r="E3701">
        <v>-19.357454056125199</v>
      </c>
      <c r="F3701">
        <v>4.5121378044799396</v>
      </c>
      <c r="G3701">
        <v>32.515831909877903</v>
      </c>
      <c r="H3701">
        <v>-0.73115930390753503</v>
      </c>
      <c r="I3701">
        <v>-1.52022315679475</v>
      </c>
      <c r="J3701">
        <v>0.86712936676930996</v>
      </c>
      <c r="K3701">
        <v>1.3777875555897801</v>
      </c>
      <c r="L3701">
        <v>-1.21611490441738</v>
      </c>
      <c r="M3701">
        <v>128</v>
      </c>
    </row>
    <row r="3703" spans="1:13" x14ac:dyDescent="0.3">
      <c r="A3703">
        <v>1851</v>
      </c>
      <c r="B3703">
        <v>0.29999119639968602</v>
      </c>
      <c r="C3703">
        <v>0.25300860085476101</v>
      </c>
      <c r="D3703">
        <v>0.26500460548777799</v>
      </c>
      <c r="E3703">
        <v>-19.3870532665395</v>
      </c>
      <c r="F3703">
        <v>4.5232255555898702</v>
      </c>
      <c r="G3703">
        <v>32.514834766428002</v>
      </c>
      <c r="H3703">
        <v>-0.73024776986009898</v>
      </c>
      <c r="I3703">
        <v>-1.5275034302467001</v>
      </c>
      <c r="J3703">
        <v>0.86943652232133295</v>
      </c>
      <c r="K3703">
        <v>1.3766336095293601</v>
      </c>
      <c r="L3703">
        <v>-1.21505712052867</v>
      </c>
      <c r="M3703">
        <v>128</v>
      </c>
    </row>
    <row r="3705" spans="1:13" x14ac:dyDescent="0.3">
      <c r="A3705">
        <v>1852</v>
      </c>
      <c r="B3705">
        <v>0.299993481155923</v>
      </c>
      <c r="C3705">
        <v>0.25301179803016599</v>
      </c>
      <c r="D3705">
        <v>0.26501012832822302</v>
      </c>
      <c r="E3705">
        <v>-19.6585092691288</v>
      </c>
      <c r="F3705">
        <v>4.5259245468721101</v>
      </c>
      <c r="G3705">
        <v>32.579672662183398</v>
      </c>
      <c r="H3705">
        <v>-0.74052823322335903</v>
      </c>
      <c r="I3705">
        <v>-1.54853224174288</v>
      </c>
      <c r="J3705">
        <v>0.87307725878425102</v>
      </c>
      <c r="K3705">
        <v>1.38574497529804</v>
      </c>
      <c r="L3705">
        <v>-1.2165235936471099</v>
      </c>
      <c r="M3705">
        <v>128</v>
      </c>
    </row>
    <row r="3707" spans="1:13" x14ac:dyDescent="0.3">
      <c r="A3707">
        <v>1853</v>
      </c>
      <c r="B3707">
        <v>0.30000113772665099</v>
      </c>
      <c r="C3707">
        <v>0.25300535851802097</v>
      </c>
      <c r="D3707">
        <v>0.26499994581527803</v>
      </c>
      <c r="E3707">
        <v>-19.695458489463501</v>
      </c>
      <c r="F3707">
        <v>4.7259271761339798</v>
      </c>
      <c r="G3707">
        <v>32.691177650288701</v>
      </c>
      <c r="H3707">
        <v>-0.74785588295066296</v>
      </c>
      <c r="I3707">
        <v>-1.54983768273858</v>
      </c>
      <c r="J3707">
        <v>0.87299063205131799</v>
      </c>
      <c r="K3707">
        <v>1.38266778580361</v>
      </c>
      <c r="L3707">
        <v>-1.21582641790228</v>
      </c>
      <c r="M3707">
        <v>128</v>
      </c>
    </row>
    <row r="3709" spans="1:13" x14ac:dyDescent="0.3">
      <c r="A3709">
        <v>1854</v>
      </c>
      <c r="B3709">
        <v>0.29999823901151301</v>
      </c>
      <c r="C3709">
        <v>0.25301005571027202</v>
      </c>
      <c r="D3709">
        <v>0.264998409696383</v>
      </c>
      <c r="E3709">
        <v>-19.721555643714101</v>
      </c>
      <c r="F3709">
        <v>4.7616029082859299</v>
      </c>
      <c r="G3709">
        <v>32.759340805817502</v>
      </c>
      <c r="H3709">
        <v>-0.74791038217787698</v>
      </c>
      <c r="I3709">
        <v>-1.55553261120424</v>
      </c>
      <c r="J3709">
        <v>0.87521684416508005</v>
      </c>
      <c r="K3709">
        <v>1.3777635150468499</v>
      </c>
      <c r="L3709">
        <v>-1.21611490441738</v>
      </c>
      <c r="M3709">
        <v>128</v>
      </c>
    </row>
    <row r="3711" spans="1:13" x14ac:dyDescent="0.3">
      <c r="A3711">
        <v>1855</v>
      </c>
      <c r="B3711">
        <v>0.30000232292988399</v>
      </c>
      <c r="C3711">
        <v>0.25300588005804803</v>
      </c>
      <c r="D3711">
        <v>0.264995633237677</v>
      </c>
      <c r="E3711">
        <v>-19.4380502068488</v>
      </c>
      <c r="F3711">
        <v>4.8403951901242701</v>
      </c>
      <c r="G3711">
        <v>32.741553788698702</v>
      </c>
      <c r="H3711">
        <v>-0.75246603642022403</v>
      </c>
      <c r="I3711">
        <v>-1.5565815023306599</v>
      </c>
      <c r="J3711">
        <v>0.87216947353067897</v>
      </c>
      <c r="K3711">
        <v>1.37795583939025</v>
      </c>
      <c r="L3711">
        <v>-1.2157542962735</v>
      </c>
      <c r="M3711">
        <v>128</v>
      </c>
    </row>
    <row r="3713" spans="1:13" x14ac:dyDescent="0.3">
      <c r="A3713">
        <v>1856</v>
      </c>
      <c r="B3713">
        <v>0.299987738664729</v>
      </c>
      <c r="C3713">
        <v>0.25301207333450298</v>
      </c>
      <c r="D3713">
        <v>0.26499411059600497</v>
      </c>
      <c r="E3713">
        <v>-19.5959582914371</v>
      </c>
      <c r="F3713">
        <v>4.7121526626943799</v>
      </c>
      <c r="G3713">
        <v>32.793694550064302</v>
      </c>
      <c r="H3713">
        <v>-0.75615883950243401</v>
      </c>
      <c r="I3713">
        <v>-1.5760277008382899</v>
      </c>
      <c r="J3713">
        <v>0.875871968490606</v>
      </c>
      <c r="K3713">
        <v>1.38711528624478</v>
      </c>
      <c r="L3713">
        <v>-1.2151532827003699</v>
      </c>
      <c r="M3713">
        <v>128</v>
      </c>
    </row>
    <row r="3715" spans="1:13" x14ac:dyDescent="0.3">
      <c r="A3715">
        <v>1857</v>
      </c>
      <c r="B3715">
        <v>0.29999683763208701</v>
      </c>
      <c r="C3715">
        <v>0.25300836975268898</v>
      </c>
      <c r="D3715">
        <v>0.26500461775762202</v>
      </c>
      <c r="E3715">
        <v>-19.431710421772301</v>
      </c>
      <c r="F3715">
        <v>4.63167247618268</v>
      </c>
      <c r="G3715">
        <v>32.840016865898598</v>
      </c>
      <c r="H3715">
        <v>-0.76637979708076998</v>
      </c>
      <c r="I3715">
        <v>-1.57191334025284</v>
      </c>
      <c r="J3715">
        <v>0.87651729096465503</v>
      </c>
      <c r="K3715">
        <v>1.38663447538627</v>
      </c>
      <c r="L3715">
        <v>-1.2153936881296199</v>
      </c>
      <c r="M3715">
        <v>128</v>
      </c>
    </row>
    <row r="3717" spans="1:13" x14ac:dyDescent="0.3">
      <c r="A3717">
        <v>1858</v>
      </c>
      <c r="B3717">
        <v>0.29998774943682199</v>
      </c>
      <c r="C3717">
        <v>0.25301207341982801</v>
      </c>
      <c r="D3717">
        <v>0.26498590788954701</v>
      </c>
      <c r="E3717">
        <v>-19.50669217179</v>
      </c>
      <c r="F3717">
        <v>4.59115140731459</v>
      </c>
      <c r="G3717">
        <v>32.910271875753502</v>
      </c>
      <c r="H3717">
        <v>-0.76647980868242405</v>
      </c>
      <c r="I3717">
        <v>-1.5784479633427799</v>
      </c>
      <c r="J3717">
        <v>0.87577296079701095</v>
      </c>
      <c r="K3717">
        <v>1.3908415703982</v>
      </c>
      <c r="L3717">
        <v>-1.20866233611055</v>
      </c>
      <c r="M3717">
        <v>128</v>
      </c>
    </row>
    <row r="3719" spans="1:13" x14ac:dyDescent="0.3">
      <c r="A3719">
        <v>1859</v>
      </c>
      <c r="B3719">
        <v>0.29998623697851301</v>
      </c>
      <c r="C3719">
        <v>0.25300260942875702</v>
      </c>
      <c r="D3719">
        <v>0.26499942277452099</v>
      </c>
      <c r="E3719">
        <v>-19.736654653262601</v>
      </c>
      <c r="F3719">
        <v>4.6755420445090197</v>
      </c>
      <c r="G3719">
        <v>32.952641421389899</v>
      </c>
      <c r="H3719">
        <v>-0.77100626480881196</v>
      </c>
      <c r="I3719">
        <v>-1.5936191907577699</v>
      </c>
      <c r="J3719">
        <v>0.87528670303851996</v>
      </c>
      <c r="K3719">
        <v>1.3904809622543199</v>
      </c>
      <c r="L3719">
        <v>-1.2138550933823999</v>
      </c>
      <c r="M3719">
        <v>128</v>
      </c>
    </row>
    <row r="3721" spans="1:13" x14ac:dyDescent="0.3">
      <c r="A3721">
        <v>1860</v>
      </c>
      <c r="B3721">
        <v>0.29999658105871302</v>
      </c>
      <c r="C3721">
        <v>0.25300336096680698</v>
      </c>
      <c r="D3721">
        <v>0.26502873067609001</v>
      </c>
      <c r="E3721">
        <v>-19.472271915193801</v>
      </c>
      <c r="F3721">
        <v>4.6018844238332397</v>
      </c>
      <c r="G3721">
        <v>32.910496778748502</v>
      </c>
      <c r="H3721">
        <v>-0.78105887634388504</v>
      </c>
      <c r="I3721">
        <v>-1.5902689832905801</v>
      </c>
      <c r="J3721">
        <v>0.86995968883677</v>
      </c>
      <c r="K3721">
        <v>1.38872600262077</v>
      </c>
      <c r="L3721">
        <v>-1.21323003926635</v>
      </c>
      <c r="M3721">
        <v>128</v>
      </c>
    </row>
    <row r="3723" spans="1:13" x14ac:dyDescent="0.3">
      <c r="A3723">
        <v>1861</v>
      </c>
      <c r="B3723">
        <v>0.29999087684062697</v>
      </c>
      <c r="C3723">
        <v>0.253013472036828</v>
      </c>
      <c r="D3723">
        <v>0.26501572435514498</v>
      </c>
      <c r="E3723">
        <v>-19.4475802542065</v>
      </c>
      <c r="F3723">
        <v>4.4285438671842501</v>
      </c>
      <c r="G3723">
        <v>32.957859220167002</v>
      </c>
      <c r="H3723">
        <v>-0.78278739842313505</v>
      </c>
      <c r="I3723">
        <v>-1.5980824700612599</v>
      </c>
      <c r="J3723">
        <v>0.86823427315656698</v>
      </c>
      <c r="K3723">
        <v>1.39281289491807</v>
      </c>
      <c r="L3723">
        <v>-1.2132059987234201</v>
      </c>
      <c r="M3723">
        <v>128</v>
      </c>
    </row>
    <row r="3725" spans="1:13" x14ac:dyDescent="0.3">
      <c r="A3725">
        <v>1862</v>
      </c>
      <c r="B3725">
        <v>0.29998216666420602</v>
      </c>
      <c r="C3725">
        <v>0.253021616146758</v>
      </c>
      <c r="D3725">
        <v>0.26499755600806502</v>
      </c>
      <c r="E3725">
        <v>-19.404329931051301</v>
      </c>
      <c r="F3725">
        <v>4.4088376022486697</v>
      </c>
      <c r="G3725">
        <v>33.059549369718098</v>
      </c>
      <c r="H3725">
        <v>-0.783441646275848</v>
      </c>
      <c r="I3725">
        <v>-1.6092160414899801</v>
      </c>
      <c r="J3725">
        <v>0.87166526357396701</v>
      </c>
      <c r="K3725">
        <v>1.3885336782773701</v>
      </c>
      <c r="L3725">
        <v>-1.21032113357239</v>
      </c>
      <c r="M3725">
        <v>128</v>
      </c>
    </row>
    <row r="3727" spans="1:13" x14ac:dyDescent="0.3">
      <c r="A3727">
        <v>1863</v>
      </c>
      <c r="B3727">
        <v>0.29999647095802501</v>
      </c>
      <c r="C3727">
        <v>0.25300715037722199</v>
      </c>
      <c r="D3727">
        <v>0.26502781131286801</v>
      </c>
      <c r="E3727">
        <v>-19.403259530599399</v>
      </c>
      <c r="F3727">
        <v>4.3308044420700096</v>
      </c>
      <c r="G3727">
        <v>33.062656493182303</v>
      </c>
      <c r="H3727">
        <v>-0.78122100018412499</v>
      </c>
      <c r="I3727">
        <v>-1.6162695521061801</v>
      </c>
      <c r="J3727">
        <v>0.873988091169971</v>
      </c>
      <c r="K3727">
        <v>1.37764331233223</v>
      </c>
      <c r="L3727">
        <v>-1.2137108501248499</v>
      </c>
      <c r="M3727">
        <v>128</v>
      </c>
    </row>
    <row r="3729" spans="1:13" x14ac:dyDescent="0.3">
      <c r="A3729">
        <v>1864</v>
      </c>
      <c r="B3729">
        <v>0.30000664708657598</v>
      </c>
      <c r="C3729">
        <v>0.25300245229358598</v>
      </c>
      <c r="D3729">
        <v>0.26502460286969098</v>
      </c>
      <c r="E3729">
        <v>-19.343094241608998</v>
      </c>
      <c r="F3729">
        <v>4.3714243129462602</v>
      </c>
      <c r="G3729">
        <v>33.032157313669401</v>
      </c>
      <c r="H3729">
        <v>-0.79062338408260802</v>
      </c>
      <c r="I3729">
        <v>-1.62815363975866</v>
      </c>
      <c r="J3729">
        <v>0.87928559296458897</v>
      </c>
      <c r="K3729">
        <v>1.37910978545067</v>
      </c>
      <c r="L3729">
        <v>-1.2439778936677599</v>
      </c>
      <c r="M3729">
        <v>128</v>
      </c>
    </row>
    <row r="3731" spans="1:13" x14ac:dyDescent="0.3">
      <c r="A3731">
        <v>1865</v>
      </c>
      <c r="B3731">
        <v>0.299987650158206</v>
      </c>
      <c r="C3731">
        <v>0.25301204638708202</v>
      </c>
      <c r="D3731">
        <v>0.26501968361541101</v>
      </c>
      <c r="E3731">
        <v>-19.484286969295201</v>
      </c>
      <c r="F3731">
        <v>4.3577819501750801</v>
      </c>
      <c r="G3731">
        <v>33.060060340996799</v>
      </c>
      <c r="H3731">
        <v>-0.79008978372629302</v>
      </c>
      <c r="I3731">
        <v>-1.6333840427312101</v>
      </c>
      <c r="J3731">
        <v>0.88050351916618297</v>
      </c>
      <c r="K3731">
        <v>1.4042802338934199</v>
      </c>
      <c r="L3731">
        <v>-1.2164755125612601</v>
      </c>
      <c r="M3731">
        <v>128</v>
      </c>
    </row>
    <row r="3733" spans="1:13" x14ac:dyDescent="0.3">
      <c r="A3733">
        <v>1866</v>
      </c>
      <c r="B3733">
        <v>0.29999388551185002</v>
      </c>
      <c r="C3733">
        <v>0.25300279258609198</v>
      </c>
      <c r="D3733">
        <v>0.26502536727509901</v>
      </c>
      <c r="E3733">
        <v>-19.6523987598815</v>
      </c>
      <c r="F3733">
        <v>4.5331145650678</v>
      </c>
      <c r="G3733">
        <v>33.079983535459398</v>
      </c>
      <c r="H3733">
        <v>-0.79718302059080703</v>
      </c>
      <c r="I3733">
        <v>-1.6406030194602801</v>
      </c>
      <c r="J3733">
        <v>0.87665140190134505</v>
      </c>
      <c r="K3733">
        <v>1.3965391790714801</v>
      </c>
      <c r="L3733">
        <v>-1.20818152525204</v>
      </c>
      <c r="M3733">
        <v>128</v>
      </c>
    </row>
    <row r="3735" spans="1:13" x14ac:dyDescent="0.3">
      <c r="A3735">
        <v>1867</v>
      </c>
      <c r="B3735">
        <v>0.29999659243022297</v>
      </c>
      <c r="C3735">
        <v>0.253003994019742</v>
      </c>
      <c r="D3735">
        <v>0.26503666607895698</v>
      </c>
      <c r="E3735">
        <v>-19.191654320457999</v>
      </c>
      <c r="F3735">
        <v>4.6109438550395998</v>
      </c>
      <c r="G3735">
        <v>33.105618350326097</v>
      </c>
      <c r="H3735">
        <v>-0.80552573215327405</v>
      </c>
      <c r="I3735">
        <v>-1.6329277276462399</v>
      </c>
      <c r="J3735">
        <v>0.88119514669880405</v>
      </c>
      <c r="K3735">
        <v>1.3945438140086901</v>
      </c>
      <c r="L3735">
        <v>-1.2177496613362999</v>
      </c>
      <c r="M3735">
        <v>128</v>
      </c>
    </row>
    <row r="3737" spans="1:13" x14ac:dyDescent="0.3">
      <c r="A3737">
        <v>1868</v>
      </c>
      <c r="B3737">
        <v>0.29999914532286998</v>
      </c>
      <c r="C3737">
        <v>0.25299529458676601</v>
      </c>
      <c r="D3737">
        <v>0.26502024158371501</v>
      </c>
      <c r="E3737">
        <v>-19.017564605766999</v>
      </c>
      <c r="F3737">
        <v>4.5198308733606103</v>
      </c>
      <c r="G3737">
        <v>33.042436968225502</v>
      </c>
      <c r="H3737">
        <v>-0.80024800344063396</v>
      </c>
      <c r="I3737">
        <v>-1.6318441225148299</v>
      </c>
      <c r="J3737">
        <v>0.88325382209568504</v>
      </c>
      <c r="K3737">
        <v>1.39810181436162</v>
      </c>
      <c r="L3737">
        <v>-1.21719672884902</v>
      </c>
      <c r="M3737">
        <v>128</v>
      </c>
    </row>
    <row r="3739" spans="1:13" x14ac:dyDescent="0.3">
      <c r="A3739">
        <v>1869</v>
      </c>
      <c r="B3739">
        <v>0.300007059677598</v>
      </c>
      <c r="C3739">
        <v>0.25299878943791998</v>
      </c>
      <c r="D3739">
        <v>0.26501198838025403</v>
      </c>
      <c r="E3739">
        <v>-19.229223936506902</v>
      </c>
      <c r="F3739">
        <v>4.51006099216211</v>
      </c>
      <c r="G3739">
        <v>32.9987940573534</v>
      </c>
      <c r="H3739">
        <v>-0.80063520927330101</v>
      </c>
      <c r="I3739">
        <v>-1.64693991689451</v>
      </c>
      <c r="J3739">
        <v>0.884844639681164</v>
      </c>
      <c r="K3739">
        <v>1.3979816116470001</v>
      </c>
      <c r="L3739">
        <v>-1.21666783690466</v>
      </c>
      <c r="M3739">
        <v>128</v>
      </c>
    </row>
    <row r="3741" spans="1:13" x14ac:dyDescent="0.3">
      <c r="A3741">
        <v>1870</v>
      </c>
      <c r="B3741">
        <v>0.29999651618273598</v>
      </c>
      <c r="C3741">
        <v>0.25299797546559599</v>
      </c>
      <c r="D3741">
        <v>0.265028486336643</v>
      </c>
      <c r="E3741">
        <v>-19.097272484593201</v>
      </c>
      <c r="F3741">
        <v>4.5440418950305004</v>
      </c>
      <c r="G3741">
        <v>32.969908256874596</v>
      </c>
      <c r="H3741">
        <v>-0.80881627076444695</v>
      </c>
      <c r="I3741">
        <v>-1.6442031587536801</v>
      </c>
      <c r="J3741">
        <v>0.88358105641153195</v>
      </c>
      <c r="K3741">
        <v>1.39947212530836</v>
      </c>
      <c r="L3741">
        <v>-1.21924017499766</v>
      </c>
      <c r="M3741">
        <v>128</v>
      </c>
    </row>
    <row r="3743" spans="1:13" x14ac:dyDescent="0.3">
      <c r="A3743">
        <v>1871</v>
      </c>
      <c r="B3743">
        <v>0.299994243595188</v>
      </c>
      <c r="C3743">
        <v>0.25299522787815099</v>
      </c>
      <c r="D3743">
        <v>0.26502310019897701</v>
      </c>
      <c r="E3743">
        <v>-19.0693719758203</v>
      </c>
      <c r="F3743">
        <v>4.5365115118863004</v>
      </c>
      <c r="G3743">
        <v>33.060819177161001</v>
      </c>
      <c r="H3743">
        <v>-0.81757605912028797</v>
      </c>
      <c r="I3743">
        <v>-1.6434337692082499</v>
      </c>
      <c r="J3743">
        <v>0.88138337349491103</v>
      </c>
      <c r="K3743">
        <v>1.39776524676067</v>
      </c>
      <c r="L3743">
        <v>-1.2199613912854199</v>
      </c>
      <c r="M3743">
        <v>128</v>
      </c>
    </row>
    <row r="3745" spans="1:13" x14ac:dyDescent="0.3">
      <c r="A3745">
        <v>1872</v>
      </c>
      <c r="B3745">
        <v>0.29999260592056598</v>
      </c>
      <c r="C3745">
        <v>0.25300115631772702</v>
      </c>
      <c r="D3745">
        <v>0.26502746795488902</v>
      </c>
      <c r="E3745">
        <v>-19.467580138287001</v>
      </c>
      <c r="F3745">
        <v>4.5262614244827404</v>
      </c>
      <c r="G3745">
        <v>33.133789320199497</v>
      </c>
      <c r="H3745">
        <v>-0.81911369294761205</v>
      </c>
      <c r="I3745">
        <v>-1.6516595774381</v>
      </c>
      <c r="J3745">
        <v>0.87567402262434502</v>
      </c>
      <c r="K3745">
        <v>1.4064438827566901</v>
      </c>
      <c r="L3745">
        <v>-1.22183655363359</v>
      </c>
      <c r="M3745">
        <v>128</v>
      </c>
    </row>
    <row r="3747" spans="1:13" x14ac:dyDescent="0.3">
      <c r="A3747">
        <v>1873</v>
      </c>
      <c r="B3747">
        <v>0.30000301456340001</v>
      </c>
      <c r="C3747">
        <v>0.25299701130595498</v>
      </c>
      <c r="D3747">
        <v>0.26503097575630102</v>
      </c>
      <c r="E3747">
        <v>-19.4531407115829</v>
      </c>
      <c r="F3747">
        <v>4.5269530661516697</v>
      </c>
      <c r="G3747">
        <v>33.114014764980702</v>
      </c>
      <c r="H3747">
        <v>-0.81990800404553599</v>
      </c>
      <c r="I3747">
        <v>-1.6505831231873</v>
      </c>
      <c r="J3747">
        <v>0.87361455649038</v>
      </c>
      <c r="K3747">
        <v>1.4116125994856199</v>
      </c>
      <c r="L3747">
        <v>-1.2218846347194401</v>
      </c>
      <c r="M3747">
        <v>128</v>
      </c>
    </row>
    <row r="3749" spans="1:13" x14ac:dyDescent="0.3">
      <c r="A3749">
        <v>1874</v>
      </c>
      <c r="B3749">
        <v>0.30000185544372299</v>
      </c>
      <c r="C3749">
        <v>0.252998596107951</v>
      </c>
      <c r="D3749">
        <v>0.26502838102231402</v>
      </c>
      <c r="E3749">
        <v>-19.557676229685999</v>
      </c>
      <c r="F3749">
        <v>4.45453175599161</v>
      </c>
      <c r="G3749">
        <v>33.004800946368</v>
      </c>
      <c r="H3749">
        <v>-0.81792705564679002</v>
      </c>
      <c r="I3749">
        <v>-1.64899488861407</v>
      </c>
      <c r="J3749">
        <v>0.87258815958248204</v>
      </c>
      <c r="K3749">
        <v>1.4005058686541501</v>
      </c>
      <c r="L3749">
        <v>-1.2225577699213499</v>
      </c>
      <c r="M3749">
        <v>128</v>
      </c>
    </row>
    <row r="3751" spans="1:13" x14ac:dyDescent="0.3">
      <c r="A3751">
        <v>1875</v>
      </c>
      <c r="B3751">
        <v>0.29999504895034201</v>
      </c>
      <c r="C3751">
        <v>0.25300117153846702</v>
      </c>
      <c r="D3751">
        <v>0.265036166593214</v>
      </c>
      <c r="E3751">
        <v>-19.578916015193698</v>
      </c>
      <c r="F3751">
        <v>4.5229188369027202</v>
      </c>
      <c r="G3751">
        <v>32.991686907770898</v>
      </c>
      <c r="H3751">
        <v>-0.82050854713711396</v>
      </c>
      <c r="I3751">
        <v>-1.6497998872970701</v>
      </c>
      <c r="J3751">
        <v>0.87257129326944405</v>
      </c>
      <c r="K3751">
        <v>1.4058188286406299</v>
      </c>
      <c r="L3751">
        <v>-1.22481758095632</v>
      </c>
      <c r="M3751">
        <v>128</v>
      </c>
    </row>
    <row r="3753" spans="1:13" x14ac:dyDescent="0.3">
      <c r="A3753">
        <v>1876</v>
      </c>
      <c r="B3753">
        <v>0.29999782924969398</v>
      </c>
      <c r="C3753">
        <v>0.252996420442897</v>
      </c>
      <c r="D3753">
        <v>0.26503906755782802</v>
      </c>
      <c r="E3753">
        <v>-19.767435083826101</v>
      </c>
      <c r="F3753">
        <v>4.5594595128285098</v>
      </c>
      <c r="G3753">
        <v>32.976672396063897</v>
      </c>
      <c r="H3753">
        <v>-0.81814430672496896</v>
      </c>
      <c r="I3753">
        <v>-1.65865002995332</v>
      </c>
      <c r="J3753">
        <v>0.87196500255908704</v>
      </c>
      <c r="K3753">
        <v>1.4099538020237801</v>
      </c>
      <c r="L3753">
        <v>-1.2252983918148299</v>
      </c>
      <c r="M3753">
        <v>128</v>
      </c>
    </row>
    <row r="3755" spans="1:13" x14ac:dyDescent="0.3">
      <c r="A3755">
        <v>1877</v>
      </c>
      <c r="B3755">
        <v>0.29999339537862202</v>
      </c>
      <c r="C3755">
        <v>0.25299378905310399</v>
      </c>
      <c r="D3755">
        <v>0.26503583699783101</v>
      </c>
      <c r="E3755">
        <v>-19.767777278679802</v>
      </c>
      <c r="F3755">
        <v>4.5711417352326196</v>
      </c>
      <c r="G3755">
        <v>32.916148642135397</v>
      </c>
      <c r="H3755">
        <v>-0.81874956283963796</v>
      </c>
      <c r="I3755">
        <v>-1.6650246124866299</v>
      </c>
      <c r="J3755">
        <v>0.874207708719969</v>
      </c>
      <c r="K3755">
        <v>1.40952107225112</v>
      </c>
      <c r="L3755">
        <v>-1.2239280808680899</v>
      </c>
      <c r="M3755">
        <v>128</v>
      </c>
    </row>
    <row r="3757" spans="1:13" x14ac:dyDescent="0.3">
      <c r="A3757">
        <v>1878</v>
      </c>
      <c r="B3757">
        <v>0.29999810104095898</v>
      </c>
      <c r="C3757">
        <v>0.252996944059316</v>
      </c>
      <c r="D3757">
        <v>0.26504203729731601</v>
      </c>
      <c r="E3757">
        <v>-19.888362948383001</v>
      </c>
      <c r="F3757">
        <v>4.6420169942676299</v>
      </c>
      <c r="G3757">
        <v>32.871030171677297</v>
      </c>
      <c r="H3757">
        <v>-0.82108631169290003</v>
      </c>
      <c r="I3757">
        <v>-1.6736715096649799</v>
      </c>
      <c r="J3757">
        <v>0.87750852085006203</v>
      </c>
      <c r="K3757">
        <v>1.41240593740216</v>
      </c>
      <c r="L3757">
        <v>-1.2210432157170601</v>
      </c>
      <c r="M3757">
        <v>128</v>
      </c>
    </row>
    <row r="3759" spans="1:13" x14ac:dyDescent="0.3">
      <c r="A3759">
        <v>1879</v>
      </c>
      <c r="B3759">
        <v>0.29997882481219401</v>
      </c>
      <c r="C3759">
        <v>0.25300989328605</v>
      </c>
      <c r="D3759">
        <v>0.26503186213213298</v>
      </c>
      <c r="E3759">
        <v>-19.890555940329399</v>
      </c>
      <c r="F3759">
        <v>4.66854216480204</v>
      </c>
      <c r="G3759">
        <v>32.829900160214102</v>
      </c>
      <c r="H3759">
        <v>-0.82214100811417601</v>
      </c>
      <c r="I3759">
        <v>-1.6737827438762301</v>
      </c>
      <c r="J3759">
        <v>0.87749301961800796</v>
      </c>
      <c r="K3759">
        <v>1.4097855182232999</v>
      </c>
      <c r="L3759">
        <v>-1.2115712418044999</v>
      </c>
      <c r="M3759">
        <v>128</v>
      </c>
    </row>
    <row r="3761" spans="1:13" x14ac:dyDescent="0.3">
      <c r="A3761">
        <v>1880</v>
      </c>
      <c r="B3761">
        <v>0.299996986543763</v>
      </c>
      <c r="C3761">
        <v>0.25299326977308501</v>
      </c>
      <c r="D3761">
        <v>0.26502142439705001</v>
      </c>
      <c r="E3761">
        <v>-19.957546185377598</v>
      </c>
      <c r="F3761">
        <v>4.6322322916463197</v>
      </c>
      <c r="G3761">
        <v>32.810052818698402</v>
      </c>
      <c r="H3761">
        <v>-0.81991329835317495</v>
      </c>
      <c r="I3761">
        <v>-1.6923440430434</v>
      </c>
      <c r="J3761">
        <v>0.88327411994136795</v>
      </c>
      <c r="K3761">
        <v>1.4136079645484201</v>
      </c>
      <c r="L3761">
        <v>-1.2125809446073701</v>
      </c>
      <c r="M3761">
        <v>128</v>
      </c>
    </row>
    <row r="3763" spans="1:13" x14ac:dyDescent="0.3">
      <c r="A3763">
        <v>1881</v>
      </c>
      <c r="B3763">
        <v>0.29999950262078301</v>
      </c>
      <c r="C3763">
        <v>0.25299929728037901</v>
      </c>
      <c r="D3763">
        <v>0.26502999928454801</v>
      </c>
      <c r="E3763">
        <v>-20.076530848816098</v>
      </c>
      <c r="F3763">
        <v>4.6129971736771003</v>
      </c>
      <c r="G3763">
        <v>32.8185803046293</v>
      </c>
      <c r="H3763">
        <v>-0.82186411579639196</v>
      </c>
      <c r="I3763">
        <v>-1.69845801760576</v>
      </c>
      <c r="J3763">
        <v>0.88448017949843005</v>
      </c>
      <c r="K3763">
        <v>1.41798334336082</v>
      </c>
      <c r="L3763">
        <v>-1.2128934716653901</v>
      </c>
      <c r="M3763">
        <v>128</v>
      </c>
    </row>
    <row r="3765" spans="1:13" x14ac:dyDescent="0.3">
      <c r="A3765">
        <v>1882</v>
      </c>
      <c r="B3765">
        <v>0.29999614911637601</v>
      </c>
      <c r="C3765">
        <v>0.25299780647325898</v>
      </c>
      <c r="D3765">
        <v>0.26501777091930101</v>
      </c>
      <c r="E3765">
        <v>-20.132815563945201</v>
      </c>
      <c r="F3765">
        <v>4.5961736427650397</v>
      </c>
      <c r="G3765">
        <v>32.8982585833785</v>
      </c>
      <c r="H3765">
        <v>-0.82479579860023899</v>
      </c>
      <c r="I3765">
        <v>-1.69889158703954</v>
      </c>
      <c r="J3765">
        <v>0.88143911074140402</v>
      </c>
      <c r="K3765">
        <v>1.41957001919389</v>
      </c>
      <c r="L3765">
        <v>-1.2137348906677801</v>
      </c>
      <c r="M3765">
        <v>128</v>
      </c>
    </row>
    <row r="3767" spans="1:13" x14ac:dyDescent="0.3">
      <c r="A3767">
        <v>1883</v>
      </c>
      <c r="B3767">
        <v>0.29999840260641603</v>
      </c>
      <c r="C3767">
        <v>0.25298890188983297</v>
      </c>
      <c r="D3767">
        <v>0.265043557492117</v>
      </c>
      <c r="E3767">
        <v>-20.354669292359102</v>
      </c>
      <c r="F3767">
        <v>4.6625981206861997</v>
      </c>
      <c r="G3767">
        <v>33.001550839363198</v>
      </c>
      <c r="H3767">
        <v>-0.822424358229082</v>
      </c>
      <c r="I3767">
        <v>-1.6969370245198501</v>
      </c>
      <c r="J3767">
        <v>0.87540079520636704</v>
      </c>
      <c r="K3767">
        <v>1.4121414914299799</v>
      </c>
      <c r="L3767">
        <v>-1.2151532827003699</v>
      </c>
      <c r="M3767">
        <v>128</v>
      </c>
    </row>
    <row r="3769" spans="1:13" x14ac:dyDescent="0.3">
      <c r="A3769">
        <v>1884</v>
      </c>
      <c r="B3769">
        <v>0.299992765326561</v>
      </c>
      <c r="C3769">
        <v>0.252997388678047</v>
      </c>
      <c r="D3769">
        <v>0.26502820751961198</v>
      </c>
      <c r="E3769">
        <v>-19.859706891681601</v>
      </c>
      <c r="F3769">
        <v>4.6329045332604304</v>
      </c>
      <c r="G3769">
        <v>32.921978615394103</v>
      </c>
      <c r="H3769">
        <v>-0.82568636091784797</v>
      </c>
      <c r="I3769">
        <v>-1.6788158009199801</v>
      </c>
      <c r="J3769">
        <v>0.87662427700801204</v>
      </c>
      <c r="K3769">
        <v>1.41735828924476</v>
      </c>
      <c r="L3769">
        <v>-1.2136387284960799</v>
      </c>
      <c r="M3769">
        <v>128</v>
      </c>
    </row>
    <row r="3771" spans="1:13" x14ac:dyDescent="0.3">
      <c r="A3771">
        <v>1885</v>
      </c>
      <c r="B3771">
        <v>0.30000199539415301</v>
      </c>
      <c r="C3771">
        <v>0.25299156323195998</v>
      </c>
      <c r="D3771">
        <v>0.26505014266679</v>
      </c>
      <c r="E3771">
        <v>-19.743367632885299</v>
      </c>
      <c r="F3771">
        <v>4.4851443429101296</v>
      </c>
      <c r="G3771">
        <v>32.839932587794998</v>
      </c>
      <c r="H3771">
        <v>-0.82379210635895905</v>
      </c>
      <c r="I3771">
        <v>-1.6819075125762699</v>
      </c>
      <c r="J3771">
        <v>0.87878428002678499</v>
      </c>
      <c r="K3771">
        <v>1.4199065867948399</v>
      </c>
      <c r="L3771">
        <v>-1.21253286352152</v>
      </c>
      <c r="M3771">
        <v>128</v>
      </c>
    </row>
    <row r="3773" spans="1:13" x14ac:dyDescent="0.3">
      <c r="A3773">
        <v>1886</v>
      </c>
      <c r="B3773">
        <v>0.29999609128374399</v>
      </c>
      <c r="C3773">
        <v>0.25299884942832102</v>
      </c>
      <c r="D3773">
        <v>0.26501221847329598</v>
      </c>
      <c r="E3773">
        <v>-19.561201995711599</v>
      </c>
      <c r="F3773">
        <v>4.3651731151019701</v>
      </c>
      <c r="G3773">
        <v>32.918182813535303</v>
      </c>
      <c r="H3773">
        <v>-0.82079423058774403</v>
      </c>
      <c r="I3773">
        <v>-1.68012910173268</v>
      </c>
      <c r="J3773">
        <v>0.87977144307588395</v>
      </c>
      <c r="K3773">
        <v>1.42437812777894</v>
      </c>
      <c r="L3773">
        <v>-1.21116255257478</v>
      </c>
      <c r="M3773">
        <v>128</v>
      </c>
    </row>
    <row r="3775" spans="1:13" x14ac:dyDescent="0.3">
      <c r="A3775">
        <v>1887</v>
      </c>
      <c r="B3775">
        <v>0.30000727985150699</v>
      </c>
      <c r="C3775">
        <v>0.25298577348906798</v>
      </c>
      <c r="D3775">
        <v>0.26504153943742598</v>
      </c>
      <c r="E3775">
        <v>-19.828884520386701</v>
      </c>
      <c r="F3775">
        <v>4.5324986363447</v>
      </c>
      <c r="G3775">
        <v>32.996599085958898</v>
      </c>
      <c r="H3775">
        <v>-0.82315098479438797</v>
      </c>
      <c r="I3775">
        <v>-1.6854808626529201</v>
      </c>
      <c r="J3775">
        <v>0.878937736346872</v>
      </c>
      <c r="K3775">
        <v>1.4176948568457099</v>
      </c>
      <c r="L3775">
        <v>-1.21253286352152</v>
      </c>
      <c r="M3775">
        <v>128</v>
      </c>
    </row>
    <row r="3777" spans="1:13" x14ac:dyDescent="0.3">
      <c r="A3777">
        <v>1888</v>
      </c>
      <c r="B3777">
        <v>0.300008307584615</v>
      </c>
      <c r="C3777">
        <v>0.25298836988453999</v>
      </c>
      <c r="D3777">
        <v>0.26504353314059498</v>
      </c>
      <c r="E3777">
        <v>-20.0115206598614</v>
      </c>
      <c r="F3777">
        <v>4.5667062356425596</v>
      </c>
      <c r="G3777">
        <v>33.081886170629701</v>
      </c>
      <c r="H3777">
        <v>-0.82441572871799096</v>
      </c>
      <c r="I3777">
        <v>-1.69093655594423</v>
      </c>
      <c r="J3777">
        <v>0.87712773994432802</v>
      </c>
      <c r="K3777">
        <v>1.423392465519</v>
      </c>
      <c r="L3777">
        <v>-1.21130679583233</v>
      </c>
      <c r="M3777">
        <v>128</v>
      </c>
    </row>
    <row r="3779" spans="1:13" x14ac:dyDescent="0.3">
      <c r="A3779">
        <v>1889</v>
      </c>
      <c r="B3779">
        <v>0.30000721393070301</v>
      </c>
      <c r="C3779">
        <v>0.25298189726791398</v>
      </c>
      <c r="D3779">
        <v>0.26502645078373799</v>
      </c>
      <c r="E3779">
        <v>-19.927254142353402</v>
      </c>
      <c r="F3779">
        <v>4.3703989936373402</v>
      </c>
      <c r="G3779">
        <v>33.111261641867003</v>
      </c>
      <c r="H3779">
        <v>-0.82397365317617199</v>
      </c>
      <c r="I3779">
        <v>-1.68865830518572</v>
      </c>
      <c r="J3779">
        <v>0.87304210777232605</v>
      </c>
      <c r="K3779">
        <v>1.4185362758480999</v>
      </c>
      <c r="L3779">
        <v>-1.2119078094054601</v>
      </c>
      <c r="M3779">
        <v>128</v>
      </c>
    </row>
    <row r="3781" spans="1:13" x14ac:dyDescent="0.3">
      <c r="A3781">
        <v>1890</v>
      </c>
      <c r="B3781">
        <v>0.300005424677943</v>
      </c>
      <c r="C3781">
        <v>0.25298217370327902</v>
      </c>
      <c r="D3781">
        <v>0.26502424263544599</v>
      </c>
      <c r="E3781">
        <v>-19.813775444671801</v>
      </c>
      <c r="F3781">
        <v>4.3911768961093998</v>
      </c>
      <c r="G3781">
        <v>32.982455095473597</v>
      </c>
      <c r="H3781">
        <v>-0.82940589883157201</v>
      </c>
      <c r="I3781">
        <v>-1.6898170496279099</v>
      </c>
      <c r="J3781">
        <v>0.87598834421305205</v>
      </c>
      <c r="K3781">
        <v>1.4254118711247199</v>
      </c>
      <c r="L3781">
        <v>-1.2119799310342301</v>
      </c>
      <c r="M3781">
        <v>128</v>
      </c>
    </row>
    <row r="3783" spans="1:13" x14ac:dyDescent="0.3">
      <c r="A3783">
        <v>1891</v>
      </c>
      <c r="B3783">
        <v>0.29999153854614902</v>
      </c>
      <c r="C3783">
        <v>0.25299578043597398</v>
      </c>
      <c r="D3783">
        <v>0.26503843176008901</v>
      </c>
      <c r="E3783">
        <v>-19.575121941439502</v>
      </c>
      <c r="F3783">
        <v>4.4062831411870498</v>
      </c>
      <c r="G3783">
        <v>33.086459064548997</v>
      </c>
      <c r="H3783">
        <v>-0.82819215578682703</v>
      </c>
      <c r="I3783">
        <v>-1.68330679763173</v>
      </c>
      <c r="J3783">
        <v>0.87975755509682596</v>
      </c>
      <c r="K3783">
        <v>1.4296670472224999</v>
      </c>
      <c r="L3783">
        <v>-1.2114510390898801</v>
      </c>
      <c r="M3783">
        <v>128</v>
      </c>
    </row>
    <row r="3785" spans="1:13" x14ac:dyDescent="0.3">
      <c r="A3785">
        <v>1892</v>
      </c>
      <c r="B3785">
        <v>0.30000990325328197</v>
      </c>
      <c r="C3785">
        <v>0.252987997106917</v>
      </c>
      <c r="D3785">
        <v>0.26503105961129098</v>
      </c>
      <c r="E3785">
        <v>-19.315133032116801</v>
      </c>
      <c r="F3785">
        <v>4.4395557678832898</v>
      </c>
      <c r="G3785">
        <v>33.060017283333003</v>
      </c>
      <c r="H3785">
        <v>-0.82285679303639703</v>
      </c>
      <c r="I3785">
        <v>-1.67627320505086</v>
      </c>
      <c r="J3785">
        <v>0.88358383585268296</v>
      </c>
      <c r="K3785">
        <v>1.4300757364522301</v>
      </c>
      <c r="L3785">
        <v>-1.21222033646349</v>
      </c>
      <c r="M3785">
        <v>128</v>
      </c>
    </row>
    <row r="3787" spans="1:13" x14ac:dyDescent="0.3">
      <c r="A3787">
        <v>1893</v>
      </c>
      <c r="B3787">
        <v>0.299997452310516</v>
      </c>
      <c r="C3787">
        <v>0.25299348219106599</v>
      </c>
      <c r="D3787">
        <v>0.26503178042387698</v>
      </c>
      <c r="E3787">
        <v>-19.203890755398401</v>
      </c>
      <c r="F3787">
        <v>4.5298465286701601</v>
      </c>
      <c r="G3787">
        <v>33.068556278935198</v>
      </c>
      <c r="H3787">
        <v>-0.82265633559225904</v>
      </c>
      <c r="I3787">
        <v>-1.6723920391340199</v>
      </c>
      <c r="J3787">
        <v>0.88443502989344402</v>
      </c>
      <c r="K3787">
        <v>1.4220461951151899</v>
      </c>
      <c r="L3787">
        <v>-1.2108259849738201</v>
      </c>
      <c r="M3787">
        <v>128</v>
      </c>
    </row>
    <row r="3789" spans="1:13" x14ac:dyDescent="0.3">
      <c r="A3789">
        <v>1894</v>
      </c>
      <c r="B3789">
        <v>0.30000369721383202</v>
      </c>
      <c r="C3789">
        <v>0.252988429657377</v>
      </c>
      <c r="D3789">
        <v>0.265041060767299</v>
      </c>
      <c r="E3789">
        <v>-19.352235966095499</v>
      </c>
      <c r="F3789">
        <v>4.65084547313747</v>
      </c>
      <c r="G3789">
        <v>33.101009785467497</v>
      </c>
      <c r="H3789">
        <v>-0.82560412071709599</v>
      </c>
      <c r="I3789">
        <v>-1.67266715311769</v>
      </c>
      <c r="J3789">
        <v>0.88739319111809001</v>
      </c>
      <c r="K3789">
        <v>1.4318066555428399</v>
      </c>
      <c r="L3789">
        <v>-1.21010476868606</v>
      </c>
      <c r="M3789">
        <v>128</v>
      </c>
    </row>
    <row r="3791" spans="1:13" x14ac:dyDescent="0.3">
      <c r="A3791">
        <v>1895</v>
      </c>
      <c r="B3791">
        <v>0.30000189311293401</v>
      </c>
      <c r="C3791">
        <v>0.25298552407226399</v>
      </c>
      <c r="D3791">
        <v>0.26502573684535802</v>
      </c>
      <c r="E3791">
        <v>-19.621971628785101</v>
      </c>
      <c r="F3791">
        <v>4.7147582120817999</v>
      </c>
      <c r="G3791">
        <v>33.093391682634</v>
      </c>
      <c r="H3791">
        <v>-0.827039560779955</v>
      </c>
      <c r="I3791">
        <v>-1.67084752334251</v>
      </c>
      <c r="J3791">
        <v>0.88128831992787204</v>
      </c>
      <c r="K3791">
        <v>1.4398842779657299</v>
      </c>
      <c r="L3791">
        <v>-1.2079892009086399</v>
      </c>
      <c r="M3791">
        <v>128</v>
      </c>
    </row>
    <row r="3793" spans="1:13" x14ac:dyDescent="0.3">
      <c r="A3793">
        <v>1896</v>
      </c>
      <c r="B3793">
        <v>0.29999056247542799</v>
      </c>
      <c r="C3793">
        <v>0.25299641276492901</v>
      </c>
      <c r="D3793">
        <v>0.265023617461704</v>
      </c>
      <c r="E3793">
        <v>-19.6234448608474</v>
      </c>
      <c r="F3793">
        <v>4.7288116099183002</v>
      </c>
      <c r="G3793">
        <v>33.092807943036497</v>
      </c>
      <c r="H3793">
        <v>-0.82826581908348296</v>
      </c>
      <c r="I3793">
        <v>-1.6639556392274999</v>
      </c>
      <c r="J3793">
        <v>0.87899064971010898</v>
      </c>
      <c r="K3793">
        <v>1.43788891290294</v>
      </c>
      <c r="L3793">
        <v>-1.2060178763887699</v>
      </c>
      <c r="M3793">
        <v>128</v>
      </c>
    </row>
    <row r="3795" spans="1:13" x14ac:dyDescent="0.3">
      <c r="A3795">
        <v>1897</v>
      </c>
      <c r="B3795">
        <v>0.29998472585861302</v>
      </c>
      <c r="C3795">
        <v>0.25300468684487198</v>
      </c>
      <c r="D3795">
        <v>0.26503834960414402</v>
      </c>
      <c r="E3795">
        <v>-19.5666293959924</v>
      </c>
      <c r="F3795">
        <v>4.7335576225561198</v>
      </c>
      <c r="G3795">
        <v>33.0636608751349</v>
      </c>
      <c r="H3795">
        <v>-0.82126793655578301</v>
      </c>
      <c r="I3795">
        <v>-1.6561135457121701</v>
      </c>
      <c r="J3795">
        <v>0.878812469485863</v>
      </c>
      <c r="K3795">
        <v>1.4366388046708201</v>
      </c>
      <c r="L3795">
        <v>-1.2123645797210401</v>
      </c>
      <c r="M3795">
        <v>128</v>
      </c>
    </row>
    <row r="3797" spans="1:13" x14ac:dyDescent="0.3">
      <c r="A3797">
        <v>1898</v>
      </c>
      <c r="B3797">
        <v>0.29999629705270398</v>
      </c>
      <c r="C3797">
        <v>0.25299403844895302</v>
      </c>
      <c r="D3797">
        <v>0.26502671330472899</v>
      </c>
      <c r="E3797">
        <v>-19.4604209614537</v>
      </c>
      <c r="F3797">
        <v>4.7376513580547002</v>
      </c>
      <c r="G3797">
        <v>33.065503027358602</v>
      </c>
      <c r="H3797">
        <v>-0.81860356550447699</v>
      </c>
      <c r="I3797">
        <v>-1.6453596499093801</v>
      </c>
      <c r="J3797">
        <v>0.88043922405565</v>
      </c>
      <c r="K3797">
        <v>1.4367590073854499</v>
      </c>
      <c r="L3797">
        <v>-1.20813344416619</v>
      </c>
      <c r="M3797">
        <v>128</v>
      </c>
    </row>
    <row r="3799" spans="1:13" x14ac:dyDescent="0.3">
      <c r="A3799">
        <v>1899</v>
      </c>
      <c r="B3799">
        <v>0.29999659279712199</v>
      </c>
      <c r="C3799">
        <v>0.253001843222111</v>
      </c>
      <c r="D3799">
        <v>0.26502338058288999</v>
      </c>
      <c r="E3799">
        <v>-19.3646805940208</v>
      </c>
      <c r="F3799">
        <v>4.8514035812162701</v>
      </c>
      <c r="G3799">
        <v>32.992742759324997</v>
      </c>
      <c r="H3799">
        <v>-0.825804388137929</v>
      </c>
      <c r="I3799">
        <v>-1.6420812803835101</v>
      </c>
      <c r="J3799">
        <v>0.88117460597366504</v>
      </c>
      <c r="K3799">
        <v>1.4355569802391901</v>
      </c>
      <c r="L3799">
        <v>-1.2081574847091201</v>
      </c>
      <c r="M3799">
        <v>128</v>
      </c>
    </row>
    <row r="3801" spans="1:13" x14ac:dyDescent="0.3">
      <c r="A3801">
        <v>1900</v>
      </c>
      <c r="B3801">
        <v>0.29999873407326999</v>
      </c>
      <c r="C3801">
        <v>0.25299895810756101</v>
      </c>
      <c r="D3801">
        <v>0.26503317697700102</v>
      </c>
      <c r="E3801">
        <v>-19.114386040154098</v>
      </c>
      <c r="F3801">
        <v>4.7114936734926198</v>
      </c>
      <c r="G3801">
        <v>32.932933505522797</v>
      </c>
      <c r="H3801">
        <v>-0.82295012174809801</v>
      </c>
      <c r="I3801">
        <v>-1.63850625595014</v>
      </c>
      <c r="J3801">
        <v>0.88509088777483103</v>
      </c>
      <c r="K3801">
        <v>1.4376725480166099</v>
      </c>
      <c r="L3801">
        <v>-1.2140954988116599</v>
      </c>
      <c r="M3801">
        <v>128</v>
      </c>
    </row>
    <row r="3803" spans="1:13" x14ac:dyDescent="0.3">
      <c r="A3803">
        <v>1901</v>
      </c>
      <c r="B3803">
        <v>0.29999800432651103</v>
      </c>
      <c r="C3803">
        <v>0.25298979687051598</v>
      </c>
      <c r="D3803">
        <v>0.26504351557030398</v>
      </c>
      <c r="E3803">
        <v>-19.0797620323847</v>
      </c>
      <c r="F3803">
        <v>4.8404813728242404</v>
      </c>
      <c r="G3803">
        <v>33.038590412659403</v>
      </c>
      <c r="H3803">
        <v>-0.82226378611301398</v>
      </c>
      <c r="I3803">
        <v>-1.6413759240615999</v>
      </c>
      <c r="J3803">
        <v>0.88922120843670305</v>
      </c>
      <c r="K3803">
        <v>1.42582056035445</v>
      </c>
      <c r="L3803">
        <v>-1.2179179451367701</v>
      </c>
      <c r="M3803">
        <v>128</v>
      </c>
    </row>
    <row r="3805" spans="1:13" x14ac:dyDescent="0.3">
      <c r="A3805">
        <v>1902</v>
      </c>
      <c r="B3805">
        <v>0.299985460545662</v>
      </c>
      <c r="C3805">
        <v>0.25300397622927501</v>
      </c>
      <c r="D3805">
        <v>0.26502467655377498</v>
      </c>
      <c r="E3805">
        <v>-19.092877724664</v>
      </c>
      <c r="F3805">
        <v>5.0095519716594996</v>
      </c>
      <c r="G3805">
        <v>33.201816009555699</v>
      </c>
      <c r="H3805">
        <v>-0.82129035997851296</v>
      </c>
      <c r="I3805">
        <v>-1.6421786319693901</v>
      </c>
      <c r="J3805">
        <v>0.89527713310290802</v>
      </c>
      <c r="K3805">
        <v>1.45067848173918</v>
      </c>
      <c r="L3805">
        <v>-1.2373427038203899</v>
      </c>
      <c r="M3805">
        <v>128</v>
      </c>
    </row>
    <row r="3807" spans="1:13" x14ac:dyDescent="0.3">
      <c r="A3807">
        <v>1903</v>
      </c>
      <c r="B3807">
        <v>0.29999301569526199</v>
      </c>
      <c r="C3807">
        <v>0.25300026174423601</v>
      </c>
      <c r="D3807">
        <v>0.26501930708111898</v>
      </c>
      <c r="E3807">
        <v>-19.105356664396499</v>
      </c>
      <c r="F3807">
        <v>5.1992191919312001</v>
      </c>
      <c r="G3807">
        <v>33.174057805525401</v>
      </c>
      <c r="H3807">
        <v>-0.82436574687844499</v>
      </c>
      <c r="I3807">
        <v>-1.64081566449533</v>
      </c>
      <c r="J3807">
        <v>0.895165184344205</v>
      </c>
      <c r="K3807">
        <v>1.4434182377757501</v>
      </c>
      <c r="L3807">
        <v>-1.20027218662963</v>
      </c>
      <c r="M3807">
        <v>128</v>
      </c>
    </row>
    <row r="3809" spans="1:13" x14ac:dyDescent="0.3">
      <c r="A3809">
        <v>1904</v>
      </c>
      <c r="B3809">
        <v>0.29998831198508302</v>
      </c>
      <c r="C3809">
        <v>0.25299971181869602</v>
      </c>
      <c r="D3809">
        <v>0.26504271436895099</v>
      </c>
      <c r="E3809">
        <v>-19.025236939836901</v>
      </c>
      <c r="F3809">
        <v>5.1851094937708098</v>
      </c>
      <c r="G3809">
        <v>33.146100210675002</v>
      </c>
      <c r="H3809">
        <v>-0.81911858408456795</v>
      </c>
      <c r="I3809">
        <v>-1.62884838686436</v>
      </c>
      <c r="J3809">
        <v>0.89378977337866305</v>
      </c>
      <c r="K3809">
        <v>1.4452212784951399</v>
      </c>
      <c r="L3809">
        <v>-1.2137108501248499</v>
      </c>
      <c r="M3809">
        <v>128</v>
      </c>
    </row>
    <row r="3811" spans="1:13" x14ac:dyDescent="0.3">
      <c r="A3811">
        <v>1905</v>
      </c>
      <c r="B3811">
        <v>0.29998162953584401</v>
      </c>
      <c r="C3811">
        <v>0.25300939874832701</v>
      </c>
      <c r="D3811">
        <v>0.26504082031643</v>
      </c>
      <c r="E3811">
        <v>-18.8936631912268</v>
      </c>
      <c r="F3811">
        <v>5.2198802430891096</v>
      </c>
      <c r="G3811">
        <v>33.137199516089503</v>
      </c>
      <c r="H3811">
        <v>-0.81780441446571595</v>
      </c>
      <c r="I3811">
        <v>-1.6156674095424499</v>
      </c>
      <c r="J3811">
        <v>0.89729699102740201</v>
      </c>
      <c r="K3811">
        <v>1.4441394540635</v>
      </c>
      <c r="L3811">
        <v>-1.2125088229785901</v>
      </c>
      <c r="M3811">
        <v>128</v>
      </c>
    </row>
    <row r="3813" spans="1:13" x14ac:dyDescent="0.3">
      <c r="A3813">
        <v>1906</v>
      </c>
      <c r="B3813">
        <v>0.29998502632846302</v>
      </c>
      <c r="C3813">
        <v>0.25300773233910001</v>
      </c>
      <c r="D3813">
        <v>0.265045635074591</v>
      </c>
      <c r="E3813">
        <v>-18.7509971595975</v>
      </c>
      <c r="F3813">
        <v>5.2194690572472702</v>
      </c>
      <c r="G3813">
        <v>33.109876417299702</v>
      </c>
      <c r="H3813">
        <v>-0.81440384450573899</v>
      </c>
      <c r="I3813">
        <v>-1.60275193015739</v>
      </c>
      <c r="J3813">
        <v>0.89985313367488995</v>
      </c>
      <c r="K3813">
        <v>1.44214408900071</v>
      </c>
      <c r="L3813">
        <v>-1.2147686340135599</v>
      </c>
      <c r="M3813">
        <v>128</v>
      </c>
    </row>
    <row r="3815" spans="1:13" x14ac:dyDescent="0.3">
      <c r="A3815">
        <v>1907</v>
      </c>
      <c r="B3815">
        <v>0.299985732758975</v>
      </c>
      <c r="C3815">
        <v>0.25301013426376501</v>
      </c>
      <c r="D3815">
        <v>0.26502738579912</v>
      </c>
      <c r="E3815">
        <v>-18.597405310723001</v>
      </c>
      <c r="F3815">
        <v>5.24904339572804</v>
      </c>
      <c r="G3815">
        <v>33.091588837979401</v>
      </c>
      <c r="H3815">
        <v>-0.813669339110067</v>
      </c>
      <c r="I3815">
        <v>-1.59464077113912</v>
      </c>
      <c r="J3815">
        <v>0.90054706998147005</v>
      </c>
      <c r="K3815">
        <v>1.4462069407550799</v>
      </c>
      <c r="L3815">
        <v>-1.2137348906677801</v>
      </c>
      <c r="M3815">
        <v>128</v>
      </c>
    </row>
    <row r="3817" spans="1:13" x14ac:dyDescent="0.3">
      <c r="A3817">
        <v>1908</v>
      </c>
      <c r="B3817">
        <v>0.29998970734241098</v>
      </c>
      <c r="C3817">
        <v>0.253005853451442</v>
      </c>
      <c r="D3817">
        <v>0.26502593181846001</v>
      </c>
      <c r="E3817">
        <v>-18.545762733043599</v>
      </c>
      <c r="F3817">
        <v>5.2975285467203896</v>
      </c>
      <c r="G3817">
        <v>33.100653194936299</v>
      </c>
      <c r="H3817">
        <v>-0.80959036864143696</v>
      </c>
      <c r="I3817">
        <v>-1.59483810039871</v>
      </c>
      <c r="J3817">
        <v>0.90263373846035699</v>
      </c>
      <c r="K3817">
        <v>1.4450049136088099</v>
      </c>
      <c r="L3817">
        <v>-1.2159466206169001</v>
      </c>
      <c r="M3817">
        <v>128</v>
      </c>
    </row>
    <row r="3819" spans="1:13" x14ac:dyDescent="0.3">
      <c r="A3819">
        <v>1909</v>
      </c>
      <c r="B3819">
        <v>0.29999284573120499</v>
      </c>
      <c r="C3819">
        <v>0.25300337085564301</v>
      </c>
      <c r="D3819">
        <v>0.26504459181257001</v>
      </c>
      <c r="E3819">
        <v>-18.400199818299299</v>
      </c>
      <c r="F3819">
        <v>5.13946984874599</v>
      </c>
      <c r="G3819">
        <v>33.039585661290999</v>
      </c>
      <c r="H3819">
        <v>-0.79861397075990503</v>
      </c>
      <c r="I3819">
        <v>-1.5845398393555701</v>
      </c>
      <c r="J3819">
        <v>0.90443542076157801</v>
      </c>
      <c r="K3819">
        <v>1.4452934001239199</v>
      </c>
      <c r="L3819">
        <v>-1.2164755125612601</v>
      </c>
      <c r="M3819">
        <v>128</v>
      </c>
    </row>
    <row r="3821" spans="1:13" x14ac:dyDescent="0.3">
      <c r="A3821">
        <v>1910</v>
      </c>
      <c r="B3821">
        <v>0.29998468813257001</v>
      </c>
      <c r="C3821">
        <v>0.253004665591258</v>
      </c>
      <c r="D3821">
        <v>0.26503032649159602</v>
      </c>
      <c r="E3821">
        <v>-18.4016730498155</v>
      </c>
      <c r="F3821">
        <v>5.1535232465993897</v>
      </c>
      <c r="G3821">
        <v>33.039001921895398</v>
      </c>
      <c r="H3821">
        <v>-0.79870974390241101</v>
      </c>
      <c r="I3821">
        <v>-1.57472856183135</v>
      </c>
      <c r="J3821">
        <v>0.90104258666917803</v>
      </c>
      <c r="K3821">
        <v>1.4504380763099201</v>
      </c>
      <c r="L3821">
        <v>-1.2196007831415401</v>
      </c>
      <c r="M3821">
        <v>128</v>
      </c>
    </row>
    <row r="3823" spans="1:13" x14ac:dyDescent="0.3">
      <c r="A3823">
        <v>1911</v>
      </c>
      <c r="B3823">
        <v>0.29998814922788702</v>
      </c>
      <c r="C3823">
        <v>0.25299254340796301</v>
      </c>
      <c r="D3823">
        <v>0.26503617286327802</v>
      </c>
      <c r="E3823">
        <v>-18.433146842287101</v>
      </c>
      <c r="F3823">
        <v>5.1146834344077297</v>
      </c>
      <c r="G3823">
        <v>33.039944498095402</v>
      </c>
      <c r="H3823">
        <v>-0.79619215446293601</v>
      </c>
      <c r="I3823">
        <v>-1.56526332008877</v>
      </c>
      <c r="J3823">
        <v>0.89771281388893298</v>
      </c>
      <c r="K3823">
        <v>1.44490875143711</v>
      </c>
      <c r="L3823">
        <v>-1.2206104859444</v>
      </c>
      <c r="M3823">
        <v>128</v>
      </c>
    </row>
    <row r="3825" spans="1:13" x14ac:dyDescent="0.3">
      <c r="A3825">
        <v>1912</v>
      </c>
      <c r="B3825">
        <v>0.300004414351972</v>
      </c>
      <c r="C3825">
        <v>0.25298281357795899</v>
      </c>
      <c r="D3825">
        <v>0.265046028191599</v>
      </c>
      <c r="E3825">
        <v>-18.1930895781761</v>
      </c>
      <c r="F3825">
        <v>5.2674552816634304</v>
      </c>
      <c r="G3825">
        <v>33.0284189837759</v>
      </c>
      <c r="H3825">
        <v>-0.797517890526386</v>
      </c>
      <c r="I3825">
        <v>-1.53679713025626</v>
      </c>
      <c r="J3825">
        <v>0.89255785140866095</v>
      </c>
      <c r="K3825">
        <v>1.45091888716843</v>
      </c>
      <c r="L3825">
        <v>-1.2232309051232599</v>
      </c>
      <c r="M3825">
        <v>128</v>
      </c>
    </row>
    <row r="3827" spans="1:13" x14ac:dyDescent="0.3">
      <c r="A3827">
        <v>1913</v>
      </c>
      <c r="B3827">
        <v>0.30000221820690898</v>
      </c>
      <c r="C3827">
        <v>0.25298994891853899</v>
      </c>
      <c r="D3827">
        <v>0.26501803845020999</v>
      </c>
      <c r="E3827">
        <v>-18.072870398378399</v>
      </c>
      <c r="F3827">
        <v>5.14349231565628</v>
      </c>
      <c r="G3827">
        <v>32.995555828761198</v>
      </c>
      <c r="H3827">
        <v>-0.79294129616509401</v>
      </c>
      <c r="I3827">
        <v>-1.53227694303008</v>
      </c>
      <c r="J3827">
        <v>0.89346634169557604</v>
      </c>
      <c r="K3827">
        <v>1.45380375231946</v>
      </c>
      <c r="L3827">
        <v>-1.2253945539865301</v>
      </c>
      <c r="M3827">
        <v>128</v>
      </c>
    </row>
    <row r="3829" spans="1:13" x14ac:dyDescent="0.3">
      <c r="A3829">
        <v>1914</v>
      </c>
      <c r="B3829">
        <v>0.299993753941798</v>
      </c>
      <c r="C3829">
        <v>0.25299502269784502</v>
      </c>
      <c r="D3829">
        <v>0.26504082031643</v>
      </c>
      <c r="E3829">
        <v>-17.947025510301</v>
      </c>
      <c r="F3829">
        <v>5.1693096930749798</v>
      </c>
      <c r="G3829">
        <v>32.956869825818302</v>
      </c>
      <c r="H3829">
        <v>-0.79108144892504395</v>
      </c>
      <c r="I3829">
        <v>-1.5285403564053901</v>
      </c>
      <c r="J3829">
        <v>0.89735746807092198</v>
      </c>
      <c r="K3829">
        <v>1.44502895415174</v>
      </c>
      <c r="L3829">
        <v>-1.2280630542512401</v>
      </c>
      <c r="M3829">
        <v>128</v>
      </c>
    </row>
    <row r="3831" spans="1:13" x14ac:dyDescent="0.3">
      <c r="A3831">
        <v>1915</v>
      </c>
      <c r="B3831">
        <v>0.300007358947319</v>
      </c>
      <c r="C3831">
        <v>0.252984098768058</v>
      </c>
      <c r="D3831">
        <v>0.26501922322572202</v>
      </c>
      <c r="E3831">
        <v>-17.9357451018269</v>
      </c>
      <c r="F3831">
        <v>5.1337324053956399</v>
      </c>
      <c r="G3831">
        <v>32.928462509620502</v>
      </c>
      <c r="H3831">
        <v>-0.790272823024049</v>
      </c>
      <c r="I3831">
        <v>-1.5303199058891599</v>
      </c>
      <c r="J3831">
        <v>0.89744312388048197</v>
      </c>
      <c r="K3831">
        <v>1.4486831166763801</v>
      </c>
      <c r="L3831">
        <v>-1.2250099052997301</v>
      </c>
      <c r="M3831">
        <v>128</v>
      </c>
    </row>
    <row r="3833" spans="1:13" x14ac:dyDescent="0.3">
      <c r="A3833">
        <v>1916</v>
      </c>
      <c r="B3833">
        <v>0.30001398247366801</v>
      </c>
      <c r="C3833">
        <v>0.25297921545059798</v>
      </c>
      <c r="D3833">
        <v>0.26503101612308799</v>
      </c>
      <c r="E3833">
        <v>-18.254553972774701</v>
      </c>
      <c r="F3833">
        <v>5.1218448376870596</v>
      </c>
      <c r="G3833">
        <v>32.932924937487101</v>
      </c>
      <c r="H3833">
        <v>-0.78861847613036096</v>
      </c>
      <c r="I3833">
        <v>-1.5405884886105099</v>
      </c>
      <c r="J3833">
        <v>0.90088339837758902</v>
      </c>
      <c r="K3833">
        <v>1.45647225258416</v>
      </c>
      <c r="L3833">
        <v>-1.2185429992528301</v>
      </c>
      <c r="M3833">
        <v>128</v>
      </c>
    </row>
    <row r="3835" spans="1:13" x14ac:dyDescent="0.3">
      <c r="A3835">
        <v>1917</v>
      </c>
      <c r="B3835">
        <v>0.30000501982030697</v>
      </c>
      <c r="C3835">
        <v>0.25297418881720501</v>
      </c>
      <c r="D3835">
        <v>0.265039745755</v>
      </c>
      <c r="E3835">
        <v>-18.258972785091299</v>
      </c>
      <c r="F3835">
        <v>5.1640030937239398</v>
      </c>
      <c r="G3835">
        <v>32.931173812053402</v>
      </c>
      <c r="H3835">
        <v>-0.79060473270041598</v>
      </c>
      <c r="I3835">
        <v>-1.5366183761204599</v>
      </c>
      <c r="J3835">
        <v>0.89868697020014499</v>
      </c>
      <c r="K3835">
        <v>1.4546932524077001</v>
      </c>
      <c r="L3835">
        <v>-1.2163793503895599</v>
      </c>
      <c r="M3835">
        <v>128</v>
      </c>
    </row>
    <row r="3837" spans="1:13" x14ac:dyDescent="0.3">
      <c r="A3837">
        <v>1918</v>
      </c>
      <c r="B3837">
        <v>0.300013614357096</v>
      </c>
      <c r="C3837">
        <v>0.25297307059649998</v>
      </c>
      <c r="D3837">
        <v>0.26502816728558498</v>
      </c>
      <c r="E3837">
        <v>-18.1241105143182</v>
      </c>
      <c r="F3837">
        <v>5.1589861681432003</v>
      </c>
      <c r="G3837">
        <v>32.983964294922899</v>
      </c>
      <c r="H3837">
        <v>-0.79734500989510704</v>
      </c>
      <c r="I3837">
        <v>-1.5247432480754399</v>
      </c>
      <c r="J3837">
        <v>0.89108332508457</v>
      </c>
      <c r="K3837">
        <v>1.4559193200968801</v>
      </c>
      <c r="L3837">
        <v>-1.2138550933823999</v>
      </c>
      <c r="M3837">
        <v>128</v>
      </c>
    </row>
    <row r="3839" spans="1:13" x14ac:dyDescent="0.3">
      <c r="A3839">
        <v>1919</v>
      </c>
      <c r="B3839">
        <v>0.300005305469149</v>
      </c>
      <c r="C3839">
        <v>0.252985288243184</v>
      </c>
      <c r="D3839">
        <v>0.26501561015999497</v>
      </c>
      <c r="E3839">
        <v>-17.939257367676301</v>
      </c>
      <c r="F3839">
        <v>5.1630244324968402</v>
      </c>
      <c r="G3839">
        <v>32.957265046580197</v>
      </c>
      <c r="H3839">
        <v>-0.800182245235047</v>
      </c>
      <c r="I3839">
        <v>-1.51957818158887</v>
      </c>
      <c r="J3839">
        <v>0.88982445550461597</v>
      </c>
      <c r="K3839">
        <v>1.46296319917399</v>
      </c>
      <c r="L3839">
        <v>-1.2153936881296199</v>
      </c>
      <c r="M3839">
        <v>128</v>
      </c>
    </row>
    <row r="3841" spans="1:13" x14ac:dyDescent="0.3">
      <c r="A3841">
        <v>1920</v>
      </c>
      <c r="B3841">
        <v>0.30000346302279002</v>
      </c>
      <c r="C3841">
        <v>0.25298131064865298</v>
      </c>
      <c r="D3841">
        <v>0.26502617197981698</v>
      </c>
      <c r="E3841">
        <v>-17.685861666676701</v>
      </c>
      <c r="F3841">
        <v>4.9837205751563003</v>
      </c>
      <c r="G3841">
        <v>32.969139597683501</v>
      </c>
      <c r="H3841">
        <v>-0.79522604586601298</v>
      </c>
      <c r="I3841">
        <v>-1.51373325972078</v>
      </c>
      <c r="J3841">
        <v>0.891688710164799</v>
      </c>
      <c r="K3841">
        <v>1.4607995503107101</v>
      </c>
      <c r="L3841">
        <v>-1.2146965123847899</v>
      </c>
      <c r="M3841">
        <v>128</v>
      </c>
    </row>
    <row r="3843" spans="1:13" x14ac:dyDescent="0.3">
      <c r="A3843">
        <v>1921</v>
      </c>
      <c r="B3843">
        <v>0.30001042358711699</v>
      </c>
      <c r="C3843">
        <v>0.25298045046547402</v>
      </c>
      <c r="D3843">
        <v>0.265027426033075</v>
      </c>
      <c r="E3843">
        <v>-17.430139484034299</v>
      </c>
      <c r="F3843">
        <v>5.0478658800849097</v>
      </c>
      <c r="G3843">
        <v>33.011466723701098</v>
      </c>
      <c r="H3843">
        <v>-0.79111152264639195</v>
      </c>
      <c r="I3843">
        <v>-1.50536603547696</v>
      </c>
      <c r="J3843">
        <v>0.89644014413253104</v>
      </c>
      <c r="K3843">
        <v>1.4602466178234299</v>
      </c>
      <c r="L3843">
        <v>-1.2162351071320101</v>
      </c>
      <c r="M3843">
        <v>128</v>
      </c>
    </row>
    <row r="3845" spans="1:13" x14ac:dyDescent="0.3">
      <c r="A3845">
        <v>1922</v>
      </c>
      <c r="B3845">
        <v>0.30001058750172799</v>
      </c>
      <c r="C3845">
        <v>0.25297392025487903</v>
      </c>
      <c r="D3845">
        <v>0.26503169451450798</v>
      </c>
      <c r="E3845">
        <v>-17.356254670804699</v>
      </c>
      <c r="F3845">
        <v>5.1016505039057103</v>
      </c>
      <c r="G3845">
        <v>32.9206466614351</v>
      </c>
      <c r="H3845">
        <v>-0.79374925338073898</v>
      </c>
      <c r="I3845">
        <v>-1.5124105367416201</v>
      </c>
      <c r="J3845">
        <v>0.90267478856532801</v>
      </c>
      <c r="K3845">
        <v>1.45839549601819</v>
      </c>
      <c r="L3845">
        <v>-1.21498499889989</v>
      </c>
      <c r="M3845">
        <v>128</v>
      </c>
    </row>
    <row r="3847" spans="1:13" x14ac:dyDescent="0.3">
      <c r="A3847">
        <v>1923</v>
      </c>
      <c r="B3847">
        <v>0.30000540212903998</v>
      </c>
      <c r="C3847">
        <v>0.252973329617452</v>
      </c>
      <c r="D3847">
        <v>0.26503978598910499</v>
      </c>
      <c r="E3847">
        <v>-17.299651333052001</v>
      </c>
      <c r="F3847">
        <v>5.0420198102471998</v>
      </c>
      <c r="G3847">
        <v>32.884034358428998</v>
      </c>
      <c r="H3847">
        <v>-0.79444107030843802</v>
      </c>
      <c r="I3847">
        <v>-1.5169708647118501</v>
      </c>
      <c r="J3847">
        <v>0.90384308419333603</v>
      </c>
      <c r="K3847">
        <v>1.46539129400944</v>
      </c>
      <c r="L3847">
        <v>-1.21649955310418</v>
      </c>
      <c r="M3847">
        <v>128</v>
      </c>
    </row>
    <row r="3849" spans="1:13" x14ac:dyDescent="0.3">
      <c r="A3849">
        <v>1924</v>
      </c>
      <c r="B3849">
        <v>0.30001513401875801</v>
      </c>
      <c r="C3849">
        <v>0.25295681003973602</v>
      </c>
      <c r="D3849">
        <v>0.26501826428809699</v>
      </c>
      <c r="E3849">
        <v>-17.117558730122301</v>
      </c>
      <c r="F3849">
        <v>4.9797391816674397</v>
      </c>
      <c r="G3849">
        <v>32.940161333035697</v>
      </c>
      <c r="H3849">
        <v>-0.79196187358272296</v>
      </c>
      <c r="I3849">
        <v>-1.51670201557883</v>
      </c>
      <c r="J3849">
        <v>0.90693876027619003</v>
      </c>
      <c r="K3849">
        <v>1.4597177258790801</v>
      </c>
      <c r="L3849">
        <v>-1.21407145826873</v>
      </c>
      <c r="M3849">
        <v>128</v>
      </c>
    </row>
    <row r="3851" spans="1:13" x14ac:dyDescent="0.3">
      <c r="A3851">
        <v>1925</v>
      </c>
      <c r="B3851">
        <v>0.29993395796121403</v>
      </c>
      <c r="C3851">
        <v>0.25293292831479702</v>
      </c>
      <c r="D3851">
        <v>0.26499415905154799</v>
      </c>
      <c r="E3851">
        <v>-17.088229182326302</v>
      </c>
      <c r="F3851">
        <v>5.0949067183406802</v>
      </c>
      <c r="G3851">
        <v>32.976402874568699</v>
      </c>
      <c r="H3851">
        <v>-0.79479160150873496</v>
      </c>
      <c r="I3851">
        <v>-1.5218345670173701</v>
      </c>
      <c r="J3851">
        <v>0.910061314933863</v>
      </c>
      <c r="K3851">
        <v>1.4661846319259699</v>
      </c>
      <c r="L3851">
        <v>-1.2134944852385301</v>
      </c>
      <c r="M3851">
        <v>128</v>
      </c>
    </row>
    <row r="3853" spans="1:13" x14ac:dyDescent="0.3">
      <c r="A3853">
        <v>1926</v>
      </c>
      <c r="B3853">
        <v>0.299857831847059</v>
      </c>
      <c r="C3853">
        <v>0.252910153107062</v>
      </c>
      <c r="D3853">
        <v>0.26497737362403401</v>
      </c>
      <c r="E3853">
        <v>-17.1231690855879</v>
      </c>
      <c r="F3853">
        <v>5.2686275416253396</v>
      </c>
      <c r="G3853">
        <v>33.009473983397001</v>
      </c>
      <c r="H3853">
        <v>-0.79832564173846199</v>
      </c>
      <c r="I3853">
        <v>-1.5345590351149401</v>
      </c>
      <c r="J3853">
        <v>0.91041456360053696</v>
      </c>
      <c r="K3853">
        <v>1.46798767264537</v>
      </c>
      <c r="L3853">
        <v>-1.2114269985469499</v>
      </c>
      <c r="M3853">
        <v>128</v>
      </c>
    </row>
    <row r="3855" spans="1:13" x14ac:dyDescent="0.3">
      <c r="A3855">
        <v>1927</v>
      </c>
      <c r="B3855">
        <v>0.299733872871914</v>
      </c>
      <c r="C3855">
        <v>0.25284318330531802</v>
      </c>
      <c r="D3855">
        <v>0.26501505560679001</v>
      </c>
      <c r="E3855">
        <v>-17.123194382525199</v>
      </c>
      <c r="F3855">
        <v>5.0639655008214</v>
      </c>
      <c r="G3855">
        <v>32.918011979594198</v>
      </c>
      <c r="H3855">
        <v>-0.80163406778772694</v>
      </c>
      <c r="I3855">
        <v>-1.55144815602251</v>
      </c>
      <c r="J3855">
        <v>0.91894486319365298</v>
      </c>
      <c r="K3855">
        <v>1.4687810105618999</v>
      </c>
      <c r="L3855">
        <v>-1.2089748631685799</v>
      </c>
      <c r="M3855">
        <v>128</v>
      </c>
    </row>
    <row r="3857" spans="1:13" x14ac:dyDescent="0.3">
      <c r="A3857">
        <v>1928</v>
      </c>
      <c r="B3857">
        <v>0.29962820258867301</v>
      </c>
      <c r="C3857">
        <v>0.25280998279418099</v>
      </c>
      <c r="D3857">
        <v>0.265023353313945</v>
      </c>
      <c r="E3857">
        <v>-16.718419560485799</v>
      </c>
      <c r="F3857">
        <v>4.7057434736684698</v>
      </c>
      <c r="G3857">
        <v>32.920699462725203</v>
      </c>
      <c r="H3857">
        <v>-0.79416676272912801</v>
      </c>
      <c r="I3857">
        <v>-1.54184053306332</v>
      </c>
      <c r="J3857">
        <v>0.920549275874047</v>
      </c>
      <c r="K3857">
        <v>1.4652710912948099</v>
      </c>
      <c r="L3857">
        <v>-1.2093595118553799</v>
      </c>
      <c r="M3857">
        <v>128</v>
      </c>
    </row>
    <row r="3859" spans="1:13" x14ac:dyDescent="0.3">
      <c r="A3859">
        <v>1929</v>
      </c>
      <c r="B3859">
        <v>0.29933171425773197</v>
      </c>
      <c r="C3859">
        <v>0.252716203082479</v>
      </c>
      <c r="D3859">
        <v>0.26503167281220102</v>
      </c>
      <c r="E3859">
        <v>-16.572146855279101</v>
      </c>
      <c r="F3859">
        <v>4.9307924171963897</v>
      </c>
      <c r="G3859">
        <v>33.026575539465803</v>
      </c>
      <c r="H3859">
        <v>-0.79858408836849804</v>
      </c>
      <c r="I3859">
        <v>-1.5347170023143799</v>
      </c>
      <c r="J3859">
        <v>0.91089654626905703</v>
      </c>
      <c r="K3859">
        <v>1.4736612407757299</v>
      </c>
      <c r="L3859">
        <v>-1.2105374984587201</v>
      </c>
      <c r="M3859">
        <v>128</v>
      </c>
    </row>
    <row r="3861" spans="1:13" x14ac:dyDescent="0.3">
      <c r="A3861">
        <v>1930</v>
      </c>
      <c r="B3861">
        <v>0.29906958217458002</v>
      </c>
      <c r="C3861">
        <v>0.25261787160951099</v>
      </c>
      <c r="D3861">
        <v>0.26501436387224497</v>
      </c>
      <c r="E3861">
        <v>-16.702850203357801</v>
      </c>
      <c r="F3861">
        <v>4.7639173083040003</v>
      </c>
      <c r="G3861">
        <v>33.1124319176893</v>
      </c>
      <c r="H3861">
        <v>-0.79723077479064797</v>
      </c>
      <c r="I3861">
        <v>-1.54873648159415</v>
      </c>
      <c r="J3861">
        <v>0.90419685303640296</v>
      </c>
      <c r="K3861">
        <v>1.4765701464696901</v>
      </c>
      <c r="L3861">
        <v>-1.21010476868606</v>
      </c>
      <c r="M3861">
        <v>128</v>
      </c>
    </row>
    <row r="3863" spans="1:13" x14ac:dyDescent="0.3">
      <c r="A3863">
        <v>1931</v>
      </c>
      <c r="B3863">
        <v>0.29876238707648201</v>
      </c>
      <c r="C3863">
        <v>0.25250134755137399</v>
      </c>
      <c r="D3863">
        <v>0.26501906219018001</v>
      </c>
      <c r="E3863">
        <v>-16.802435231625701</v>
      </c>
      <c r="F3863">
        <v>4.6312047856796301</v>
      </c>
      <c r="G3863">
        <v>33.207791013392097</v>
      </c>
      <c r="H3863">
        <v>-0.79551735770001097</v>
      </c>
      <c r="I3863">
        <v>-1.56272826914937</v>
      </c>
      <c r="J3863">
        <v>0.90545890324092804</v>
      </c>
      <c r="K3863">
        <v>1.46974263227891</v>
      </c>
      <c r="L3863">
        <v>-1.2099845659714401</v>
      </c>
      <c r="M3863">
        <v>128</v>
      </c>
    </row>
    <row r="3865" spans="1:13" x14ac:dyDescent="0.3">
      <c r="A3865">
        <v>1932</v>
      </c>
      <c r="B3865">
        <v>0.29841665710732102</v>
      </c>
      <c r="C3865">
        <v>0.25236620737653698</v>
      </c>
      <c r="D3865">
        <v>0.26500761347420598</v>
      </c>
      <c r="E3865">
        <v>-17.572608800260902</v>
      </c>
      <c r="F3865">
        <v>4.5413622128008804</v>
      </c>
      <c r="G3865">
        <v>33.208472380741597</v>
      </c>
      <c r="H3865">
        <v>-0.79401407086720699</v>
      </c>
      <c r="I3865">
        <v>-1.6055669195891999</v>
      </c>
      <c r="J3865">
        <v>0.90990206157276998</v>
      </c>
      <c r="K3865">
        <v>1.4828928092590301</v>
      </c>
      <c r="L3865">
        <v>-1.20231563277828</v>
      </c>
      <c r="M3865">
        <v>128</v>
      </c>
    </row>
    <row r="3867" spans="1:13" x14ac:dyDescent="0.3">
      <c r="A3867">
        <v>1933</v>
      </c>
      <c r="B3867">
        <v>0.29803616722097798</v>
      </c>
      <c r="C3867">
        <v>0.25220797403149198</v>
      </c>
      <c r="D3867">
        <v>0.26499355105565697</v>
      </c>
      <c r="E3867">
        <v>-18.099696069820698</v>
      </c>
      <c r="F3867">
        <v>4.25040533936681</v>
      </c>
      <c r="G3867">
        <v>33.3534114306117</v>
      </c>
      <c r="H3867">
        <v>-0.78800420924804904</v>
      </c>
      <c r="I3867">
        <v>-1.6306745461858101</v>
      </c>
      <c r="J3867">
        <v>0.904415433270225</v>
      </c>
      <c r="K3867">
        <v>1.4721466865714401</v>
      </c>
      <c r="L3867">
        <v>-1.2077728360223099</v>
      </c>
      <c r="M3867">
        <v>128</v>
      </c>
    </row>
    <row r="3869" spans="1:13" x14ac:dyDescent="0.3">
      <c r="A3869">
        <v>1934</v>
      </c>
      <c r="B3869">
        <v>0.29761031836839202</v>
      </c>
      <c r="C3869">
        <v>0.25203779972379398</v>
      </c>
      <c r="D3869">
        <v>0.26498848748376702</v>
      </c>
      <c r="E3869">
        <v>-18.3322446181113</v>
      </c>
      <c r="F3869">
        <v>4.0894869031068897</v>
      </c>
      <c r="G3869">
        <v>33.4181704490545</v>
      </c>
      <c r="H3869">
        <v>-0.78125422703702896</v>
      </c>
      <c r="I3869">
        <v>-1.6289616997476799</v>
      </c>
      <c r="J3869">
        <v>0.89499258215591804</v>
      </c>
      <c r="K3869">
        <v>1.47529599769465</v>
      </c>
      <c r="L3869">
        <v>-1.2105855795445699</v>
      </c>
      <c r="M3869">
        <v>128</v>
      </c>
    </row>
    <row r="3871" spans="1:13" x14ac:dyDescent="0.3">
      <c r="A3871">
        <v>1935</v>
      </c>
      <c r="B3871">
        <v>0.29713714745903602</v>
      </c>
      <c r="C3871">
        <v>0.25185333562600898</v>
      </c>
      <c r="D3871">
        <v>0.26500413184815602</v>
      </c>
      <c r="E3871">
        <v>-18.6355300975329</v>
      </c>
      <c r="F3871">
        <v>3.92629968346046</v>
      </c>
      <c r="G3871">
        <v>33.441971182356397</v>
      </c>
      <c r="H3871">
        <v>-0.77700298578200899</v>
      </c>
      <c r="I3871">
        <v>-1.63704016353755</v>
      </c>
      <c r="J3871">
        <v>0.88083879399008003</v>
      </c>
      <c r="K3871">
        <v>1.4742141732630101</v>
      </c>
      <c r="L3871">
        <v>-1.20734010624966</v>
      </c>
      <c r="M3871">
        <v>128</v>
      </c>
    </row>
    <row r="3873" spans="1:13" x14ac:dyDescent="0.3">
      <c r="A3873">
        <v>1936</v>
      </c>
      <c r="B3873">
        <v>0.29679078846568102</v>
      </c>
      <c r="C3873">
        <v>0.25173404157810297</v>
      </c>
      <c r="D3873">
        <v>0.26498326282481999</v>
      </c>
      <c r="E3873">
        <v>-18.703874527892602</v>
      </c>
      <c r="F3873">
        <v>3.9113482301605802</v>
      </c>
      <c r="G3873">
        <v>33.413530571190002</v>
      </c>
      <c r="H3873">
        <v>-0.77540086263105901</v>
      </c>
      <c r="I3873">
        <v>-1.6433559735296901</v>
      </c>
      <c r="J3873">
        <v>0.87972583573648</v>
      </c>
      <c r="K3873">
        <v>1.4825081605722299</v>
      </c>
      <c r="L3873">
        <v>-1.2080132414515701</v>
      </c>
      <c r="M3873">
        <v>128</v>
      </c>
    </row>
    <row r="3875" spans="1:13" x14ac:dyDescent="0.3">
      <c r="A3875">
        <v>1937</v>
      </c>
      <c r="B3875">
        <v>0.296236397484689</v>
      </c>
      <c r="C3875">
        <v>0.251526444952202</v>
      </c>
      <c r="D3875">
        <v>0.26498009277228601</v>
      </c>
      <c r="E3875">
        <v>-18.912632977057001</v>
      </c>
      <c r="F3875">
        <v>3.7894922465899299</v>
      </c>
      <c r="G3875">
        <v>33.387978157779898</v>
      </c>
      <c r="H3875">
        <v>-0.77747801227833901</v>
      </c>
      <c r="I3875">
        <v>-1.65438275697947</v>
      </c>
      <c r="J3875">
        <v>0.87048070428442903</v>
      </c>
      <c r="K3875">
        <v>1.46654524006985</v>
      </c>
      <c r="L3875">
        <v>-1.20505625467176</v>
      </c>
      <c r="M3875">
        <v>128</v>
      </c>
    </row>
    <row r="3877" spans="1:13" x14ac:dyDescent="0.3">
      <c r="A3877">
        <v>1938</v>
      </c>
      <c r="B3877">
        <v>0.29583323067457701</v>
      </c>
      <c r="C3877">
        <v>0.25138806089702298</v>
      </c>
      <c r="D3877">
        <v>0.26496878475418201</v>
      </c>
      <c r="E3877">
        <v>-18.978034382208801</v>
      </c>
      <c r="F3877">
        <v>3.7304712713227599</v>
      </c>
      <c r="G3877">
        <v>33.491569179487399</v>
      </c>
      <c r="H3877">
        <v>-0.77207287111622502</v>
      </c>
      <c r="I3877">
        <v>-1.65709792790917</v>
      </c>
      <c r="J3877">
        <v>0.86523982381447995</v>
      </c>
      <c r="K3877">
        <v>1.45882822579084</v>
      </c>
      <c r="L3877">
        <v>-1.2495552996264201</v>
      </c>
      <c r="M3877">
        <v>128</v>
      </c>
    </row>
    <row r="3879" spans="1:13" x14ac:dyDescent="0.3">
      <c r="A3879">
        <v>1939</v>
      </c>
      <c r="B3879">
        <v>0.29519763807511301</v>
      </c>
      <c r="C3879">
        <v>0.25113702664436899</v>
      </c>
      <c r="D3879">
        <v>0.26494162568704099</v>
      </c>
      <c r="E3879">
        <v>-19.203915037598499</v>
      </c>
      <c r="F3879">
        <v>3.71635802094757</v>
      </c>
      <c r="G3879">
        <v>33.642430469176098</v>
      </c>
      <c r="H3879">
        <v>-0.76935048721394494</v>
      </c>
      <c r="I3879">
        <v>-1.66659325124907</v>
      </c>
      <c r="J3879">
        <v>0.85393114944595605</v>
      </c>
      <c r="K3879">
        <v>1.48484009323598</v>
      </c>
      <c r="L3879">
        <v>-1.20241179494998</v>
      </c>
      <c r="M3879">
        <v>128</v>
      </c>
    </row>
    <row r="3881" spans="1:13" x14ac:dyDescent="0.3">
      <c r="A3881">
        <v>1940</v>
      </c>
      <c r="B3881">
        <v>0.29452597811220399</v>
      </c>
      <c r="C3881">
        <v>0.25088678431712302</v>
      </c>
      <c r="D3881">
        <v>0.26492696430168999</v>
      </c>
      <c r="E3881">
        <v>-19.246133065346701</v>
      </c>
      <c r="F3881">
        <v>3.4615984379646898</v>
      </c>
      <c r="G3881">
        <v>33.575205445278201</v>
      </c>
      <c r="H3881">
        <v>-0.76634591516325701</v>
      </c>
      <c r="I3881">
        <v>-1.6804014114622099</v>
      </c>
      <c r="J3881">
        <v>0.84972913910149295</v>
      </c>
      <c r="K3881">
        <v>1.4871479853567999</v>
      </c>
      <c r="L3881">
        <v>-1.2043590789269301</v>
      </c>
      <c r="M3881">
        <v>128</v>
      </c>
    </row>
    <row r="3883" spans="1:13" x14ac:dyDescent="0.3">
      <c r="A3883">
        <v>1941</v>
      </c>
      <c r="B3883">
        <v>0.29380114799111801</v>
      </c>
      <c r="C3883">
        <v>0.25061239196114399</v>
      </c>
      <c r="D3883">
        <v>0.26493437262650998</v>
      </c>
      <c r="E3883">
        <v>-18.587736634024001</v>
      </c>
      <c r="F3883">
        <v>3.3398476468015099</v>
      </c>
      <c r="G3883">
        <v>33.493939243519797</v>
      </c>
      <c r="H3883">
        <v>-0.76892734154294395</v>
      </c>
      <c r="I3883">
        <v>-1.6615395672746001</v>
      </c>
      <c r="J3883">
        <v>0.821479440105504</v>
      </c>
      <c r="K3883">
        <v>1.47584893018193</v>
      </c>
      <c r="L3883">
        <v>-1.21094618768845</v>
      </c>
      <c r="M3883">
        <v>128</v>
      </c>
    </row>
    <row r="3885" spans="1:13" x14ac:dyDescent="0.3">
      <c r="A3885">
        <v>1942</v>
      </c>
      <c r="B3885">
        <v>0.29330106731978001</v>
      </c>
      <c r="C3885">
        <v>0.25043859435131299</v>
      </c>
      <c r="D3885">
        <v>0.26496690803615303</v>
      </c>
      <c r="E3885">
        <v>-16.9083652533083</v>
      </c>
      <c r="F3885">
        <v>3.0442943932814699</v>
      </c>
      <c r="G3885">
        <v>33.357621051646198</v>
      </c>
      <c r="H3885">
        <v>-0.76699144735425295</v>
      </c>
      <c r="I3885">
        <v>-1.6063358063097699</v>
      </c>
      <c r="J3885">
        <v>0.76676074177437703</v>
      </c>
      <c r="K3885">
        <v>1.4778442952447199</v>
      </c>
      <c r="L3885">
        <v>-1.2089267820827301</v>
      </c>
      <c r="M3885">
        <v>128</v>
      </c>
    </row>
    <row r="3887" spans="1:13" x14ac:dyDescent="0.3">
      <c r="A3887">
        <v>1943</v>
      </c>
      <c r="B3887">
        <v>0.29225489591410603</v>
      </c>
      <c r="C3887">
        <v>0.25005695950435602</v>
      </c>
      <c r="D3887">
        <v>0.26497268604383201</v>
      </c>
      <c r="E3887">
        <v>-16.530586309800601</v>
      </c>
      <c r="F3887">
        <v>2.9926276760689898</v>
      </c>
      <c r="G3887">
        <v>33.281926407936901</v>
      </c>
      <c r="H3887">
        <v>-0.76451310413773199</v>
      </c>
      <c r="I3887">
        <v>-1.59560213983556</v>
      </c>
      <c r="J3887">
        <v>0.73931668298174302</v>
      </c>
      <c r="K3887">
        <v>1.47919056564854</v>
      </c>
      <c r="L3887">
        <v>-1.2115231607186501</v>
      </c>
      <c r="M3887">
        <v>128</v>
      </c>
    </row>
    <row r="3889" spans="1:13" x14ac:dyDescent="0.3">
      <c r="A3889">
        <v>1944</v>
      </c>
      <c r="B3889">
        <v>0.291711061063326</v>
      </c>
      <c r="C3889">
        <v>0.24985092768123901</v>
      </c>
      <c r="D3889">
        <v>0.26500332001000498</v>
      </c>
      <c r="E3889">
        <v>-15.694134325326999</v>
      </c>
      <c r="F3889">
        <v>3.1316157059074099</v>
      </c>
      <c r="G3889">
        <v>33.214398737302801</v>
      </c>
      <c r="H3889">
        <v>-0.77032483207231695</v>
      </c>
      <c r="I3889">
        <v>-1.58250508537695</v>
      </c>
      <c r="J3889">
        <v>0.71018872147295298</v>
      </c>
      <c r="K3889">
        <v>1.4808253225674599</v>
      </c>
      <c r="L3889">
        <v>-1.2128934716653901</v>
      </c>
      <c r="M3889">
        <v>128</v>
      </c>
    </row>
    <row r="3891" spans="1:13" x14ac:dyDescent="0.3">
      <c r="A3891">
        <v>1945</v>
      </c>
      <c r="B3891">
        <v>0.290868813521374</v>
      </c>
      <c r="C3891">
        <v>0.24953745633845201</v>
      </c>
      <c r="D3891">
        <v>0.26499799833197901</v>
      </c>
      <c r="E3891">
        <v>-15.801352742522599</v>
      </c>
      <c r="F3891">
        <v>2.9449370344146901</v>
      </c>
      <c r="G3891">
        <v>33.223743000852103</v>
      </c>
      <c r="H3891">
        <v>-0.76506213075904095</v>
      </c>
      <c r="I3891">
        <v>-1.6035735762208101</v>
      </c>
      <c r="J3891">
        <v>0.70506884099571998</v>
      </c>
      <c r="K3891">
        <v>1.4771952005857401</v>
      </c>
      <c r="L3891">
        <v>-1.2137589312107</v>
      </c>
      <c r="M3891">
        <v>128</v>
      </c>
    </row>
    <row r="3893" spans="1:13" x14ac:dyDescent="0.3">
      <c r="A3893">
        <v>1946</v>
      </c>
      <c r="B3893">
        <v>0.28994359747788701</v>
      </c>
      <c r="C3893">
        <v>0.24919579500306599</v>
      </c>
      <c r="D3893">
        <v>0.26493519150554001</v>
      </c>
      <c r="E3893">
        <v>-15.5712627047398</v>
      </c>
      <c r="F3893">
        <v>3.07615083233163</v>
      </c>
      <c r="G3893">
        <v>33.188526669254202</v>
      </c>
      <c r="H3893">
        <v>-0.77229601923934299</v>
      </c>
      <c r="I3893">
        <v>-1.6154221782393801</v>
      </c>
      <c r="J3893">
        <v>0.69437770201226401</v>
      </c>
      <c r="K3893">
        <v>1.4844314040062501</v>
      </c>
      <c r="L3893">
        <v>-1.2152254043291399</v>
      </c>
      <c r="M3893">
        <v>128</v>
      </c>
    </row>
    <row r="3895" spans="1:13" x14ac:dyDescent="0.3">
      <c r="A3895">
        <v>1947</v>
      </c>
      <c r="B3895">
        <v>0.288984428660917</v>
      </c>
      <c r="C3895">
        <v>0.24884713839117101</v>
      </c>
      <c r="D3895">
        <v>0.26490680212530998</v>
      </c>
      <c r="E3895">
        <v>-15.5042045848383</v>
      </c>
      <c r="F3895">
        <v>2.7811567355195499</v>
      </c>
      <c r="G3895">
        <v>33.264338982101201</v>
      </c>
      <c r="H3895">
        <v>-0.76761762803799305</v>
      </c>
      <c r="I3895">
        <v>-1.6325140364235</v>
      </c>
      <c r="J3895">
        <v>0.69399269558168297</v>
      </c>
      <c r="K3895">
        <v>1.48024834953725</v>
      </c>
      <c r="L3895">
        <v>-1.2180381478514</v>
      </c>
      <c r="M3895">
        <v>128</v>
      </c>
    </row>
    <row r="3897" spans="1:13" x14ac:dyDescent="0.3">
      <c r="A3897">
        <v>1948</v>
      </c>
      <c r="B3897">
        <v>0.288004845982755</v>
      </c>
      <c r="C3897">
        <v>0.24845181204505101</v>
      </c>
      <c r="D3897">
        <v>0.26493486871678601</v>
      </c>
      <c r="E3897">
        <v>-15.359295486688501</v>
      </c>
      <c r="F3897">
        <v>2.6312976342326899</v>
      </c>
      <c r="G3897">
        <v>33.144920729937802</v>
      </c>
      <c r="H3897">
        <v>-0.77282070013271198</v>
      </c>
      <c r="I3897">
        <v>-1.6496302440256301</v>
      </c>
      <c r="J3897">
        <v>0.69374202845116095</v>
      </c>
      <c r="K3897">
        <v>1.4761854977828801</v>
      </c>
      <c r="L3897">
        <v>-1.2183506749094299</v>
      </c>
      <c r="M3897">
        <v>128</v>
      </c>
    </row>
    <row r="3899" spans="1:13" x14ac:dyDescent="0.3">
      <c r="A3899">
        <v>1949</v>
      </c>
      <c r="B3899">
        <v>0.286946346183305</v>
      </c>
      <c r="C3899">
        <v>0.248065120709688</v>
      </c>
      <c r="D3899">
        <v>0.26499179619930302</v>
      </c>
      <c r="E3899">
        <v>-15.176356799047801</v>
      </c>
      <c r="F3899">
        <v>2.4185069754633601</v>
      </c>
      <c r="G3899">
        <v>32.931586065858902</v>
      </c>
      <c r="H3899">
        <v>-0.77133206920145403</v>
      </c>
      <c r="I3899">
        <v>-1.6471344688093601</v>
      </c>
      <c r="J3899">
        <v>0.69223816024569895</v>
      </c>
      <c r="K3899">
        <v>1.47767601144425</v>
      </c>
      <c r="L3899">
        <v>-1.2231587834944799</v>
      </c>
      <c r="M3899">
        <v>128</v>
      </c>
    </row>
    <row r="3901" spans="1:13" x14ac:dyDescent="0.3">
      <c r="A3901">
        <v>1950</v>
      </c>
      <c r="B3901">
        <v>0.28587370958504299</v>
      </c>
      <c r="C3901">
        <v>0.247664801691623</v>
      </c>
      <c r="D3901">
        <v>0.265056870815779</v>
      </c>
      <c r="E3901">
        <v>-15.3822001609875</v>
      </c>
      <c r="F3901">
        <v>2.2710531177625701</v>
      </c>
      <c r="G3901">
        <v>32.998710747242598</v>
      </c>
      <c r="H3901">
        <v>-0.75956550789996602</v>
      </c>
      <c r="I3901">
        <v>-1.64315483143026</v>
      </c>
      <c r="J3901">
        <v>0.69016634320567305</v>
      </c>
      <c r="K3901">
        <v>1.4820513902566499</v>
      </c>
      <c r="L3901">
        <v>-1.2252503107289801</v>
      </c>
      <c r="M3901">
        <v>128</v>
      </c>
    </row>
    <row r="3903" spans="1:13" x14ac:dyDescent="0.3">
      <c r="A3903">
        <v>1951</v>
      </c>
      <c r="B3903">
        <v>0.28474781128265902</v>
      </c>
      <c r="C3903">
        <v>0.24723307467349701</v>
      </c>
      <c r="D3903">
        <v>0.26499472509419703</v>
      </c>
      <c r="E3903">
        <v>-15.4314430795633</v>
      </c>
      <c r="F3903">
        <v>2.28837468305165</v>
      </c>
      <c r="G3903">
        <v>33.033744902502299</v>
      </c>
      <c r="H3903">
        <v>-0.73579470131733404</v>
      </c>
      <c r="I3903">
        <v>-1.63028904207285</v>
      </c>
      <c r="J3903">
        <v>0.68198080208649103</v>
      </c>
      <c r="K3903">
        <v>1.4756325652955999</v>
      </c>
      <c r="L3903">
        <v>-1.2239521214110201</v>
      </c>
      <c r="M3903">
        <v>128</v>
      </c>
    </row>
    <row r="3905" spans="1:13" x14ac:dyDescent="0.3">
      <c r="A3905">
        <v>1952</v>
      </c>
      <c r="B3905">
        <v>0.28396253733061799</v>
      </c>
      <c r="C3905">
        <v>0.24694892381338701</v>
      </c>
      <c r="D3905">
        <v>0.26497534097586001</v>
      </c>
      <c r="E3905">
        <v>-15.511157691041101</v>
      </c>
      <c r="F3905">
        <v>2.2641027524833</v>
      </c>
      <c r="G3905">
        <v>33.057713554727698</v>
      </c>
      <c r="H3905">
        <v>-0.72923697535491205</v>
      </c>
      <c r="I3905">
        <v>-1.6306740209202499</v>
      </c>
      <c r="J3905">
        <v>0.67828421619217005</v>
      </c>
      <c r="K3905">
        <v>1.47515175443709</v>
      </c>
      <c r="L3905">
        <v>-1.2178217829650699</v>
      </c>
      <c r="M3905">
        <v>128</v>
      </c>
    </row>
    <row r="3907" spans="1:13" x14ac:dyDescent="0.3">
      <c r="A3907">
        <v>1953</v>
      </c>
      <c r="B3907">
        <v>0.282765669038469</v>
      </c>
      <c r="C3907">
        <v>0.24651721150040501</v>
      </c>
      <c r="D3907">
        <v>0.264910452449518</v>
      </c>
      <c r="E3907">
        <v>-15.2965359709632</v>
      </c>
      <c r="F3907">
        <v>2.2583158649343198</v>
      </c>
      <c r="G3907">
        <v>32.8076574226167</v>
      </c>
      <c r="H3907">
        <v>-0.72011837106670795</v>
      </c>
      <c r="I3907">
        <v>-1.64450818563849</v>
      </c>
      <c r="J3907">
        <v>0.68254540438864097</v>
      </c>
      <c r="K3907">
        <v>1.47858955207541</v>
      </c>
      <c r="L3907">
        <v>-1.21474459347064</v>
      </c>
      <c r="M3907">
        <v>128</v>
      </c>
    </row>
    <row r="3909" spans="1:13" x14ac:dyDescent="0.3">
      <c r="A3909">
        <v>1954</v>
      </c>
      <c r="B3909">
        <v>0.28197144924075102</v>
      </c>
      <c r="C3909">
        <v>0.24618678898605301</v>
      </c>
      <c r="D3909">
        <v>0.26487742141503301</v>
      </c>
      <c r="E3909">
        <v>-15.2797535104199</v>
      </c>
      <c r="F3909">
        <v>2.0774390932928002</v>
      </c>
      <c r="G3909">
        <v>32.657219846111602</v>
      </c>
      <c r="H3909">
        <v>-0.71436295216785095</v>
      </c>
      <c r="I3909">
        <v>-1.64406621706284</v>
      </c>
      <c r="J3909">
        <v>0.68676223919002299</v>
      </c>
      <c r="K3909">
        <v>1.4775558087296199</v>
      </c>
      <c r="L3909">
        <v>-1.21185972831961</v>
      </c>
      <c r="M3909">
        <v>128</v>
      </c>
    </row>
    <row r="3911" spans="1:13" x14ac:dyDescent="0.3">
      <c r="A3911">
        <v>1955</v>
      </c>
      <c r="B3911">
        <v>0.28070450368826</v>
      </c>
      <c r="C3911">
        <v>0.24573875038861101</v>
      </c>
      <c r="D3911">
        <v>0.264939257310156</v>
      </c>
      <c r="E3911">
        <v>-15.2445031960072</v>
      </c>
      <c r="F3911">
        <v>1.9853980799318101</v>
      </c>
      <c r="G3911">
        <v>32.576973114105101</v>
      </c>
      <c r="H3911">
        <v>-0.69248221568228996</v>
      </c>
      <c r="I3911">
        <v>-1.6298127384760499</v>
      </c>
      <c r="J3911">
        <v>0.68839184535237896</v>
      </c>
      <c r="K3911">
        <v>1.4771952005857401</v>
      </c>
      <c r="L3911">
        <v>-1.21238862026396</v>
      </c>
      <c r="M3911">
        <v>128</v>
      </c>
    </row>
    <row r="3913" spans="1:13" x14ac:dyDescent="0.3">
      <c r="A3913">
        <v>1956</v>
      </c>
      <c r="B3913">
        <v>0.27940639442960402</v>
      </c>
      <c r="C3913">
        <v>0.245215994456883</v>
      </c>
      <c r="D3913">
        <v>0.26495172432309899</v>
      </c>
      <c r="E3913">
        <v>-15.348565813566699</v>
      </c>
      <c r="F3913">
        <v>2.0030022268113599</v>
      </c>
      <c r="G3913">
        <v>32.4526840922885</v>
      </c>
      <c r="H3913">
        <v>-0.67579646645948299</v>
      </c>
      <c r="I3913">
        <v>-1.6225099383174399</v>
      </c>
      <c r="J3913">
        <v>0.68809317229672695</v>
      </c>
      <c r="K3913">
        <v>1.47842126827493</v>
      </c>
      <c r="L3913">
        <v>-1.21200397157716</v>
      </c>
      <c r="M3913">
        <v>128</v>
      </c>
    </row>
    <row r="3915" spans="1:13" x14ac:dyDescent="0.3">
      <c r="A3915">
        <v>1957</v>
      </c>
      <c r="B3915">
        <v>0.27802470924927902</v>
      </c>
      <c r="C3915">
        <v>0.244711067182003</v>
      </c>
      <c r="D3915">
        <v>0.26498099881276999</v>
      </c>
      <c r="E3915">
        <v>-15.3154600164674</v>
      </c>
      <c r="F3915">
        <v>1.78373537038566</v>
      </c>
      <c r="G3915">
        <v>32.393456784710096</v>
      </c>
      <c r="H3915">
        <v>-0.65429576958117297</v>
      </c>
      <c r="I3915">
        <v>-1.60932309268694</v>
      </c>
      <c r="J3915">
        <v>0.68714766604476296</v>
      </c>
      <c r="K3915">
        <v>1.47438245706349</v>
      </c>
      <c r="L3915">
        <v>-1.2124367013498101</v>
      </c>
      <c r="M3915">
        <v>128</v>
      </c>
    </row>
    <row r="3917" spans="1:13" x14ac:dyDescent="0.3">
      <c r="A3917">
        <v>1958</v>
      </c>
      <c r="B3917">
        <v>0.27663994771568001</v>
      </c>
      <c r="C3917">
        <v>0.24419462126156499</v>
      </c>
      <c r="D3917">
        <v>0.26493145002517798</v>
      </c>
      <c r="E3917">
        <v>-15.107239621686301</v>
      </c>
      <c r="F3917">
        <v>1.75146134396085</v>
      </c>
      <c r="G3917">
        <v>32.367446495055397</v>
      </c>
      <c r="H3917">
        <v>-0.63233649750320298</v>
      </c>
      <c r="I3917">
        <v>-1.59635957635584</v>
      </c>
      <c r="J3917">
        <v>0.680264281300902</v>
      </c>
      <c r="K3917">
        <v>1.4731563893743</v>
      </c>
      <c r="L3917">
        <v>-1.2153936881296199</v>
      </c>
      <c r="M3917">
        <v>128</v>
      </c>
    </row>
    <row r="3919" spans="1:13" x14ac:dyDescent="0.3">
      <c r="A3919">
        <v>1959</v>
      </c>
      <c r="B3919">
        <v>0.27521692071968501</v>
      </c>
      <c r="C3919">
        <v>0.24365562706327301</v>
      </c>
      <c r="D3919">
        <v>0.26492917190986498</v>
      </c>
      <c r="E3919">
        <v>-15.273092176505999</v>
      </c>
      <c r="F3919">
        <v>1.5810486010447</v>
      </c>
      <c r="G3919">
        <v>32.277538072001803</v>
      </c>
      <c r="H3919">
        <v>-0.62386599543958698</v>
      </c>
      <c r="I3919">
        <v>-1.6029498842877901</v>
      </c>
      <c r="J3919">
        <v>0.67906527964809704</v>
      </c>
      <c r="K3919">
        <v>1.4715456729983001</v>
      </c>
      <c r="L3919">
        <v>-1.2129655932941701</v>
      </c>
      <c r="M3919">
        <v>128</v>
      </c>
    </row>
    <row r="3921" spans="1:13" x14ac:dyDescent="0.3">
      <c r="A3921">
        <v>1960</v>
      </c>
      <c r="B3921">
        <v>0.27375354792318501</v>
      </c>
      <c r="C3921">
        <v>0.24308017335260601</v>
      </c>
      <c r="D3921">
        <v>0.26494734218188098</v>
      </c>
      <c r="E3921">
        <v>-15.244854569270499</v>
      </c>
      <c r="F3921">
        <v>1.39209562196442</v>
      </c>
      <c r="G3921">
        <v>32.150276344998701</v>
      </c>
      <c r="H3921">
        <v>-0.61378710452329899</v>
      </c>
      <c r="I3921">
        <v>-1.60790995604211</v>
      </c>
      <c r="J3921">
        <v>0.65379232643461405</v>
      </c>
      <c r="K3921">
        <v>1.475824889639</v>
      </c>
      <c r="L3921">
        <v>-1.2133262014380499</v>
      </c>
      <c r="M3921">
        <v>128</v>
      </c>
    </row>
    <row r="3923" spans="1:13" x14ac:dyDescent="0.3">
      <c r="A3923">
        <v>1961</v>
      </c>
      <c r="B3923">
        <v>0.27272344627009198</v>
      </c>
      <c r="C3923">
        <v>0.24268782126862701</v>
      </c>
      <c r="D3923">
        <v>0.26493199399008699</v>
      </c>
      <c r="E3923">
        <v>-15.159836743799</v>
      </c>
      <c r="F3923">
        <v>1.1595107790207699</v>
      </c>
      <c r="G3923">
        <v>32.101343346819498</v>
      </c>
      <c r="H3923">
        <v>-0.60251683478469498</v>
      </c>
      <c r="I3923">
        <v>-1.6049426739513</v>
      </c>
      <c r="J3923">
        <v>0.65285032605453497</v>
      </c>
      <c r="K3923">
        <v>1.4756325652955999</v>
      </c>
      <c r="L3923">
        <v>-1.2109702282313699</v>
      </c>
      <c r="M3923">
        <v>128</v>
      </c>
    </row>
    <row r="3925" spans="1:13" x14ac:dyDescent="0.3">
      <c r="A3925">
        <v>1962</v>
      </c>
      <c r="B3925">
        <v>0.27063966643166898</v>
      </c>
      <c r="C3925">
        <v>0.24191032540830301</v>
      </c>
      <c r="D3925">
        <v>0.26497314658354298</v>
      </c>
      <c r="E3925">
        <v>-15.0099991068275</v>
      </c>
      <c r="F3925">
        <v>0.79260009637139905</v>
      </c>
      <c r="G3925">
        <v>32.068251955720001</v>
      </c>
      <c r="H3925">
        <v>-0.59599953616233303</v>
      </c>
      <c r="I3925">
        <v>-1.61533034082821</v>
      </c>
      <c r="J3925">
        <v>0.64155968559828602</v>
      </c>
      <c r="K3925">
        <v>1.4751998355229501</v>
      </c>
      <c r="L3925">
        <v>-1.21185972831961</v>
      </c>
      <c r="M3925">
        <v>128</v>
      </c>
    </row>
    <row r="3927" spans="1:13" x14ac:dyDescent="0.3">
      <c r="A3927">
        <v>1963</v>
      </c>
      <c r="B3927">
        <v>0.26959315612976698</v>
      </c>
      <c r="C3927">
        <v>0.241518258456734</v>
      </c>
      <c r="D3927">
        <v>0.265038105592593</v>
      </c>
      <c r="E3927">
        <v>-14.9577185563929</v>
      </c>
      <c r="F3927">
        <v>0.34399766538411702</v>
      </c>
      <c r="G3927">
        <v>32.004796757420301</v>
      </c>
      <c r="H3927">
        <v>-0.59075933987929896</v>
      </c>
      <c r="I3927">
        <v>-1.6338824911024801</v>
      </c>
      <c r="J3927">
        <v>0.63233128170488495</v>
      </c>
      <c r="K3927">
        <v>1.4781087412169001</v>
      </c>
      <c r="L3927">
        <v>-1.2141916609833601</v>
      </c>
      <c r="M3927">
        <v>128</v>
      </c>
    </row>
    <row r="3929" spans="1:13" x14ac:dyDescent="0.3">
      <c r="A3929">
        <v>1964</v>
      </c>
      <c r="B3929">
        <v>0.26797408629292602</v>
      </c>
      <c r="C3929">
        <v>0.240926666014388</v>
      </c>
      <c r="D3929">
        <v>0.26497898038090001</v>
      </c>
      <c r="E3929">
        <v>-15.0382194778715</v>
      </c>
      <c r="F3929">
        <v>4.9390762049694899E-2</v>
      </c>
      <c r="G3929">
        <v>32.234514264470597</v>
      </c>
      <c r="H3929">
        <v>-0.59507881173617405</v>
      </c>
      <c r="I3929">
        <v>-1.6338255062562801</v>
      </c>
      <c r="J3929">
        <v>0.62719926037702001</v>
      </c>
      <c r="K3929">
        <v>1.4735410380611</v>
      </c>
      <c r="L3929">
        <v>-1.2122924580922601</v>
      </c>
      <c r="M3929">
        <v>128</v>
      </c>
    </row>
    <row r="3931" spans="1:13" x14ac:dyDescent="0.3">
      <c r="A3931">
        <v>1965</v>
      </c>
      <c r="B3931">
        <v>0.26583021663094197</v>
      </c>
      <c r="C3931">
        <v>0.240112091218702</v>
      </c>
      <c r="D3931">
        <v>0.26491649814464002</v>
      </c>
      <c r="E3931">
        <v>-14.901745502275899</v>
      </c>
      <c r="F3931">
        <v>-0.41748279725359699</v>
      </c>
      <c r="G3931">
        <v>32.626069569489403</v>
      </c>
      <c r="H3931">
        <v>-0.57632200838643199</v>
      </c>
      <c r="I3931">
        <v>-1.67204558790199</v>
      </c>
      <c r="J3931">
        <v>0.62310041387271897</v>
      </c>
      <c r="K3931">
        <v>1.4755364031239</v>
      </c>
      <c r="L3931">
        <v>-1.2134223636097501</v>
      </c>
      <c r="M3931">
        <v>128</v>
      </c>
    </row>
    <row r="3933" spans="1:13" x14ac:dyDescent="0.3">
      <c r="A3933">
        <v>1966</v>
      </c>
      <c r="B3933">
        <v>0.26479219056505199</v>
      </c>
      <c r="C3933">
        <v>0.23971514456818499</v>
      </c>
      <c r="D3933">
        <v>0.26494000484090802</v>
      </c>
      <c r="E3933">
        <v>-14.913509848367401</v>
      </c>
      <c r="F3933">
        <v>-0.64343664395206901</v>
      </c>
      <c r="G3933">
        <v>32.6240715078549</v>
      </c>
      <c r="H3933">
        <v>-0.56565163713556599</v>
      </c>
      <c r="I3933">
        <v>-1.69536062710382</v>
      </c>
      <c r="J3933">
        <v>0.62543313923126798</v>
      </c>
      <c r="K3933">
        <v>1.4712091053973499</v>
      </c>
      <c r="L3933">
        <v>-1.2119558904913099</v>
      </c>
      <c r="M3933">
        <v>128</v>
      </c>
    </row>
    <row r="3935" spans="1:13" x14ac:dyDescent="0.3">
      <c r="A3935">
        <v>1967</v>
      </c>
      <c r="B3935">
        <v>0.26330282693670798</v>
      </c>
      <c r="C3935">
        <v>0.239148013888413</v>
      </c>
      <c r="D3935">
        <v>0.26503873152697099</v>
      </c>
      <c r="E3935">
        <v>-15.327673834337199</v>
      </c>
      <c r="F3935">
        <v>-1.44847270607282</v>
      </c>
      <c r="G3935">
        <v>32.428072062288201</v>
      </c>
      <c r="H3935">
        <v>-0.56836722330893696</v>
      </c>
      <c r="I3935">
        <v>-1.7302637975358801</v>
      </c>
      <c r="J3935">
        <v>0.63526759241345299</v>
      </c>
      <c r="K3935">
        <v>1.4698387944506099</v>
      </c>
      <c r="L3935">
        <v>-1.2113548769181799</v>
      </c>
      <c r="M3935">
        <v>128</v>
      </c>
    </row>
    <row r="3937" spans="1:13" x14ac:dyDescent="0.3">
      <c r="A3937">
        <v>1968</v>
      </c>
      <c r="B3937">
        <v>0.26186686931126901</v>
      </c>
      <c r="C3937">
        <v>0.23858809526961799</v>
      </c>
      <c r="D3937">
        <v>0.265017145892192</v>
      </c>
      <c r="E3937">
        <v>-15.5256906491461</v>
      </c>
      <c r="F3937">
        <v>-1.7606057773727399</v>
      </c>
      <c r="G3937">
        <v>32.807167715291001</v>
      </c>
      <c r="H3937">
        <v>-0.55565787519738097</v>
      </c>
      <c r="I3937">
        <v>-1.7038833187542901</v>
      </c>
      <c r="J3937">
        <v>0.63653423156357603</v>
      </c>
      <c r="K3937">
        <v>1.47226688928606</v>
      </c>
      <c r="L3937">
        <v>-1.21085002551675</v>
      </c>
      <c r="M3937">
        <v>128</v>
      </c>
    </row>
    <row r="3939" spans="1:13" x14ac:dyDescent="0.3">
      <c r="A3939">
        <v>1969</v>
      </c>
      <c r="B3939">
        <v>0.26090702306816099</v>
      </c>
      <c r="C3939">
        <v>0.238253479227129</v>
      </c>
      <c r="D3939">
        <v>0.26496684631345402</v>
      </c>
      <c r="E3939">
        <v>-15.700905741631701</v>
      </c>
      <c r="F3939">
        <v>-1.93703116336879</v>
      </c>
      <c r="G3939">
        <v>33.1323779030038</v>
      </c>
      <c r="H3939">
        <v>-0.54568502300273003</v>
      </c>
      <c r="I3939">
        <v>-1.6852842641485499</v>
      </c>
      <c r="J3939">
        <v>0.64343283815487295</v>
      </c>
      <c r="K3939">
        <v>1.47827702501738</v>
      </c>
      <c r="L3939">
        <v>-1.20637848453265</v>
      </c>
      <c r="M3939">
        <v>128</v>
      </c>
    </row>
    <row r="3941" spans="1:13" x14ac:dyDescent="0.3">
      <c r="A3941">
        <v>1970</v>
      </c>
      <c r="B3941">
        <v>0.25953387769747399</v>
      </c>
      <c r="C3941">
        <v>0.23771715117378101</v>
      </c>
      <c r="D3941">
        <v>0.26492131865820701</v>
      </c>
      <c r="E3941">
        <v>-16.894902575023501</v>
      </c>
      <c r="F3941">
        <v>-2.32611640840872</v>
      </c>
      <c r="G3941">
        <v>33.175844081445</v>
      </c>
      <c r="H3941">
        <v>-0.52575303238373705</v>
      </c>
      <c r="I3941">
        <v>-1.7414620885496299</v>
      </c>
      <c r="J3941">
        <v>0.68064012310511501</v>
      </c>
      <c r="K3941">
        <v>1.4693339430491801</v>
      </c>
      <c r="L3941">
        <v>-1.21222033646349</v>
      </c>
      <c r="M3941">
        <v>128</v>
      </c>
    </row>
    <row r="3943" spans="1:13" x14ac:dyDescent="0.3">
      <c r="A3943">
        <v>1971</v>
      </c>
      <c r="B3943">
        <v>0.25776847699706901</v>
      </c>
      <c r="C3943">
        <v>0.23704529342512201</v>
      </c>
      <c r="D3943">
        <v>0.26502054538401398</v>
      </c>
      <c r="E3943">
        <v>-18.273655895046101</v>
      </c>
      <c r="F3943">
        <v>-2.9309979349224702</v>
      </c>
      <c r="G3943">
        <v>32.643014404769197</v>
      </c>
      <c r="H3943">
        <v>-0.49774936813016002</v>
      </c>
      <c r="I3943">
        <v>-1.8375340445995201</v>
      </c>
      <c r="J3943">
        <v>0.74263092919641505</v>
      </c>
      <c r="K3943">
        <v>1.4678674699307399</v>
      </c>
      <c r="L3943">
        <v>-1.21217225537764</v>
      </c>
      <c r="M3943">
        <v>128</v>
      </c>
    </row>
    <row r="3945" spans="1:13" x14ac:dyDescent="0.3">
      <c r="A3945">
        <v>1972</v>
      </c>
      <c r="B3945">
        <v>0.25646369082633103</v>
      </c>
      <c r="C3945">
        <v>0.23657253485993501</v>
      </c>
      <c r="D3945">
        <v>0.26510306244890097</v>
      </c>
      <c r="E3945">
        <v>-18.165908146635399</v>
      </c>
      <c r="F3945">
        <v>-2.74022032916923</v>
      </c>
      <c r="G3945">
        <v>32.8691479504635</v>
      </c>
      <c r="H3945">
        <v>-0.44985725868022902</v>
      </c>
      <c r="I3945">
        <v>-1.7997390673414699</v>
      </c>
      <c r="J3945">
        <v>0.77613071302549097</v>
      </c>
      <c r="K3945">
        <v>1.4684925240468001</v>
      </c>
      <c r="L3945">
        <v>-1.21253286352152</v>
      </c>
      <c r="M3945">
        <v>128</v>
      </c>
    </row>
    <row r="3947" spans="1:13" x14ac:dyDescent="0.3">
      <c r="A3947">
        <v>1973</v>
      </c>
      <c r="B3947">
        <v>0.25562707114729999</v>
      </c>
      <c r="C3947">
        <v>0.23626938700219999</v>
      </c>
      <c r="D3947">
        <v>0.26504710399525699</v>
      </c>
      <c r="E3947">
        <v>-18.224172149818099</v>
      </c>
      <c r="F3947">
        <v>-2.62349178417261</v>
      </c>
      <c r="G3947">
        <v>32.972977189671603</v>
      </c>
      <c r="H3947">
        <v>-0.43380408826570099</v>
      </c>
      <c r="I3947">
        <v>-1.7884375159370001</v>
      </c>
      <c r="J3947">
        <v>0.780195656738637</v>
      </c>
      <c r="K3947">
        <v>1.46844444296095</v>
      </c>
      <c r="L3947">
        <v>-1.2108259849738201</v>
      </c>
      <c r="M3947">
        <v>128</v>
      </c>
    </row>
    <row r="3949" spans="1:13" x14ac:dyDescent="0.3">
      <c r="A3949">
        <v>1974</v>
      </c>
      <c r="B3949">
        <v>0.253998776257013</v>
      </c>
      <c r="C3949">
        <v>0.235653989484881</v>
      </c>
      <c r="D3949">
        <v>0.26498103666228401</v>
      </c>
      <c r="E3949">
        <v>-17.470187947131802</v>
      </c>
      <c r="F3949">
        <v>-2.2354969863652498</v>
      </c>
      <c r="G3949">
        <v>33.030530692045097</v>
      </c>
      <c r="H3949">
        <v>-0.41552539866704602</v>
      </c>
      <c r="I3949">
        <v>-1.7606622904873801</v>
      </c>
      <c r="J3949">
        <v>0.797768649701461</v>
      </c>
      <c r="K3949">
        <v>1.4532267792892499</v>
      </c>
      <c r="L3949">
        <v>-1.211090430946</v>
      </c>
      <c r="M3949">
        <v>128</v>
      </c>
    </row>
    <row r="3951" spans="1:13" x14ac:dyDescent="0.3">
      <c r="A3951">
        <v>1975</v>
      </c>
      <c r="B3951">
        <v>0.252493423665621</v>
      </c>
      <c r="C3951">
        <v>0.23507163339873599</v>
      </c>
      <c r="D3951">
        <v>0.26497046540295499</v>
      </c>
      <c r="E3951">
        <v>-16.2024228067195</v>
      </c>
      <c r="F3951">
        <v>-2.3946357814727901</v>
      </c>
      <c r="G3951">
        <v>32.225573012413399</v>
      </c>
      <c r="H3951">
        <v>-0.406115557534729</v>
      </c>
      <c r="I3951">
        <v>-1.78323222350415</v>
      </c>
      <c r="J3951">
        <v>0.81578755499519195</v>
      </c>
      <c r="K3951">
        <v>1.4501015087089699</v>
      </c>
      <c r="L3951">
        <v>-1.2631141658362699</v>
      </c>
      <c r="M3951">
        <v>128</v>
      </c>
    </row>
    <row r="3953" spans="1:13" x14ac:dyDescent="0.3">
      <c r="A3953">
        <v>1976</v>
      </c>
      <c r="B3953">
        <v>0.251765542042927</v>
      </c>
      <c r="C3953">
        <v>0.23479215812066301</v>
      </c>
      <c r="D3953">
        <v>0.26498696532635801</v>
      </c>
      <c r="E3953">
        <v>-15.7322770848114</v>
      </c>
      <c r="F3953">
        <v>-2.3840335008274902</v>
      </c>
      <c r="G3953">
        <v>32.120548170626797</v>
      </c>
      <c r="H3953">
        <v>-0.40602760635444501</v>
      </c>
      <c r="I3953">
        <v>-1.7743351564115499</v>
      </c>
      <c r="J3953">
        <v>0.81594898049887299</v>
      </c>
      <c r="K3953">
        <v>1.47257941634409</v>
      </c>
      <c r="L3953">
        <v>-1.2041907951264501</v>
      </c>
      <c r="M3953">
        <v>128</v>
      </c>
    </row>
    <row r="3955" spans="1:13" x14ac:dyDescent="0.3">
      <c r="A3955">
        <v>1977</v>
      </c>
      <c r="B3955">
        <v>0.25070689436206101</v>
      </c>
      <c r="C3955">
        <v>0.23437800393709299</v>
      </c>
      <c r="D3955">
        <v>0.26502036277344598</v>
      </c>
      <c r="E3955">
        <v>-15.767361035773799</v>
      </c>
      <c r="F3955">
        <v>-2.62401872180381</v>
      </c>
      <c r="G3955">
        <v>32.136798113474804</v>
      </c>
      <c r="H3955">
        <v>-0.36966056660132002</v>
      </c>
      <c r="I3955">
        <v>-1.7693450233083201</v>
      </c>
      <c r="J3955">
        <v>0.82183420719371703</v>
      </c>
      <c r="K3955">
        <v>1.46180925311357</v>
      </c>
      <c r="L3955">
        <v>-1.2105855795445699</v>
      </c>
      <c r="M3955">
        <v>128</v>
      </c>
    </row>
    <row r="3957" spans="1:13" x14ac:dyDescent="0.3">
      <c r="A3957">
        <v>1978</v>
      </c>
      <c r="B3957">
        <v>0.24967266129988999</v>
      </c>
      <c r="C3957">
        <v>0.23399061857947001</v>
      </c>
      <c r="D3957">
        <v>0.26504775895871302</v>
      </c>
      <c r="E3957">
        <v>-15.904203859612601</v>
      </c>
      <c r="F3957">
        <v>-2.8695303188994101</v>
      </c>
      <c r="G3957">
        <v>31.942422633411301</v>
      </c>
      <c r="H3957">
        <v>-0.353262439789432</v>
      </c>
      <c r="I3957">
        <v>-1.80274065258982</v>
      </c>
      <c r="J3957">
        <v>0.83079199615935895</v>
      </c>
      <c r="K3957">
        <v>1.4612322800833699</v>
      </c>
      <c r="L3957">
        <v>-1.21383105283948</v>
      </c>
      <c r="M3957">
        <v>128</v>
      </c>
    </row>
    <row r="3959" spans="1:13" x14ac:dyDescent="0.3">
      <c r="A3959">
        <v>1979</v>
      </c>
      <c r="B3959">
        <v>0.24867584530914499</v>
      </c>
      <c r="C3959">
        <v>0.23362924604276999</v>
      </c>
      <c r="D3959">
        <v>0.265029270190342</v>
      </c>
      <c r="E3959">
        <v>-15.7247523988366</v>
      </c>
      <c r="F3959">
        <v>-3.1527704125487301</v>
      </c>
      <c r="G3959">
        <v>31.796379061446</v>
      </c>
      <c r="H3959">
        <v>-0.34702012349309203</v>
      </c>
      <c r="I3959">
        <v>-1.82747622260098</v>
      </c>
      <c r="J3959">
        <v>0.82709135223316699</v>
      </c>
      <c r="K3959">
        <v>1.4637565370905199</v>
      </c>
      <c r="L3959">
        <v>-1.21445610695554</v>
      </c>
      <c r="M3959">
        <v>128</v>
      </c>
    </row>
    <row r="3961" spans="1:13" x14ac:dyDescent="0.3">
      <c r="A3961">
        <v>1980</v>
      </c>
      <c r="B3961">
        <v>0.24774484068855801</v>
      </c>
      <c r="C3961">
        <v>0.23326844209636999</v>
      </c>
      <c r="D3961">
        <v>0.26501978944920002</v>
      </c>
      <c r="E3961">
        <v>-16.022238119577899</v>
      </c>
      <c r="F3961">
        <v>-3.46943458253988</v>
      </c>
      <c r="G3961">
        <v>32.082747898327298</v>
      </c>
      <c r="H3961">
        <v>-0.33466784014190698</v>
      </c>
      <c r="I3961">
        <v>-1.87048374933574</v>
      </c>
      <c r="J3961">
        <v>0.81668118160680103</v>
      </c>
      <c r="K3961">
        <v>1.45426052263504</v>
      </c>
      <c r="L3961">
        <v>-1.21589853953105</v>
      </c>
      <c r="M3961">
        <v>128</v>
      </c>
    </row>
    <row r="3963" spans="1:13" x14ac:dyDescent="0.3">
      <c r="A3963">
        <v>1981</v>
      </c>
      <c r="B3963">
        <v>0.24687332421029201</v>
      </c>
      <c r="C3963">
        <v>0.23291526972987001</v>
      </c>
      <c r="D3963">
        <v>0.26497316498543899</v>
      </c>
      <c r="E3963">
        <v>-16.457054025411001</v>
      </c>
      <c r="F3963">
        <v>-3.8490388373512898</v>
      </c>
      <c r="G3963">
        <v>32.237263516848301</v>
      </c>
      <c r="H3963">
        <v>-0.32657646389708</v>
      </c>
      <c r="I3963">
        <v>-1.90778648772189</v>
      </c>
      <c r="J3963">
        <v>0.80362838021420402</v>
      </c>
      <c r="K3963">
        <v>1.4591167123059401</v>
      </c>
      <c r="L3963">
        <v>-1.2156821746447199</v>
      </c>
      <c r="M3963">
        <v>128</v>
      </c>
    </row>
    <row r="3965" spans="1:13" x14ac:dyDescent="0.3">
      <c r="A3965">
        <v>1982</v>
      </c>
      <c r="B3965">
        <v>0.24603411268832301</v>
      </c>
      <c r="C3965">
        <v>0.23260347856789901</v>
      </c>
      <c r="D3965">
        <v>0.26498543836135302</v>
      </c>
      <c r="E3965">
        <v>-16.89894236316</v>
      </c>
      <c r="F3965">
        <v>-4.6354864080582496</v>
      </c>
      <c r="G3965">
        <v>32.0811777307051</v>
      </c>
      <c r="H3965">
        <v>-0.32899886998907901</v>
      </c>
      <c r="I3965">
        <v>-1.9703161000320699</v>
      </c>
      <c r="J3965">
        <v>0.78756431512276903</v>
      </c>
      <c r="K3965">
        <v>1.45579911738226</v>
      </c>
      <c r="L3965">
        <v>-1.2162351071320101</v>
      </c>
      <c r="M3965">
        <v>128</v>
      </c>
    </row>
    <row r="3967" spans="1:13" x14ac:dyDescent="0.3">
      <c r="A3967">
        <v>1983</v>
      </c>
      <c r="B3967">
        <v>0.24523032417728099</v>
      </c>
      <c r="C3967">
        <v>0.23231177097660299</v>
      </c>
      <c r="D3967">
        <v>0.26500257429690599</v>
      </c>
      <c r="E3967">
        <v>-16.880591365946898</v>
      </c>
      <c r="F3967">
        <v>-4.8953927286109398</v>
      </c>
      <c r="G3967">
        <v>32.094647514564002</v>
      </c>
      <c r="H3967">
        <v>-0.32976457868364401</v>
      </c>
      <c r="I3967">
        <v>-1.98772971890086</v>
      </c>
      <c r="J3967">
        <v>0.77154528239890197</v>
      </c>
      <c r="K3967">
        <v>1.4533229414609601</v>
      </c>
      <c r="L3967">
        <v>-1.2200575534571201</v>
      </c>
      <c r="M3967">
        <v>128</v>
      </c>
    </row>
    <row r="3969" spans="1:13" x14ac:dyDescent="0.3">
      <c r="A3969">
        <v>1984</v>
      </c>
      <c r="B3969">
        <v>0.24446238052571301</v>
      </c>
      <c r="C3969">
        <v>0.23201381772694499</v>
      </c>
      <c r="D3969">
        <v>0.26500571889257601</v>
      </c>
      <c r="E3969">
        <v>-16.814039002059399</v>
      </c>
      <c r="F3969">
        <v>-5.1893987030846898</v>
      </c>
      <c r="G3969">
        <v>32.2265009192786</v>
      </c>
      <c r="H3969">
        <v>-0.32419165706917302</v>
      </c>
      <c r="I3969">
        <v>-1.9932653613670099</v>
      </c>
      <c r="J3969">
        <v>0.76489033627101299</v>
      </c>
      <c r="K3969">
        <v>1.4514718196557099</v>
      </c>
      <c r="L3969">
        <v>-1.21979310748494</v>
      </c>
      <c r="M3969">
        <v>128</v>
      </c>
    </row>
    <row r="3971" spans="1:13" x14ac:dyDescent="0.3">
      <c r="A3971">
        <v>1985</v>
      </c>
      <c r="B3971">
        <v>0.24373954009290799</v>
      </c>
      <c r="C3971">
        <v>0.23173493041922</v>
      </c>
      <c r="D3971">
        <v>0.26504683228763098</v>
      </c>
      <c r="E3971">
        <v>-16.9822700814134</v>
      </c>
      <c r="F3971">
        <v>-5.3458465856640496</v>
      </c>
      <c r="G3971">
        <v>32.410784138394703</v>
      </c>
      <c r="H3971">
        <v>-0.32096051879975002</v>
      </c>
      <c r="I3971">
        <v>-2.0157547549524799</v>
      </c>
      <c r="J3971">
        <v>0.759621559192865</v>
      </c>
      <c r="K3971">
        <v>1.45007746816604</v>
      </c>
      <c r="L3971">
        <v>-1.2200335129141999</v>
      </c>
      <c r="M3971">
        <v>128</v>
      </c>
    </row>
    <row r="3973" spans="1:13" x14ac:dyDescent="0.3">
      <c r="A3973">
        <v>1986</v>
      </c>
      <c r="B3973">
        <v>0.24301160032803901</v>
      </c>
      <c r="C3973">
        <v>0.231485677358754</v>
      </c>
      <c r="D3973">
        <v>0.26506513061550602</v>
      </c>
      <c r="E3973">
        <v>-16.762368533947999</v>
      </c>
      <c r="F3973">
        <v>-5.3815610211523497</v>
      </c>
      <c r="G3973">
        <v>32.323326910911497</v>
      </c>
      <c r="H3973">
        <v>-0.325445658876656</v>
      </c>
      <c r="I3973">
        <v>-2.03392717471508</v>
      </c>
      <c r="J3973">
        <v>0.75872418837801803</v>
      </c>
      <c r="K3973">
        <v>1.44808210310325</v>
      </c>
      <c r="L3973">
        <v>-1.2233991889237299</v>
      </c>
      <c r="M3973">
        <v>128</v>
      </c>
    </row>
    <row r="3975" spans="1:13" x14ac:dyDescent="0.3">
      <c r="A3975">
        <v>1987</v>
      </c>
      <c r="B3975">
        <v>0.242601926831156</v>
      </c>
      <c r="C3975">
        <v>0.23130638502329501</v>
      </c>
      <c r="D3975">
        <v>0.26505415647450797</v>
      </c>
      <c r="E3975">
        <v>-16.169242799477299</v>
      </c>
      <c r="F3975">
        <v>-5.20724269987012</v>
      </c>
      <c r="G3975">
        <v>32.514565637492801</v>
      </c>
      <c r="H3975">
        <v>-0.320927009217229</v>
      </c>
      <c r="I3975">
        <v>-2.0230295040457298</v>
      </c>
      <c r="J3975">
        <v>0.76020632347730299</v>
      </c>
      <c r="K3975">
        <v>1.44899564373441</v>
      </c>
      <c r="L3975">
        <v>-1.2244810133553701</v>
      </c>
      <c r="M3975">
        <v>128</v>
      </c>
    </row>
    <row r="3977" spans="1:13" x14ac:dyDescent="0.3">
      <c r="A3977">
        <v>1988</v>
      </c>
      <c r="B3977">
        <v>0.241965363477748</v>
      </c>
      <c r="C3977">
        <v>0.23109022979743099</v>
      </c>
      <c r="D3977">
        <v>0.26505063419008401</v>
      </c>
      <c r="E3977">
        <v>-16.3719185212844</v>
      </c>
      <c r="F3977">
        <v>-5.2608794038025897</v>
      </c>
      <c r="G3977">
        <v>32.767597843365401</v>
      </c>
      <c r="H3977">
        <v>-0.29933955344637297</v>
      </c>
      <c r="I3977">
        <v>-2.0325695909503398</v>
      </c>
      <c r="J3977">
        <v>0.764354882462565</v>
      </c>
      <c r="K3977">
        <v>1.4475051300730399</v>
      </c>
      <c r="L3977">
        <v>-1.22200483743407</v>
      </c>
      <c r="M3977">
        <v>128</v>
      </c>
    </row>
    <row r="3979" spans="1:13" x14ac:dyDescent="0.3">
      <c r="A3979">
        <v>1989</v>
      </c>
      <c r="B3979">
        <v>0.24140465049482601</v>
      </c>
      <c r="C3979">
        <v>0.23086395956616501</v>
      </c>
      <c r="D3979">
        <v>0.26503487902626899</v>
      </c>
      <c r="E3979">
        <v>-16.6152558600356</v>
      </c>
      <c r="F3979">
        <v>-5.4495114277817898</v>
      </c>
      <c r="G3979">
        <v>32.7891985139428</v>
      </c>
      <c r="H3979">
        <v>-0.28764570190024802</v>
      </c>
      <c r="I3979">
        <v>-2.04388184848015</v>
      </c>
      <c r="J3979">
        <v>0.76679485830470895</v>
      </c>
      <c r="K3979">
        <v>1.4518805088854401</v>
      </c>
      <c r="L3979">
        <v>-1.2214999860326401</v>
      </c>
      <c r="M3979">
        <v>128</v>
      </c>
    </row>
    <row r="3981" spans="1:13" x14ac:dyDescent="0.3">
      <c r="A3981">
        <v>1990</v>
      </c>
      <c r="B3981">
        <v>0.24105084098806101</v>
      </c>
      <c r="C3981">
        <v>0.23072991473844101</v>
      </c>
      <c r="D3981">
        <v>0.265020896466095</v>
      </c>
      <c r="E3981">
        <v>-16.702236524993602</v>
      </c>
      <c r="F3981">
        <v>-5.5210936939572397</v>
      </c>
      <c r="G3981">
        <v>32.621597290866099</v>
      </c>
      <c r="H3981">
        <v>-0.297372118147257</v>
      </c>
      <c r="I3981">
        <v>-2.0524653208458101</v>
      </c>
      <c r="J3981">
        <v>0.76109749314540098</v>
      </c>
      <c r="K3981">
        <v>1.45702518507145</v>
      </c>
      <c r="L3981">
        <v>-1.2125809446073701</v>
      </c>
      <c r="M3981">
        <v>128</v>
      </c>
    </row>
    <row r="3983" spans="1:13" x14ac:dyDescent="0.3">
      <c r="A3983">
        <v>1991</v>
      </c>
      <c r="B3983">
        <v>0.24057049420719101</v>
      </c>
      <c r="C3983">
        <v>0.23053927255526799</v>
      </c>
      <c r="D3983">
        <v>0.26502469080799201</v>
      </c>
      <c r="E3983">
        <v>-17.245105589292798</v>
      </c>
      <c r="F3983">
        <v>-5.7835431751712303</v>
      </c>
      <c r="G3983">
        <v>32.493616187056801</v>
      </c>
      <c r="H3983">
        <v>-0.28136330713261598</v>
      </c>
      <c r="I3983">
        <v>-2.0615699100119098</v>
      </c>
      <c r="J3983">
        <v>0.75357854461509499</v>
      </c>
      <c r="K3983">
        <v>1.4496687789363201</v>
      </c>
      <c r="L3983">
        <v>-1.2120520526630101</v>
      </c>
      <c r="M3983">
        <v>128</v>
      </c>
    </row>
    <row r="3985" spans="1:13" x14ac:dyDescent="0.3">
      <c r="A3985">
        <v>1992</v>
      </c>
      <c r="B3985">
        <v>0.24011141660061</v>
      </c>
      <c r="C3985">
        <v>0.23038026852479801</v>
      </c>
      <c r="D3985">
        <v>0.26500579880469499</v>
      </c>
      <c r="E3985">
        <v>-16.149861392269202</v>
      </c>
      <c r="F3985">
        <v>-5.1390907902639</v>
      </c>
      <c r="G3985">
        <v>32.565976817716802</v>
      </c>
      <c r="H3985">
        <v>-0.29832123612484102</v>
      </c>
      <c r="I3985">
        <v>-1.99806125225596</v>
      </c>
      <c r="J3985">
        <v>0.71115376944380804</v>
      </c>
      <c r="K3985">
        <v>1.44863503559053</v>
      </c>
      <c r="L3985">
        <v>-1.21673995853344</v>
      </c>
      <c r="M3985">
        <v>128</v>
      </c>
    </row>
    <row r="3987" spans="1:13" x14ac:dyDescent="0.3">
      <c r="A3987">
        <v>1993</v>
      </c>
      <c r="B3987">
        <v>0.2397119199844</v>
      </c>
      <c r="C3987">
        <v>0.23023337074386799</v>
      </c>
      <c r="D3987">
        <v>0.26500553425952</v>
      </c>
      <c r="E3987">
        <v>-14.7604310431412</v>
      </c>
      <c r="F3987">
        <v>-4.8379483803231302</v>
      </c>
      <c r="G3987">
        <v>32.444469897218703</v>
      </c>
      <c r="H3987">
        <v>-0.301680868451492</v>
      </c>
      <c r="I3987">
        <v>-1.9535233265190399</v>
      </c>
      <c r="J3987">
        <v>0.67788796912580895</v>
      </c>
      <c r="K3987">
        <v>1.4518805088854401</v>
      </c>
      <c r="L3987">
        <v>-1.2145763096701601</v>
      </c>
      <c r="M3987">
        <v>128</v>
      </c>
    </row>
    <row r="3989" spans="1:13" x14ac:dyDescent="0.3">
      <c r="A3989">
        <v>1994</v>
      </c>
      <c r="B3989">
        <v>0.23934945497253099</v>
      </c>
      <c r="C3989">
        <v>0.23008841277304701</v>
      </c>
      <c r="D3989">
        <v>0.26498631763679498</v>
      </c>
      <c r="E3989">
        <v>-12.9369400964015</v>
      </c>
      <c r="F3989">
        <v>-3.9847202582245198</v>
      </c>
      <c r="G3989">
        <v>31.963796637097801</v>
      </c>
      <c r="H3989">
        <v>-0.32215189236603498</v>
      </c>
      <c r="I3989">
        <v>-1.8991535452367601</v>
      </c>
      <c r="J3989">
        <v>0.62781672801374599</v>
      </c>
      <c r="K3989">
        <v>1.44678391378528</v>
      </c>
      <c r="L3989">
        <v>-1.2146965123847899</v>
      </c>
      <c r="M3989">
        <v>128</v>
      </c>
    </row>
    <row r="3991" spans="1:13" x14ac:dyDescent="0.3">
      <c r="A3991">
        <v>1995</v>
      </c>
      <c r="B3991">
        <v>0.239050886882099</v>
      </c>
      <c r="C3991">
        <v>0.229978664084412</v>
      </c>
      <c r="D3991">
        <v>0.26503165996018901</v>
      </c>
      <c r="E3991">
        <v>-12.567579602361</v>
      </c>
      <c r="F3991">
        <v>-3.8610636846244799</v>
      </c>
      <c r="G3991">
        <v>31.994321079990801</v>
      </c>
      <c r="H3991">
        <v>-0.30450412734310001</v>
      </c>
      <c r="I3991">
        <v>-1.88426755891663</v>
      </c>
      <c r="J3991">
        <v>0.61245462291411001</v>
      </c>
      <c r="K3991">
        <v>1.4504380763099201</v>
      </c>
      <c r="L3991">
        <v>-1.2155619719301001</v>
      </c>
      <c r="M3991">
        <v>128</v>
      </c>
    </row>
    <row r="3993" spans="1:13" x14ac:dyDescent="0.3">
      <c r="A3993">
        <v>1996</v>
      </c>
      <c r="B3993">
        <v>0.23877310598145299</v>
      </c>
      <c r="C3993">
        <v>0.229867671521405</v>
      </c>
      <c r="D3993">
        <v>0.26497948043709002</v>
      </c>
      <c r="E3993">
        <v>-12.418725696478701</v>
      </c>
      <c r="F3993">
        <v>-3.6110763287803098</v>
      </c>
      <c r="G3993">
        <v>31.805903728432</v>
      </c>
      <c r="H3993">
        <v>-0.304178465262544</v>
      </c>
      <c r="I3993">
        <v>-1.87702868278579</v>
      </c>
      <c r="J3993">
        <v>0.60227138030565097</v>
      </c>
      <c r="K3993">
        <v>1.4511112115118301</v>
      </c>
      <c r="L3993">
        <v>-1.2151532827003699</v>
      </c>
      <c r="M3993">
        <v>128</v>
      </c>
    </row>
    <row r="3995" spans="1:13" x14ac:dyDescent="0.3">
      <c r="A3995">
        <v>1997</v>
      </c>
      <c r="B3995">
        <v>0.238592128108507</v>
      </c>
      <c r="C3995">
        <v>0.22981641313856499</v>
      </c>
      <c r="D3995">
        <v>0.26498148074144601</v>
      </c>
      <c r="E3995">
        <v>-12.1941346647472</v>
      </c>
      <c r="F3995">
        <v>-3.5442224977563801</v>
      </c>
      <c r="G3995">
        <v>31.8964031767064</v>
      </c>
      <c r="H3995">
        <v>-0.29774644685387702</v>
      </c>
      <c r="I3995">
        <v>-1.8731798333193199</v>
      </c>
      <c r="J3995">
        <v>0.59697364052031099</v>
      </c>
      <c r="K3995">
        <v>1.4488033193910099</v>
      </c>
      <c r="L3995">
        <v>-1.21185972831961</v>
      </c>
      <c r="M3995">
        <v>128</v>
      </c>
    </row>
    <row r="3997" spans="1:13" x14ac:dyDescent="0.3">
      <c r="A3997">
        <v>1998</v>
      </c>
      <c r="B3997">
        <v>0.238412333768389</v>
      </c>
      <c r="C3997">
        <v>0.22971159726863799</v>
      </c>
      <c r="D3997">
        <v>0.26501321746191903</v>
      </c>
      <c r="E3997">
        <v>-11.996267686820699</v>
      </c>
      <c r="F3997">
        <v>-3.5539753466288202</v>
      </c>
      <c r="G3997">
        <v>31.776081444202202</v>
      </c>
      <c r="H3997">
        <v>-0.300825165243087</v>
      </c>
      <c r="I3997">
        <v>-1.8868965836764999</v>
      </c>
      <c r="J3997">
        <v>0.58573366136433802</v>
      </c>
      <c r="K3997">
        <v>1.44077377805397</v>
      </c>
      <c r="L3997">
        <v>-1.2146243907560099</v>
      </c>
      <c r="M3997">
        <v>128</v>
      </c>
    </row>
    <row r="3999" spans="1:13" x14ac:dyDescent="0.3">
      <c r="A3999">
        <v>1999</v>
      </c>
      <c r="B3999">
        <v>0.238230416695597</v>
      </c>
      <c r="C3999">
        <v>0.229671576695089</v>
      </c>
      <c r="D3999">
        <v>0.26498887359678602</v>
      </c>
      <c r="E3999">
        <v>-12.130988333393301</v>
      </c>
      <c r="F3999">
        <v>-3.58599503770894</v>
      </c>
      <c r="G3999">
        <v>31.667406807393</v>
      </c>
      <c r="H3999">
        <v>-0.29912065404086302</v>
      </c>
      <c r="I3999">
        <v>-1.9018264601572099</v>
      </c>
      <c r="J3999">
        <v>0.57935634575702599</v>
      </c>
      <c r="K3999">
        <v>1.4420238862860799</v>
      </c>
      <c r="L3999">
        <v>-1.2145522691272399</v>
      </c>
      <c r="M3999">
        <v>128</v>
      </c>
    </row>
    <row r="4001" spans="1:13" x14ac:dyDescent="0.3">
      <c r="A4001">
        <v>2000</v>
      </c>
      <c r="B4001">
        <v>0.238109306541021</v>
      </c>
      <c r="C4001">
        <v>0.22962086614183799</v>
      </c>
      <c r="D4001">
        <v>0.26500293154009402</v>
      </c>
      <c r="E4001">
        <v>-12.0230238652055</v>
      </c>
      <c r="F4001">
        <v>-3.3487091102026798</v>
      </c>
      <c r="G4001">
        <v>31.798946604831201</v>
      </c>
      <c r="H4001">
        <v>-0.30025964979560799</v>
      </c>
      <c r="I4001">
        <v>-1.8911219849045899</v>
      </c>
      <c r="J4001">
        <v>0.57127676968369101</v>
      </c>
      <c r="K4001">
        <v>1.4479859409315501</v>
      </c>
      <c r="L4001">
        <v>-1.2151532827003699</v>
      </c>
      <c r="M4001">
        <v>128</v>
      </c>
    </row>
    <row r="4003" spans="1:13" x14ac:dyDescent="0.3">
      <c r="A4003">
        <v>2001</v>
      </c>
      <c r="B4003">
        <v>0.23804475852203799</v>
      </c>
      <c r="C4003">
        <v>0.22959036667278099</v>
      </c>
      <c r="D4003">
        <v>0.26503041967751101</v>
      </c>
      <c r="E4003">
        <v>-11.9802502149536</v>
      </c>
      <c r="F4003">
        <v>-3.3923781456797402</v>
      </c>
      <c r="G4003">
        <v>31.738829631901599</v>
      </c>
      <c r="H4003">
        <v>-0.29313103206956098</v>
      </c>
      <c r="I4003">
        <v>-1.8968847857100799</v>
      </c>
      <c r="J4003">
        <v>0.56710478691404298</v>
      </c>
      <c r="K4003">
        <v>1.44526935958099</v>
      </c>
      <c r="L4003">
        <v>-1.21039325520117</v>
      </c>
      <c r="M4003">
        <v>128</v>
      </c>
    </row>
    <row r="4005" spans="1:13" x14ac:dyDescent="0.3">
      <c r="A4005">
        <v>2002</v>
      </c>
      <c r="B4005">
        <v>0.23800286468815701</v>
      </c>
      <c r="C4005">
        <v>0.22957820948792401</v>
      </c>
      <c r="D4005">
        <v>0.265000596172425</v>
      </c>
      <c r="E4005">
        <v>-11.9514766922867</v>
      </c>
      <c r="F4005">
        <v>-3.4384607774923599</v>
      </c>
      <c r="G4005">
        <v>31.718598165025501</v>
      </c>
      <c r="H4005">
        <v>-0.30081778975109702</v>
      </c>
      <c r="I4005">
        <v>-1.88492672546655</v>
      </c>
      <c r="J4005">
        <v>0.57116128065192295</v>
      </c>
      <c r="K4005">
        <v>1.45113525205476</v>
      </c>
      <c r="L4005">
        <v>-1.2125088229785901</v>
      </c>
      <c r="M4005">
        <v>128</v>
      </c>
    </row>
    <row r="4007" spans="1:13" x14ac:dyDescent="0.3">
      <c r="A4007">
        <v>2003</v>
      </c>
      <c r="B4007">
        <v>0.23800512375395599</v>
      </c>
      <c r="C4007">
        <v>0.22958028428462801</v>
      </c>
      <c r="D4007">
        <v>0.26500069013467897</v>
      </c>
      <c r="E4007">
        <v>-12.336908262002799</v>
      </c>
      <c r="F4007">
        <v>-3.5010223976527901</v>
      </c>
      <c r="G4007">
        <v>31.759958862220099</v>
      </c>
      <c r="H4007">
        <v>-0.29353510726006199</v>
      </c>
      <c r="I4007">
        <v>-1.88636186175968</v>
      </c>
      <c r="J4007">
        <v>0.58111536805668795</v>
      </c>
      <c r="K4007">
        <v>1.44894756264856</v>
      </c>
      <c r="L4007">
        <v>-1.21246074189274</v>
      </c>
      <c r="M4007">
        <v>128</v>
      </c>
    </row>
    <row r="4009" spans="1:13" x14ac:dyDescent="0.3">
      <c r="A4009">
        <v>2004</v>
      </c>
      <c r="B4009">
        <v>0.23801469841498901</v>
      </c>
      <c r="C4009">
        <v>0.22957835324922901</v>
      </c>
      <c r="D4009">
        <v>0.26500980271557301</v>
      </c>
      <c r="E4009">
        <v>-12.4577978074753</v>
      </c>
      <c r="F4009">
        <v>-3.18992347426336</v>
      </c>
      <c r="G4009">
        <v>31.7725294558999</v>
      </c>
      <c r="H4009">
        <v>-0.28907246273079001</v>
      </c>
      <c r="I4009">
        <v>-1.88534370736593</v>
      </c>
      <c r="J4009">
        <v>0.58716301277185801</v>
      </c>
      <c r="K4009">
        <v>1.4495004951358399</v>
      </c>
      <c r="L4009">
        <v>-1.21214821483471</v>
      </c>
      <c r="M4009">
        <v>128</v>
      </c>
    </row>
    <row r="4011" spans="1:13" x14ac:dyDescent="0.3">
      <c r="A4011">
        <v>2005</v>
      </c>
      <c r="B4011">
        <v>0.23800420501866601</v>
      </c>
      <c r="C4011">
        <v>0.22958204069795801</v>
      </c>
      <c r="D4011">
        <v>0.265012663180765</v>
      </c>
      <c r="E4011">
        <v>-12.185650643931201</v>
      </c>
      <c r="F4011">
        <v>-3.0546473758531101</v>
      </c>
      <c r="G4011">
        <v>31.582168847476201</v>
      </c>
      <c r="H4011">
        <v>-0.28646057468295899</v>
      </c>
      <c r="I4011">
        <v>-1.8832166623726101</v>
      </c>
      <c r="J4011">
        <v>0.58216482516212298</v>
      </c>
      <c r="K4011">
        <v>1.45892438796254</v>
      </c>
      <c r="L4011">
        <v>-1.2074843495072101</v>
      </c>
      <c r="M4011">
        <v>128</v>
      </c>
    </row>
    <row r="4013" spans="1:13" x14ac:dyDescent="0.3">
      <c r="A4013">
        <v>2006</v>
      </c>
      <c r="B4013">
        <v>0.238007601598475</v>
      </c>
      <c r="C4013">
        <v>0.22958054941528799</v>
      </c>
      <c r="D4013">
        <v>0.265001771529013</v>
      </c>
      <c r="E4013">
        <v>-12.0505977011358</v>
      </c>
      <c r="F4013">
        <v>-3.1784752553042201</v>
      </c>
      <c r="G4013">
        <v>31.500762291988099</v>
      </c>
      <c r="H4013">
        <v>-0.28483492491746798</v>
      </c>
      <c r="I4013">
        <v>-1.8749202982748701</v>
      </c>
      <c r="J4013">
        <v>0.58821117079883301</v>
      </c>
      <c r="K4013">
        <v>1.4537075901477601</v>
      </c>
      <c r="L4013">
        <v>-1.21443206641261</v>
      </c>
      <c r="M4013">
        <v>128</v>
      </c>
    </row>
    <row r="4015" spans="1:13" x14ac:dyDescent="0.3">
      <c r="A4015">
        <v>2007</v>
      </c>
      <c r="B4015">
        <v>0.238001596865732</v>
      </c>
      <c r="C4015">
        <v>0.229592178144881</v>
      </c>
      <c r="D4015">
        <v>0.26499668070347598</v>
      </c>
      <c r="E4015">
        <v>-12.0588842496047</v>
      </c>
      <c r="F4015">
        <v>-3.2612363631417201</v>
      </c>
      <c r="G4015">
        <v>31.620268595358201</v>
      </c>
      <c r="H4015">
        <v>-0.28437893850693602</v>
      </c>
      <c r="I4015">
        <v>-1.86790125546676</v>
      </c>
      <c r="J4015">
        <v>0.589254453516321</v>
      </c>
      <c r="K4015">
        <v>1.45334698200388</v>
      </c>
      <c r="L4015">
        <v>-1.21573025573058</v>
      </c>
      <c r="M4015">
        <v>128</v>
      </c>
    </row>
    <row r="4017" spans="1:13" x14ac:dyDescent="0.3">
      <c r="A4017">
        <v>2008</v>
      </c>
      <c r="B4017">
        <v>0.23800567569829201</v>
      </c>
      <c r="C4017">
        <v>0.229589122529958</v>
      </c>
      <c r="D4017">
        <v>0.26500537210361602</v>
      </c>
      <c r="E4017">
        <v>-11.995418787767999</v>
      </c>
      <c r="F4017">
        <v>-3.0612614735942998</v>
      </c>
      <c r="G4017">
        <v>31.7112753425736</v>
      </c>
      <c r="H4017">
        <v>-0.293338221854893</v>
      </c>
      <c r="I4017">
        <v>-1.8692073661025701</v>
      </c>
      <c r="J4017">
        <v>0.57628593181169496</v>
      </c>
      <c r="K4017">
        <v>1.4440432918918</v>
      </c>
      <c r="L4017">
        <v>-1.2134944852385301</v>
      </c>
      <c r="M4017">
        <v>128</v>
      </c>
    </row>
    <row r="4019" spans="1:13" x14ac:dyDescent="0.3">
      <c r="A4019">
        <v>2009</v>
      </c>
      <c r="B4019">
        <v>0.238012759755442</v>
      </c>
      <c r="C4019">
        <v>0.22958756717270501</v>
      </c>
      <c r="D4019">
        <v>0.26500026386511999</v>
      </c>
      <c r="E4019">
        <v>-11.9486236734696</v>
      </c>
      <c r="F4019">
        <v>-3.07831577704999</v>
      </c>
      <c r="G4019">
        <v>31.680955384520001</v>
      </c>
      <c r="H4019">
        <v>-0.29178427827535203</v>
      </c>
      <c r="I4019">
        <v>-1.8677473056956</v>
      </c>
      <c r="J4019">
        <v>0.56928810825120602</v>
      </c>
      <c r="K4019">
        <v>1.4493562518782901</v>
      </c>
      <c r="L4019">
        <v>-1.2152254043291399</v>
      </c>
      <c r="M4019">
        <v>128</v>
      </c>
    </row>
    <row r="4021" spans="1:13" x14ac:dyDescent="0.3">
      <c r="A4021">
        <v>2010</v>
      </c>
      <c r="B4021">
        <v>0.23799847240347399</v>
      </c>
      <c r="C4021">
        <v>0.229596764496872</v>
      </c>
      <c r="D4021">
        <v>0.26502244028278299</v>
      </c>
      <c r="E4021">
        <v>-11.842936738111799</v>
      </c>
      <c r="F4021">
        <v>-3.13841758161711</v>
      </c>
      <c r="G4021">
        <v>31.670089904226099</v>
      </c>
      <c r="H4021">
        <v>-0.29092136766000598</v>
      </c>
      <c r="I4021">
        <v>-1.85575488416111</v>
      </c>
      <c r="J4021">
        <v>0.55736121366375901</v>
      </c>
      <c r="K4021">
        <v>1.44077377805397</v>
      </c>
      <c r="L4021">
        <v>-1.21657167473296</v>
      </c>
      <c r="M4021">
        <v>128</v>
      </c>
    </row>
    <row r="4023" spans="1:13" x14ac:dyDescent="0.3">
      <c r="A4023">
        <v>2011</v>
      </c>
      <c r="B4023">
        <v>0.23799920142775499</v>
      </c>
      <c r="C4023">
        <v>0.22959920635432701</v>
      </c>
      <c r="D4023">
        <v>0.26500998297904599</v>
      </c>
      <c r="E4023">
        <v>-11.949361962662501</v>
      </c>
      <c r="F4023">
        <v>-3.1102454464474598</v>
      </c>
      <c r="G4023">
        <v>31.730753379377798</v>
      </c>
      <c r="H4023">
        <v>-0.29186909341734402</v>
      </c>
      <c r="I4023">
        <v>-1.85663386356406</v>
      </c>
      <c r="J4023">
        <v>0.56335997848751596</v>
      </c>
      <c r="K4023">
        <v>1.43132584468434</v>
      </c>
      <c r="L4023">
        <v>-1.27549504544278</v>
      </c>
      <c r="M4023">
        <v>128</v>
      </c>
    </row>
    <row r="4025" spans="1:13" x14ac:dyDescent="0.3">
      <c r="A4025">
        <v>2012</v>
      </c>
      <c r="B4025">
        <v>0.23799927579518099</v>
      </c>
      <c r="C4025">
        <v>0.22960758074941501</v>
      </c>
      <c r="D4025">
        <v>0.265008596852781</v>
      </c>
      <c r="E4025">
        <v>-11.8026118428125</v>
      </c>
      <c r="F4025">
        <v>-2.9726014491681401</v>
      </c>
      <c r="G4025">
        <v>31.7709826886902</v>
      </c>
      <c r="H4025">
        <v>-0.29269232676309698</v>
      </c>
      <c r="I4025">
        <v>-1.85380109848466</v>
      </c>
      <c r="J4025">
        <v>0.563381947566302</v>
      </c>
      <c r="K4025">
        <v>1.45829933384648</v>
      </c>
      <c r="L4025">
        <v>-1.21811026948018</v>
      </c>
      <c r="M4025">
        <v>128</v>
      </c>
    </row>
    <row r="4027" spans="1:13" x14ac:dyDescent="0.3">
      <c r="A4027">
        <v>2013</v>
      </c>
      <c r="B4027">
        <v>0.238000609019278</v>
      </c>
      <c r="C4027">
        <v>0.22960304838444801</v>
      </c>
      <c r="D4027">
        <v>0.26500995441858599</v>
      </c>
      <c r="E4027">
        <v>-11.512070665726</v>
      </c>
      <c r="F4027">
        <v>-2.87667001418186</v>
      </c>
      <c r="G4027">
        <v>31.710290686923599</v>
      </c>
      <c r="H4027">
        <v>-0.28880213562009899</v>
      </c>
      <c r="I4027">
        <v>-1.8573663979741699</v>
      </c>
      <c r="J4027">
        <v>0.564341473343836</v>
      </c>
      <c r="K4027">
        <v>1.44769745441644</v>
      </c>
      <c r="L4027">
        <v>-1.2194324993410699</v>
      </c>
      <c r="M4027">
        <v>128</v>
      </c>
    </row>
    <row r="4029" spans="1:13" x14ac:dyDescent="0.3">
      <c r="A4029">
        <v>2014</v>
      </c>
      <c r="B4029">
        <v>0.23799924349163601</v>
      </c>
      <c r="C4029">
        <v>0.22960867476830699</v>
      </c>
      <c r="D4029">
        <v>0.26500713888407001</v>
      </c>
      <c r="E4029">
        <v>-11.2698726012132</v>
      </c>
      <c r="F4029">
        <v>-3.02970160841216</v>
      </c>
      <c r="G4029">
        <v>31.7282152657815</v>
      </c>
      <c r="H4029">
        <v>-0.28395964086553199</v>
      </c>
      <c r="I4029">
        <v>-1.85647308565224</v>
      </c>
      <c r="J4029">
        <v>0.56232540792345798</v>
      </c>
      <c r="K4029">
        <v>1.4456540082678</v>
      </c>
      <c r="L4029">
        <v>-1.21758137753582</v>
      </c>
      <c r="M4029">
        <v>128</v>
      </c>
    </row>
    <row r="4031" spans="1:13" x14ac:dyDescent="0.3">
      <c r="A4031">
        <v>2015</v>
      </c>
      <c r="B4031">
        <v>0.237996034695482</v>
      </c>
      <c r="C4031">
        <v>0.22960724617811801</v>
      </c>
      <c r="D4031">
        <v>0.26500160889472801</v>
      </c>
      <c r="E4031">
        <v>-11.2413549585615</v>
      </c>
      <c r="F4031">
        <v>-3.0405659291023399</v>
      </c>
      <c r="G4031">
        <v>31.808021194244599</v>
      </c>
      <c r="H4031">
        <v>-0.29317719534409398</v>
      </c>
      <c r="I4031">
        <v>-1.8582503741698999</v>
      </c>
      <c r="J4031">
        <v>0.55635519615099804</v>
      </c>
      <c r="K4031">
        <v>1.44322591343234</v>
      </c>
      <c r="L4031">
        <v>-1.2191920939118099</v>
      </c>
      <c r="M4031">
        <v>128</v>
      </c>
    </row>
    <row r="4033" spans="1:13" x14ac:dyDescent="0.3">
      <c r="A4033">
        <v>2016</v>
      </c>
      <c r="B4033">
        <v>0.23799727963674799</v>
      </c>
      <c r="C4033">
        <v>0.22961187324044599</v>
      </c>
      <c r="D4033">
        <v>0.26502011137656001</v>
      </c>
      <c r="E4033">
        <v>-11.3593181590988</v>
      </c>
      <c r="F4033">
        <v>-3.0718372611349198</v>
      </c>
      <c r="G4033">
        <v>31.818348977219902</v>
      </c>
      <c r="H4033">
        <v>-0.29544798186017601</v>
      </c>
      <c r="I4033">
        <v>-1.8603121245244501</v>
      </c>
      <c r="J4033">
        <v>0.54935193430111795</v>
      </c>
      <c r="K4033">
        <v>1.45077464391088</v>
      </c>
      <c r="L4033">
        <v>-1.2196729047703201</v>
      </c>
      <c r="M4033">
        <v>128</v>
      </c>
    </row>
    <row r="4035" spans="1:13" x14ac:dyDescent="0.3">
      <c r="A4035">
        <v>2017</v>
      </c>
      <c r="B4035">
        <v>0.23800432656171</v>
      </c>
      <c r="C4035">
        <v>0.229597580205844</v>
      </c>
      <c r="D4035">
        <v>0.26500646453937698</v>
      </c>
      <c r="E4035">
        <v>-11.4413050682984</v>
      </c>
      <c r="F4035">
        <v>-3.1806372288576101</v>
      </c>
      <c r="G4035">
        <v>31.908019305537898</v>
      </c>
      <c r="H4035">
        <v>-0.29577377612563299</v>
      </c>
      <c r="I4035">
        <v>-1.8606866793218899</v>
      </c>
      <c r="J4035">
        <v>0.54135072172818099</v>
      </c>
      <c r="K4035">
        <v>1.44450006220738</v>
      </c>
      <c r="L4035">
        <v>-1.2217884725477399</v>
      </c>
      <c r="M4035">
        <v>128</v>
      </c>
    </row>
    <row r="4037" spans="1:13" x14ac:dyDescent="0.3">
      <c r="A4037">
        <v>2018</v>
      </c>
      <c r="B4037">
        <v>0.237996170617987</v>
      </c>
      <c r="C4037">
        <v>0.22960214504396101</v>
      </c>
      <c r="D4037">
        <v>0.26500981720245398</v>
      </c>
      <c r="E4037">
        <v>-11.453222761063399</v>
      </c>
      <c r="F4037">
        <v>-3.1549016044029901</v>
      </c>
      <c r="G4037">
        <v>31.898240234355701</v>
      </c>
      <c r="H4037">
        <v>-0.29888929664698699</v>
      </c>
      <c r="I4037">
        <v>-1.8581812133022</v>
      </c>
      <c r="J4037">
        <v>0.53538072698313899</v>
      </c>
      <c r="K4037">
        <v>1.44541360283854</v>
      </c>
      <c r="L4037">
        <v>-1.2222452428633199</v>
      </c>
      <c r="M4037">
        <v>128</v>
      </c>
    </row>
    <row r="4039" spans="1:13" x14ac:dyDescent="0.3">
      <c r="A4039">
        <v>2019</v>
      </c>
      <c r="B4039">
        <v>0.238009067505839</v>
      </c>
      <c r="C4039">
        <v>0.22959561175676499</v>
      </c>
      <c r="D4039">
        <v>0.26499643218077701</v>
      </c>
      <c r="E4039">
        <v>-11.586193464965</v>
      </c>
      <c r="F4039">
        <v>-3.17033884493596</v>
      </c>
      <c r="G4039">
        <v>31.9787394998751</v>
      </c>
      <c r="H4039">
        <v>-0.30114567311291601</v>
      </c>
      <c r="I4039">
        <v>-1.8621461837044599</v>
      </c>
      <c r="J4039">
        <v>0.53536531471193105</v>
      </c>
      <c r="K4039">
        <v>1.4335135340905401</v>
      </c>
      <c r="L4039">
        <v>-1.2252743512719</v>
      </c>
      <c r="M4039">
        <v>128</v>
      </c>
    </row>
    <row r="4041" spans="1:13" x14ac:dyDescent="0.3">
      <c r="A4041">
        <v>2020</v>
      </c>
      <c r="B4041">
        <v>0.238000904748288</v>
      </c>
      <c r="C4041">
        <v>0.22960534811473801</v>
      </c>
      <c r="D4041">
        <v>0.26499892381722301</v>
      </c>
      <c r="E4041">
        <v>-11.539957183669401</v>
      </c>
      <c r="F4041">
        <v>-3.10195645888101</v>
      </c>
      <c r="G4041">
        <v>31.948972659476102</v>
      </c>
      <c r="H4041">
        <v>-0.29925388589905</v>
      </c>
      <c r="I4041">
        <v>-1.85991644384446</v>
      </c>
      <c r="J4041">
        <v>0.53637119723773197</v>
      </c>
      <c r="K4041">
        <v>1.44070165642519</v>
      </c>
      <c r="L4041">
        <v>-1.22534647290068</v>
      </c>
      <c r="M4041">
        <v>128</v>
      </c>
    </row>
    <row r="4043" spans="1:13" x14ac:dyDescent="0.3">
      <c r="A4043">
        <v>2021</v>
      </c>
      <c r="B4043">
        <v>0.23798962036986199</v>
      </c>
      <c r="C4043">
        <v>0.229608470873364</v>
      </c>
      <c r="D4043">
        <v>0.26501614957075098</v>
      </c>
      <c r="E4043">
        <v>-11.3616246916676</v>
      </c>
      <c r="F4043">
        <v>-3.0498736197624301</v>
      </c>
      <c r="G4043">
        <v>31.858503119336898</v>
      </c>
      <c r="H4043">
        <v>-0.297784624629854</v>
      </c>
      <c r="I4043">
        <v>-1.85551936550273</v>
      </c>
      <c r="J4043">
        <v>0.53439290123682703</v>
      </c>
      <c r="K4043">
        <v>1.44228833225826</v>
      </c>
      <c r="L4043">
        <v>-1.23037094637206</v>
      </c>
      <c r="M4043">
        <v>128</v>
      </c>
    </row>
    <row r="4045" spans="1:13" x14ac:dyDescent="0.3">
      <c r="A4045">
        <v>2022</v>
      </c>
      <c r="B4045">
        <v>0.238005074056477</v>
      </c>
      <c r="C4045">
        <v>0.229603183856188</v>
      </c>
      <c r="D4045">
        <v>0.26502153762915198</v>
      </c>
      <c r="E4045">
        <v>-11.4520348988144</v>
      </c>
      <c r="F4045">
        <v>-3.0059919661156802</v>
      </c>
      <c r="G4045">
        <v>31.8591928633493</v>
      </c>
      <c r="H4045">
        <v>-0.29580119437145203</v>
      </c>
      <c r="I4045">
        <v>-1.85494536625106</v>
      </c>
      <c r="J4045">
        <v>0.54038784543717799</v>
      </c>
      <c r="K4045">
        <v>1.4405814537105699</v>
      </c>
      <c r="L4045">
        <v>-1.2327750006645899</v>
      </c>
      <c r="M4045">
        <v>128</v>
      </c>
    </row>
    <row r="4047" spans="1:13" x14ac:dyDescent="0.3">
      <c r="A4047">
        <v>2023</v>
      </c>
      <c r="B4047">
        <v>0.23800373255082599</v>
      </c>
      <c r="C4047">
        <v>0.229606614808406</v>
      </c>
      <c r="D4047">
        <v>0.26500592071748302</v>
      </c>
      <c r="E4047">
        <v>-11.657651819928001</v>
      </c>
      <c r="F4047">
        <v>-3.01599005251393</v>
      </c>
      <c r="G4047">
        <v>31.930055446033901</v>
      </c>
      <c r="H4047">
        <v>-0.28908591250522198</v>
      </c>
      <c r="I4047">
        <v>-1.8511493987163601</v>
      </c>
      <c r="J4047">
        <v>0.53938208680142397</v>
      </c>
      <c r="K4047">
        <v>1.43856204810484</v>
      </c>
      <c r="L4047">
        <v>-1.2314527708037</v>
      </c>
      <c r="M4047">
        <v>128</v>
      </c>
    </row>
    <row r="4049" spans="1:13" x14ac:dyDescent="0.3">
      <c r="A4049">
        <v>2024</v>
      </c>
      <c r="B4049">
        <v>0.23800295224714299</v>
      </c>
      <c r="C4049">
        <v>0.22960221738870701</v>
      </c>
      <c r="D4049">
        <v>0.26500854569279803</v>
      </c>
      <c r="E4049">
        <v>-11.7786163957598</v>
      </c>
      <c r="F4049">
        <v>-2.9396677447050399</v>
      </c>
      <c r="G4049">
        <v>31.951092916037499</v>
      </c>
      <c r="H4049">
        <v>-0.28767892369495901</v>
      </c>
      <c r="I4049">
        <v>-1.8497829397580601</v>
      </c>
      <c r="J4049">
        <v>0.53538443474581798</v>
      </c>
      <c r="K4049">
        <v>1.4428893458313901</v>
      </c>
      <c r="L4049">
        <v>-1.2342414737830301</v>
      </c>
      <c r="M4049">
        <v>128</v>
      </c>
    </row>
    <row r="4051" spans="1:13" x14ac:dyDescent="0.3">
      <c r="A4051">
        <v>2025</v>
      </c>
      <c r="B4051">
        <v>0.23800330668519101</v>
      </c>
      <c r="C4051">
        <v>0.22961048296304601</v>
      </c>
      <c r="D4051">
        <v>0.26501043498370702</v>
      </c>
      <c r="E4051">
        <v>-11.7126445058482</v>
      </c>
      <c r="F4051">
        <v>-2.84657726563489</v>
      </c>
      <c r="G4051">
        <v>31.9213927701242</v>
      </c>
      <c r="H4051">
        <v>-0.29234526109140002</v>
      </c>
      <c r="I4051">
        <v>-1.8447434298668399</v>
      </c>
      <c r="J4051">
        <v>0.536437942664863</v>
      </c>
      <c r="K4051">
        <v>1.44673583269943</v>
      </c>
      <c r="L4051">
        <v>-1.2257551621304099</v>
      </c>
      <c r="M4051">
        <v>128</v>
      </c>
    </row>
    <row r="4053" spans="1:13" x14ac:dyDescent="0.3">
      <c r="A4053">
        <v>2026</v>
      </c>
      <c r="B4053">
        <v>0.238006669757409</v>
      </c>
      <c r="C4053">
        <v>0.22959674916817599</v>
      </c>
      <c r="D4053">
        <v>0.265005055831877</v>
      </c>
      <c r="E4053">
        <v>-11.5288250020827</v>
      </c>
      <c r="F4053">
        <v>-2.9243093100091802</v>
      </c>
      <c r="G4053">
        <v>31.820062900770999</v>
      </c>
      <c r="H4053">
        <v>-0.29059313946457499</v>
      </c>
      <c r="I4053">
        <v>-1.83526623501191</v>
      </c>
      <c r="J4053">
        <v>0.53649116513939699</v>
      </c>
      <c r="K4053">
        <v>1.4434182377757501</v>
      </c>
      <c r="L4053">
        <v>-1.2271975947059299</v>
      </c>
      <c r="M4053">
        <v>128</v>
      </c>
    </row>
    <row r="4055" spans="1:13" x14ac:dyDescent="0.3">
      <c r="A4055">
        <v>2027</v>
      </c>
      <c r="B4055">
        <v>0.23800131810347899</v>
      </c>
      <c r="C4055">
        <v>0.229604415977298</v>
      </c>
      <c r="D4055">
        <v>0.26499891486157001</v>
      </c>
      <c r="E4055">
        <v>-11.5642615656527</v>
      </c>
      <c r="F4055">
        <v>-2.9651778870239198</v>
      </c>
      <c r="G4055">
        <v>31.949963927436102</v>
      </c>
      <c r="H4055">
        <v>-0.29263118966267598</v>
      </c>
      <c r="I4055">
        <v>-1.8289478762387801</v>
      </c>
      <c r="J4055">
        <v>0.54154122427811402</v>
      </c>
      <c r="K4055">
        <v>1.4499572654514199</v>
      </c>
      <c r="L4055">
        <v>-1.2222452428633199</v>
      </c>
      <c r="M4055">
        <v>128</v>
      </c>
    </row>
    <row r="4057" spans="1:13" x14ac:dyDescent="0.3">
      <c r="A4057">
        <v>2028</v>
      </c>
      <c r="B4057">
        <v>0.238002706275216</v>
      </c>
      <c r="C4057">
        <v>0.22961130908996399</v>
      </c>
      <c r="D4057">
        <v>0.26501910994111399</v>
      </c>
      <c r="E4057">
        <v>-11.685875102285999</v>
      </c>
      <c r="F4057">
        <v>-2.8032903742587401</v>
      </c>
      <c r="G4057">
        <v>31.951554941986601</v>
      </c>
      <c r="H4057">
        <v>-0.29527028016349799</v>
      </c>
      <c r="I4057">
        <v>-1.83585920391657</v>
      </c>
      <c r="J4057">
        <v>0.54650868655409401</v>
      </c>
      <c r="K4057">
        <v>1.44702431921454</v>
      </c>
      <c r="L4057">
        <v>-1.2222452428633199</v>
      </c>
      <c r="M4057">
        <v>128</v>
      </c>
    </row>
    <row r="4059" spans="1:13" x14ac:dyDescent="0.3">
      <c r="A4059">
        <v>2029</v>
      </c>
      <c r="B4059">
        <v>0.23800190391978801</v>
      </c>
      <c r="C4059">
        <v>0.22960254969514701</v>
      </c>
      <c r="D4059">
        <v>0.26501096161978699</v>
      </c>
      <c r="E4059">
        <v>-11.744901285358701</v>
      </c>
      <c r="F4059">
        <v>-2.8776732383727999</v>
      </c>
      <c r="G4059">
        <v>31.991339272127998</v>
      </c>
      <c r="H4059">
        <v>-0.29009815796416999</v>
      </c>
      <c r="I4059">
        <v>-1.84323927616309</v>
      </c>
      <c r="J4059">
        <v>0.55043796130831002</v>
      </c>
      <c r="K4059">
        <v>1.4479378598457</v>
      </c>
      <c r="L4059">
        <v>-1.2210432157170601</v>
      </c>
      <c r="M4059">
        <v>128</v>
      </c>
    </row>
    <row r="4061" spans="1:13" x14ac:dyDescent="0.3">
      <c r="A4061">
        <v>2030</v>
      </c>
      <c r="B4061">
        <v>0.23800707581024699</v>
      </c>
      <c r="C4061">
        <v>0.22959180699342999</v>
      </c>
      <c r="D4061">
        <v>0.26500195928112302</v>
      </c>
      <c r="E4061">
        <v>-11.747522777237499</v>
      </c>
      <c r="F4061">
        <v>-2.8552582724967199</v>
      </c>
      <c r="G4061">
        <v>31.9614958865881</v>
      </c>
      <c r="H4061">
        <v>-0.28884805947037301</v>
      </c>
      <c r="I4061">
        <v>-1.83772026069898</v>
      </c>
      <c r="J4061">
        <v>0.55346803515801601</v>
      </c>
      <c r="K4061">
        <v>1.4451731974092901</v>
      </c>
      <c r="L4061">
        <v>-1.2201056345429699</v>
      </c>
      <c r="M4061">
        <v>128</v>
      </c>
    </row>
    <row r="4063" spans="1:13" x14ac:dyDescent="0.3">
      <c r="A4063">
        <v>2031</v>
      </c>
      <c r="B4063">
        <v>0.237994953939478</v>
      </c>
      <c r="C4063">
        <v>0.22960270342216299</v>
      </c>
      <c r="D4063">
        <v>0.26499341577258601</v>
      </c>
      <c r="E4063">
        <v>-11.787867609819401</v>
      </c>
      <c r="F4063">
        <v>-2.9364115503919299</v>
      </c>
      <c r="G4063">
        <v>31.981155243777501</v>
      </c>
      <c r="H4063">
        <v>-0.28703289414390498</v>
      </c>
      <c r="I4063">
        <v>-1.8366178027622899</v>
      </c>
      <c r="J4063">
        <v>0.54546671253328105</v>
      </c>
      <c r="K4063">
        <v>1.4511112115118301</v>
      </c>
      <c r="L4063">
        <v>-1.22344727000958</v>
      </c>
      <c r="M4063">
        <v>128</v>
      </c>
    </row>
    <row r="4065" spans="1:13" x14ac:dyDescent="0.3">
      <c r="A4065">
        <v>2032</v>
      </c>
      <c r="B4065">
        <v>0.238001951726028</v>
      </c>
      <c r="C4065">
        <v>0.22960065193526299</v>
      </c>
      <c r="D4065">
        <v>0.26500503825325</v>
      </c>
      <c r="E4065">
        <v>-12.049690858661499</v>
      </c>
      <c r="F4065">
        <v>-3.0105041324944901</v>
      </c>
      <c r="G4065">
        <v>31.951855902962102</v>
      </c>
      <c r="H4065">
        <v>-0.29200933946518298</v>
      </c>
      <c r="I4065">
        <v>-1.8414427305002501</v>
      </c>
      <c r="J4065">
        <v>0.54445797662565398</v>
      </c>
      <c r="K4065">
        <v>1.4522411170293199</v>
      </c>
      <c r="L4065">
        <v>-1.2228702969793801</v>
      </c>
      <c r="M4065">
        <v>128</v>
      </c>
    </row>
    <row r="4067" spans="1:13" x14ac:dyDescent="0.3">
      <c r="A4067">
        <v>2033</v>
      </c>
      <c r="B4067">
        <v>0.23799884987875999</v>
      </c>
      <c r="C4067">
        <v>0.22961144886677501</v>
      </c>
      <c r="D4067">
        <v>0.26501311112569098</v>
      </c>
      <c r="E4067">
        <v>-12.0295052956665</v>
      </c>
      <c r="F4067">
        <v>-2.9864408060380101</v>
      </c>
      <c r="G4067">
        <v>32.0519217949983</v>
      </c>
      <c r="H4067">
        <v>-0.29769378306329303</v>
      </c>
      <c r="I4067">
        <v>-1.83042136032514</v>
      </c>
      <c r="J4067">
        <v>0.54255452123209003</v>
      </c>
      <c r="K4067">
        <v>1.45075060336795</v>
      </c>
      <c r="L4067">
        <v>-1.2214278644038601</v>
      </c>
      <c r="M4067">
        <v>128</v>
      </c>
    </row>
    <row r="4069" spans="1:13" x14ac:dyDescent="0.3">
      <c r="A4069">
        <v>2034</v>
      </c>
      <c r="B4069">
        <v>0.23800041576085099</v>
      </c>
      <c r="C4069">
        <v>0.22959696165780799</v>
      </c>
      <c r="D4069">
        <v>0.265005512018537</v>
      </c>
      <c r="E4069">
        <v>-12.006833931873899</v>
      </c>
      <c r="F4069">
        <v>-2.98459827578526</v>
      </c>
      <c r="G4069">
        <v>32.151837043366399</v>
      </c>
      <c r="H4069">
        <v>-0.295799982626826</v>
      </c>
      <c r="I4069">
        <v>-1.8271365503722099</v>
      </c>
      <c r="J4069">
        <v>0.54556729316842001</v>
      </c>
      <c r="K4069">
        <v>1.4553904281525301</v>
      </c>
      <c r="L4069">
        <v>-1.21534560704377</v>
      </c>
      <c r="M4069">
        <v>128</v>
      </c>
    </row>
    <row r="4071" spans="1:13" x14ac:dyDescent="0.3">
      <c r="A4071">
        <v>2035</v>
      </c>
      <c r="B4071">
        <v>0.238003188737375</v>
      </c>
      <c r="C4071">
        <v>0.22959817247310901</v>
      </c>
      <c r="D4071">
        <v>0.26499335331824703</v>
      </c>
      <c r="E4071">
        <v>-11.962570363545099</v>
      </c>
      <c r="F4071">
        <v>-2.9793665518714101</v>
      </c>
      <c r="G4071">
        <v>32.111669456781897</v>
      </c>
      <c r="H4071">
        <v>-0.29264642702448401</v>
      </c>
      <c r="I4071">
        <v>-1.8309878472298899</v>
      </c>
      <c r="J4071">
        <v>0.55152843923629402</v>
      </c>
      <c r="K4071">
        <v>1.4393073049355301</v>
      </c>
      <c r="L4071">
        <v>-1.22106725625998</v>
      </c>
      <c r="M4071">
        <v>128</v>
      </c>
    </row>
    <row r="4073" spans="1:13" x14ac:dyDescent="0.3">
      <c r="A4073">
        <v>2036</v>
      </c>
      <c r="B4073">
        <v>0.238002291438701</v>
      </c>
      <c r="C4073">
        <v>0.22960271526874901</v>
      </c>
      <c r="D4073">
        <v>0.26500609696473199</v>
      </c>
      <c r="E4073">
        <v>-11.8726495860433</v>
      </c>
      <c r="F4073">
        <v>-2.73565375271105</v>
      </c>
      <c r="G4073">
        <v>32.162837025164201</v>
      </c>
      <c r="H4073">
        <v>-0.287752195175353</v>
      </c>
      <c r="I4073">
        <v>-1.8242874367620101</v>
      </c>
      <c r="J4073">
        <v>0.55654976939745504</v>
      </c>
      <c r="K4073">
        <v>1.4443077378639799</v>
      </c>
      <c r="L4073">
        <v>-1.2183025938235801</v>
      </c>
      <c r="M4073">
        <v>128</v>
      </c>
    </row>
    <row r="4075" spans="1:13" x14ac:dyDescent="0.3">
      <c r="A4075">
        <v>2037</v>
      </c>
      <c r="B4075">
        <v>0.23800243094969201</v>
      </c>
      <c r="C4075">
        <v>0.22959569264869201</v>
      </c>
      <c r="D4075">
        <v>0.265021056819843</v>
      </c>
      <c r="E4075">
        <v>-11.966914664608799</v>
      </c>
      <c r="F4075">
        <v>-2.7005780132662198</v>
      </c>
      <c r="G4075">
        <v>32.073484402229198</v>
      </c>
      <c r="H4075">
        <v>-0.28653015204604498</v>
      </c>
      <c r="I4075">
        <v>-1.8180827173117</v>
      </c>
      <c r="J4075">
        <v>0.55758435464276201</v>
      </c>
      <c r="K4075">
        <v>1.45183242779959</v>
      </c>
      <c r="L4075">
        <v>-1.2203460399722299</v>
      </c>
      <c r="M4075">
        <v>128</v>
      </c>
    </row>
    <row r="4077" spans="1:13" x14ac:dyDescent="0.3">
      <c r="A4077">
        <v>2038</v>
      </c>
      <c r="B4077">
        <v>0.23799462475348701</v>
      </c>
      <c r="C4077">
        <v>0.229599309319138</v>
      </c>
      <c r="D4077">
        <v>0.265001847491459</v>
      </c>
      <c r="E4077">
        <v>-12.015122930438899</v>
      </c>
      <c r="F4077">
        <v>-2.7144862504772198</v>
      </c>
      <c r="G4077">
        <v>32.003609784195199</v>
      </c>
      <c r="H4077">
        <v>-0.28958037558167998</v>
      </c>
      <c r="I4077">
        <v>-1.81213865167948</v>
      </c>
      <c r="J4077">
        <v>0.55163617760095596</v>
      </c>
      <c r="K4077">
        <v>1.4479859409315501</v>
      </c>
      <c r="L4077">
        <v>-1.21671591799051</v>
      </c>
      <c r="M4077">
        <v>128</v>
      </c>
    </row>
    <row r="4079" spans="1:13" x14ac:dyDescent="0.3">
      <c r="A4079">
        <v>2039</v>
      </c>
      <c r="B4079">
        <v>0.23799410840271201</v>
      </c>
      <c r="C4079">
        <v>0.229608254891459</v>
      </c>
      <c r="D4079">
        <v>0.265001591339872</v>
      </c>
      <c r="E4079">
        <v>-12.120050480742799</v>
      </c>
      <c r="F4079">
        <v>-2.9423657347064598</v>
      </c>
      <c r="G4079">
        <v>32.022613687096197</v>
      </c>
      <c r="H4079">
        <v>-0.28462842130608701</v>
      </c>
      <c r="I4079">
        <v>-1.80833648766601</v>
      </c>
      <c r="J4079">
        <v>0.54563824337034805</v>
      </c>
      <c r="K4079">
        <v>1.44719260301501</v>
      </c>
      <c r="L4079">
        <v>-1.22183655363359</v>
      </c>
      <c r="M4079">
        <v>128</v>
      </c>
    </row>
    <row r="4081" spans="1:13" x14ac:dyDescent="0.3">
      <c r="A4081">
        <v>2040</v>
      </c>
      <c r="B4081">
        <v>0.23799087372976099</v>
      </c>
      <c r="C4081">
        <v>0.22960574851572699</v>
      </c>
      <c r="D4081">
        <v>0.26500087676752698</v>
      </c>
      <c r="E4081">
        <v>-12.0050427909263</v>
      </c>
      <c r="F4081">
        <v>-2.80356553174094</v>
      </c>
      <c r="G4081">
        <v>32.032989776272899</v>
      </c>
      <c r="H4081">
        <v>-0.28796316533365302</v>
      </c>
      <c r="I4081">
        <v>-1.79294670502701</v>
      </c>
      <c r="J4081">
        <v>0.535752177734656</v>
      </c>
      <c r="K4081">
        <v>1.4566886174704901</v>
      </c>
      <c r="L4081">
        <v>-1.2145522691272399</v>
      </c>
      <c r="M4081">
        <v>128</v>
      </c>
    </row>
    <row r="4083" spans="1:13" x14ac:dyDescent="0.3">
      <c r="A4083">
        <v>2041</v>
      </c>
      <c r="B4083">
        <v>0.23800370753698799</v>
      </c>
      <c r="C4083">
        <v>0.229595154310344</v>
      </c>
      <c r="D4083">
        <v>0.265002948892676</v>
      </c>
      <c r="E4083">
        <v>-12.1955627311306</v>
      </c>
      <c r="F4083">
        <v>-2.7119023936658002</v>
      </c>
      <c r="G4083">
        <v>31.964436195077699</v>
      </c>
      <c r="H4083">
        <v>-0.29356564383962802</v>
      </c>
      <c r="I4083">
        <v>-1.7768612772667101</v>
      </c>
      <c r="J4083">
        <v>0.52688081930318198</v>
      </c>
      <c r="K4083">
        <v>1.45640013095539</v>
      </c>
      <c r="L4083">
        <v>-1.2202258372576</v>
      </c>
      <c r="M4083">
        <v>128</v>
      </c>
    </row>
    <row r="4085" spans="1:13" x14ac:dyDescent="0.3">
      <c r="A4085">
        <v>2042</v>
      </c>
      <c r="B4085">
        <v>0.23799595809305399</v>
      </c>
      <c r="C4085">
        <v>0.229603958319755</v>
      </c>
      <c r="D4085">
        <v>0.26500543158718398</v>
      </c>
      <c r="E4085">
        <v>-12.3837324115388</v>
      </c>
      <c r="F4085">
        <v>-2.75989099738102</v>
      </c>
      <c r="G4085">
        <v>31.954974831438498</v>
      </c>
      <c r="H4085">
        <v>-0.29260157920037</v>
      </c>
      <c r="I4085">
        <v>-1.7804165524048701</v>
      </c>
      <c r="J4085">
        <v>0.52785357604246097</v>
      </c>
      <c r="K4085">
        <v>1.4482984679895801</v>
      </c>
      <c r="L4085">
        <v>-1.22998629768526</v>
      </c>
      <c r="M4085">
        <v>128</v>
      </c>
    </row>
    <row r="4087" spans="1:13" x14ac:dyDescent="0.3">
      <c r="A4087">
        <v>2043</v>
      </c>
      <c r="B4087">
        <v>0.238013425025801</v>
      </c>
      <c r="C4087">
        <v>0.22958515186898701</v>
      </c>
      <c r="D4087">
        <v>0.264996460307307</v>
      </c>
      <c r="E4087">
        <v>-12.3598084260958</v>
      </c>
      <c r="F4087">
        <v>-2.69386662598854</v>
      </c>
      <c r="G4087">
        <v>31.905292107660301</v>
      </c>
      <c r="H4087">
        <v>-0.29047777220016902</v>
      </c>
      <c r="I4087">
        <v>-1.7843836871335901</v>
      </c>
      <c r="J4087">
        <v>0.52581840477403596</v>
      </c>
      <c r="K4087">
        <v>1.4520007116000699</v>
      </c>
      <c r="L4087">
        <v>-1.2231107024086301</v>
      </c>
      <c r="M4087">
        <v>128</v>
      </c>
    </row>
    <row r="4089" spans="1:13" x14ac:dyDescent="0.3">
      <c r="A4089">
        <v>2044</v>
      </c>
      <c r="B4089">
        <v>0.23800364703455601</v>
      </c>
      <c r="C4089">
        <v>0.22959516008508901</v>
      </c>
      <c r="D4089">
        <v>0.26501877373722599</v>
      </c>
      <c r="E4089">
        <v>-12.083066604895</v>
      </c>
      <c r="F4089">
        <v>-2.6354790633806999</v>
      </c>
      <c r="G4089">
        <v>31.844420125128799</v>
      </c>
      <c r="H4089">
        <v>-0.29054468587764398</v>
      </c>
      <c r="I4089">
        <v>-1.7768821592763899</v>
      </c>
      <c r="J4089">
        <v>0.52186694185136595</v>
      </c>
      <c r="K4089">
        <v>1.44877927884808</v>
      </c>
      <c r="L4089">
        <v>-1.22962568954138</v>
      </c>
      <c r="M4089">
        <v>128</v>
      </c>
    </row>
    <row r="4091" spans="1:13" x14ac:dyDescent="0.3">
      <c r="A4091">
        <v>2045</v>
      </c>
      <c r="B4091">
        <v>0.23800353786371301</v>
      </c>
      <c r="C4091">
        <v>0.229596164088293</v>
      </c>
      <c r="D4091">
        <v>0.26501000870656199</v>
      </c>
      <c r="E4091">
        <v>-12.260391927459899</v>
      </c>
      <c r="F4091">
        <v>-2.6560191930409598</v>
      </c>
      <c r="G4091">
        <v>31.9450871421339</v>
      </c>
      <c r="H4091">
        <v>-0.29198949790450401</v>
      </c>
      <c r="I4091">
        <v>-1.7838425047782001</v>
      </c>
      <c r="J4091">
        <v>0.52882875039432298</v>
      </c>
      <c r="K4091">
        <v>1.43925922384968</v>
      </c>
      <c r="L4091">
        <v>-1.2313325680890701</v>
      </c>
      <c r="M4091">
        <v>128</v>
      </c>
    </row>
    <row r="4093" spans="1:13" x14ac:dyDescent="0.3">
      <c r="A4093">
        <v>2046</v>
      </c>
      <c r="B4093">
        <v>0.23800244862508199</v>
      </c>
      <c r="C4093">
        <v>0.22959981358883599</v>
      </c>
      <c r="D4093">
        <v>0.26500893864146002</v>
      </c>
      <c r="E4093">
        <v>-12.205283819509299</v>
      </c>
      <c r="F4093">
        <v>-2.6233385721030502</v>
      </c>
      <c r="G4093">
        <v>32.015051752834403</v>
      </c>
      <c r="H4093">
        <v>-0.292349212437851</v>
      </c>
      <c r="I4093">
        <v>-1.77358911738054</v>
      </c>
      <c r="J4093">
        <v>0.52889647990946798</v>
      </c>
      <c r="K4093">
        <v>1.4322153447725701</v>
      </c>
      <c r="L4093">
        <v>-1.27948577556837</v>
      </c>
      <c r="M4093">
        <v>128</v>
      </c>
    </row>
    <row r="4095" spans="1:13" x14ac:dyDescent="0.3">
      <c r="A4095">
        <v>2047</v>
      </c>
      <c r="B4095">
        <v>0.23799565114420301</v>
      </c>
      <c r="C4095">
        <v>0.22960895841557499</v>
      </c>
      <c r="D4095">
        <v>0.265012437126672</v>
      </c>
      <c r="E4095">
        <v>-12.2998814740113</v>
      </c>
      <c r="F4095">
        <v>-2.6207735749327101</v>
      </c>
      <c r="G4095">
        <v>32.065498537974399</v>
      </c>
      <c r="H4095">
        <v>-0.29668222760817098</v>
      </c>
      <c r="I4095">
        <v>-1.77135944119337</v>
      </c>
      <c r="J4095">
        <v>0.53493058038729902</v>
      </c>
      <c r="K4095">
        <v>1.4520007116000699</v>
      </c>
      <c r="L4095">
        <v>-1.25203147554772</v>
      </c>
      <c r="M4095">
        <v>128</v>
      </c>
    </row>
    <row r="4097" spans="1:13" x14ac:dyDescent="0.3">
      <c r="A4097">
        <v>2048</v>
      </c>
      <c r="B4097">
        <v>0.237997416435859</v>
      </c>
      <c r="C4097">
        <v>0.22959734928122999</v>
      </c>
      <c r="D4097">
        <v>0.26501280745148098</v>
      </c>
      <c r="E4097">
        <v>-12.2323221515394</v>
      </c>
      <c r="F4097">
        <v>-2.9014871666633502</v>
      </c>
      <c r="G4097">
        <v>32.103382924577602</v>
      </c>
      <c r="H4097">
        <v>-0.29114894431902499</v>
      </c>
      <c r="I4097">
        <v>-1.76812368379679</v>
      </c>
      <c r="J4097">
        <v>0.54692688182629801</v>
      </c>
      <c r="K4097">
        <v>1.4440192513488801</v>
      </c>
      <c r="L4097">
        <v>-1.2353713793005201</v>
      </c>
      <c r="M4097">
        <v>128</v>
      </c>
    </row>
    <row r="4099" spans="1:13" x14ac:dyDescent="0.3">
      <c r="A4099">
        <v>2049</v>
      </c>
      <c r="B4099">
        <v>0.23801520814058699</v>
      </c>
      <c r="C4099">
        <v>0.22959323654005001</v>
      </c>
      <c r="D4099">
        <v>0.26501061981843099</v>
      </c>
      <c r="E4099">
        <v>-12.064562870966</v>
      </c>
      <c r="F4099">
        <v>-3.11248772799784</v>
      </c>
      <c r="G4099">
        <v>32.141269758516998</v>
      </c>
      <c r="H4099">
        <v>-0.29042493381127998</v>
      </c>
      <c r="I4099">
        <v>-1.7731803023513899</v>
      </c>
      <c r="J4099">
        <v>0.57389186499503397</v>
      </c>
      <c r="K4099">
        <v>1.43536465589578</v>
      </c>
      <c r="L4099">
        <v>-1.24159787991816</v>
      </c>
      <c r="M4099">
        <v>128</v>
      </c>
    </row>
    <row r="4101" spans="1:13" x14ac:dyDescent="0.3">
      <c r="A4101">
        <v>2050</v>
      </c>
      <c r="B4101">
        <v>0.23800077232405201</v>
      </c>
      <c r="C4101">
        <v>0.229596937972324</v>
      </c>
      <c r="D4101">
        <v>0.26501632307157003</v>
      </c>
      <c r="E4101">
        <v>-12.0816062038647</v>
      </c>
      <c r="F4101">
        <v>-3.0750776315766699</v>
      </c>
      <c r="G4101">
        <v>32.311594894326603</v>
      </c>
      <c r="H4101">
        <v>-0.29306510067276897</v>
      </c>
      <c r="I4101">
        <v>-1.78303051112969</v>
      </c>
      <c r="J4101">
        <v>0.58084047871202005</v>
      </c>
      <c r="K4101">
        <v>1.4274793578163001</v>
      </c>
      <c r="L4101">
        <v>-1.2396986770270599</v>
      </c>
      <c r="M4101">
        <v>128</v>
      </c>
    </row>
    <row r="4103" spans="1:13" x14ac:dyDescent="0.3">
      <c r="A4103">
        <v>2051</v>
      </c>
      <c r="B4103">
        <v>0.238002558053411</v>
      </c>
      <c r="C4103">
        <v>0.229602600673147</v>
      </c>
      <c r="D4103">
        <v>0.26500956120847802</v>
      </c>
      <c r="E4103">
        <v>-12.031874152787299</v>
      </c>
      <c r="F4103">
        <v>-3.2326225042525998</v>
      </c>
      <c r="G4103">
        <v>32.470360109026998</v>
      </c>
      <c r="H4103">
        <v>-0.29088521723371802</v>
      </c>
      <c r="I4103">
        <v>-1.78836914285745</v>
      </c>
      <c r="J4103">
        <v>0.58279628423387297</v>
      </c>
      <c r="K4103">
        <v>1.42774380378847</v>
      </c>
      <c r="L4103">
        <v>-1.24532416407157</v>
      </c>
      <c r="M4103">
        <v>128</v>
      </c>
    </row>
    <row r="4105" spans="1:13" x14ac:dyDescent="0.3">
      <c r="A4105">
        <v>2052</v>
      </c>
      <c r="B4105">
        <v>0.238005808345301</v>
      </c>
      <c r="C4105">
        <v>0.22959704511516499</v>
      </c>
      <c r="D4105">
        <v>0.26502680157601399</v>
      </c>
      <c r="E4105">
        <v>-12.0891536511882</v>
      </c>
      <c r="F4105">
        <v>-3.2435324538438799</v>
      </c>
      <c r="G4105">
        <v>32.470547498273397</v>
      </c>
      <c r="H4105">
        <v>-0.29816415705414001</v>
      </c>
      <c r="I4105">
        <v>-1.7940983387087099</v>
      </c>
      <c r="J4105">
        <v>0.58579220985466696</v>
      </c>
      <c r="K4105">
        <v>1.4287535065913399</v>
      </c>
      <c r="L4105">
        <v>-1.2501082321137</v>
      </c>
      <c r="M4105">
        <v>128</v>
      </c>
    </row>
    <row r="4107" spans="1:13" x14ac:dyDescent="0.3">
      <c r="A4107">
        <v>2053</v>
      </c>
      <c r="B4107">
        <v>0.23800451008617801</v>
      </c>
      <c r="C4107">
        <v>0.22960049413582501</v>
      </c>
      <c r="D4107">
        <v>0.26501443443540601</v>
      </c>
      <c r="E4107">
        <v>-12.0909007176259</v>
      </c>
      <c r="F4107">
        <v>-3.4246293086780399</v>
      </c>
      <c r="G4107">
        <v>32.599388969382602</v>
      </c>
      <c r="H4107">
        <v>-0.29960312884205498</v>
      </c>
      <c r="I4107">
        <v>-1.79330313533135</v>
      </c>
      <c r="J4107">
        <v>0.58580381186658004</v>
      </c>
      <c r="K4107">
        <v>1.4244262088647901</v>
      </c>
      <c r="L4107">
        <v>-1.25330562432276</v>
      </c>
      <c r="M4107">
        <v>128</v>
      </c>
    </row>
    <row r="4109" spans="1:13" x14ac:dyDescent="0.3">
      <c r="A4109">
        <v>2054</v>
      </c>
      <c r="B4109">
        <v>0.238014205910935</v>
      </c>
      <c r="C4109">
        <v>0.229591500578299</v>
      </c>
      <c r="D4109">
        <v>0.26501939133049002</v>
      </c>
      <c r="E4109">
        <v>-12.1170853365625</v>
      </c>
      <c r="F4109">
        <v>-3.4687548565222701</v>
      </c>
      <c r="G4109">
        <v>32.6992276598072</v>
      </c>
      <c r="H4109">
        <v>-0.29582878105839999</v>
      </c>
      <c r="I4109">
        <v>-1.79723969466642</v>
      </c>
      <c r="J4109">
        <v>0.58976157881536895</v>
      </c>
      <c r="K4109">
        <v>1.42255104651662</v>
      </c>
      <c r="L4109">
        <v>-1.25643089490305</v>
      </c>
      <c r="M4109">
        <v>128</v>
      </c>
    </row>
    <row r="4111" spans="1:13" x14ac:dyDescent="0.3">
      <c r="A4111">
        <v>2055</v>
      </c>
      <c r="B4111">
        <v>0.23800657952063101</v>
      </c>
      <c r="C4111">
        <v>0.22958917850326099</v>
      </c>
      <c r="D4111">
        <v>0.26501382324024297</v>
      </c>
      <c r="E4111">
        <v>-11.9966101906251</v>
      </c>
      <c r="F4111">
        <v>-3.2574827115465399</v>
      </c>
      <c r="G4111">
        <v>32.730047502358303</v>
      </c>
      <c r="H4111">
        <v>-0.29759837470685202</v>
      </c>
      <c r="I4111">
        <v>-1.79928643019947</v>
      </c>
      <c r="J4111">
        <v>0.59675653031039599</v>
      </c>
      <c r="K4111">
        <v>1.4188247623632</v>
      </c>
      <c r="L4111">
        <v>-1.25796948965026</v>
      </c>
      <c r="M4111">
        <v>128</v>
      </c>
    </row>
    <row r="4113" spans="1:13" x14ac:dyDescent="0.3">
      <c r="A4113">
        <v>2056</v>
      </c>
      <c r="B4113">
        <v>0.23801380848548401</v>
      </c>
      <c r="C4113">
        <v>0.22959239687892199</v>
      </c>
      <c r="D4113">
        <v>0.26501939987151601</v>
      </c>
      <c r="E4113">
        <v>-11.8350318693932</v>
      </c>
      <c r="F4113">
        <v>-3.2530387200434698</v>
      </c>
      <c r="G4113">
        <v>32.7493501977901</v>
      </c>
      <c r="H4113">
        <v>-0.29959546532765602</v>
      </c>
      <c r="I4113">
        <v>-1.80107799076535</v>
      </c>
      <c r="J4113">
        <v>0.59575394686216598</v>
      </c>
      <c r="K4113">
        <v>1.41743041087354</v>
      </c>
      <c r="L4113">
        <v>-1.2635709361518499</v>
      </c>
      <c r="M4113">
        <v>128</v>
      </c>
    </row>
    <row r="4115" spans="1:13" x14ac:dyDescent="0.3">
      <c r="A4115">
        <v>2057</v>
      </c>
      <c r="B4115">
        <v>0.23800010970538801</v>
      </c>
      <c r="C4115">
        <v>0.22959230404535799</v>
      </c>
      <c r="D4115">
        <v>0.26501502388094</v>
      </c>
      <c r="E4115">
        <v>-11.9778381886868</v>
      </c>
      <c r="F4115">
        <v>-3.3820058758134901</v>
      </c>
      <c r="G4115">
        <v>32.8191630804385</v>
      </c>
      <c r="H4115">
        <v>-0.297941476373212</v>
      </c>
      <c r="I4115">
        <v>-1.80634206447764</v>
      </c>
      <c r="J4115">
        <v>0.59471254531347195</v>
      </c>
      <c r="K4115">
        <v>1.4165409107853</v>
      </c>
      <c r="L4115">
        <v>-1.26559034175757</v>
      </c>
      <c r="M4115">
        <v>128</v>
      </c>
    </row>
    <row r="4117" spans="1:13" x14ac:dyDescent="0.3">
      <c r="A4117">
        <v>2058</v>
      </c>
      <c r="B4117">
        <v>0.238010304485959</v>
      </c>
      <c r="C4117">
        <v>0.22959084250954201</v>
      </c>
      <c r="D4117">
        <v>0.26502183611284402</v>
      </c>
      <c r="E4117">
        <v>-11.9580574113103</v>
      </c>
      <c r="F4117">
        <v>-3.35736182411901</v>
      </c>
      <c r="G4117">
        <v>32.829231603775</v>
      </c>
      <c r="H4117">
        <v>-0.29855457112730199</v>
      </c>
      <c r="I4117">
        <v>-1.8046183446101201</v>
      </c>
      <c r="J4117">
        <v>0.58772617258845805</v>
      </c>
      <c r="K4117">
        <v>1.4113000724275899</v>
      </c>
      <c r="L4117">
        <v>-1.2702061259992199</v>
      </c>
      <c r="M4117">
        <v>128</v>
      </c>
    </row>
    <row r="4119" spans="1:13" x14ac:dyDescent="0.3">
      <c r="A4119">
        <v>2059</v>
      </c>
      <c r="B4119">
        <v>0.238003713747448</v>
      </c>
      <c r="C4119">
        <v>0.229591945617062</v>
      </c>
      <c r="D4119">
        <v>0.26500647594912202</v>
      </c>
      <c r="E4119">
        <v>-12.049476012349899</v>
      </c>
      <c r="F4119">
        <v>-3.3450234461206598</v>
      </c>
      <c r="G4119">
        <v>32.819723872647501</v>
      </c>
      <c r="H4119">
        <v>-0.29953468338570899</v>
      </c>
      <c r="I4119">
        <v>-1.8035682320278601</v>
      </c>
      <c r="J4119">
        <v>0.58273720373173898</v>
      </c>
      <c r="K4119">
        <v>1.40242911208817</v>
      </c>
      <c r="L4119">
        <v>-1.2734035182082799</v>
      </c>
      <c r="M4119">
        <v>128</v>
      </c>
    </row>
    <row r="4121" spans="1:13" x14ac:dyDescent="0.3">
      <c r="A4121">
        <v>2060</v>
      </c>
      <c r="B4121">
        <v>0.23801766271147801</v>
      </c>
      <c r="C4121">
        <v>0.22958293810498401</v>
      </c>
      <c r="D4121">
        <v>0.26501596418948198</v>
      </c>
      <c r="E4121">
        <v>-11.9111273471009</v>
      </c>
      <c r="F4121">
        <v>-3.3746095549950299</v>
      </c>
      <c r="G4121">
        <v>32.828909229826998</v>
      </c>
      <c r="H4121">
        <v>-0.30107756143188602</v>
      </c>
      <c r="I4121">
        <v>-1.79098690369048</v>
      </c>
      <c r="J4121">
        <v>0.576825099078074</v>
      </c>
      <c r="K4121">
        <v>1.39990485508102</v>
      </c>
      <c r="L4121">
        <v>-1.26878773396663</v>
      </c>
      <c r="M4121">
        <v>128</v>
      </c>
    </row>
    <row r="4123" spans="1:13" x14ac:dyDescent="0.3">
      <c r="A4123">
        <v>2061</v>
      </c>
      <c r="B4123">
        <v>0.237995538558538</v>
      </c>
      <c r="C4123">
        <v>0.229604617694288</v>
      </c>
      <c r="D4123">
        <v>0.26501347292251198</v>
      </c>
      <c r="E4123">
        <v>-11.8866445561486</v>
      </c>
      <c r="F4123">
        <v>-3.3940218827756601</v>
      </c>
      <c r="G4123">
        <v>32.778673119906102</v>
      </c>
      <c r="H4123">
        <v>-0.301049932161295</v>
      </c>
      <c r="I4123">
        <v>-1.79190528479711</v>
      </c>
      <c r="J4123">
        <v>0.57181890351827203</v>
      </c>
      <c r="K4123">
        <v>1.39899131444986</v>
      </c>
      <c r="L4123">
        <v>-1.26491720655566</v>
      </c>
      <c r="M4123">
        <v>128</v>
      </c>
    </row>
    <row r="4125" spans="1:13" x14ac:dyDescent="0.3">
      <c r="A4125">
        <v>2062</v>
      </c>
      <c r="B4125">
        <v>0.23800170192824699</v>
      </c>
      <c r="C4125">
        <v>0.22960030157557801</v>
      </c>
      <c r="D4125">
        <v>0.26500601971579202</v>
      </c>
      <c r="E4125">
        <v>-11.9864850470322</v>
      </c>
      <c r="F4125">
        <v>-3.3466264817682498</v>
      </c>
      <c r="G4125">
        <v>32.769429321494798</v>
      </c>
      <c r="H4125">
        <v>-0.30484994592501302</v>
      </c>
      <c r="I4125">
        <v>-1.7895812764622201</v>
      </c>
      <c r="J4125">
        <v>0.572851004558668</v>
      </c>
      <c r="K4125">
        <v>1.39358219229168</v>
      </c>
      <c r="L4125">
        <v>-1.26337861180845</v>
      </c>
      <c r="M4125">
        <v>128</v>
      </c>
    </row>
    <row r="4127" spans="1:13" x14ac:dyDescent="0.3">
      <c r="A4127">
        <v>2063</v>
      </c>
      <c r="B4127">
        <v>0.23800373227045599</v>
      </c>
      <c r="C4127">
        <v>0.22958683790122</v>
      </c>
      <c r="D4127">
        <v>0.26500824403012702</v>
      </c>
      <c r="E4127">
        <v>-12.115826525963699</v>
      </c>
      <c r="F4127">
        <v>-3.2353116153204899</v>
      </c>
      <c r="G4127">
        <v>32.800728736855099</v>
      </c>
      <c r="H4127">
        <v>-0.30416397476198098</v>
      </c>
      <c r="I4127">
        <v>-1.78981415810773</v>
      </c>
      <c r="J4127">
        <v>0.56884628468013798</v>
      </c>
      <c r="K4127">
        <v>1.3864661915858001</v>
      </c>
      <c r="L4127">
        <v>-1.26522973361369</v>
      </c>
      <c r="M4127">
        <v>128</v>
      </c>
    </row>
    <row r="4129" spans="1:13" x14ac:dyDescent="0.3">
      <c r="A4129">
        <v>2064</v>
      </c>
      <c r="B4129">
        <v>0.238006143992603</v>
      </c>
      <c r="C4129">
        <v>0.22959410847228801</v>
      </c>
      <c r="D4129">
        <v>0.26501348147503601</v>
      </c>
      <c r="E4129">
        <v>-11.961661865532299</v>
      </c>
      <c r="F4129">
        <v>-3.1642677727377002</v>
      </c>
      <c r="G4129">
        <v>32.830492838266402</v>
      </c>
      <c r="H4129">
        <v>-0.30659109224856701</v>
      </c>
      <c r="I4129">
        <v>-1.7862538618961901</v>
      </c>
      <c r="J4129">
        <v>0.56788014343497495</v>
      </c>
      <c r="K4129">
        <v>1.38031181259693</v>
      </c>
      <c r="L4129">
        <v>-1.26474892275519</v>
      </c>
      <c r="M4129">
        <v>128</v>
      </c>
    </row>
    <row r="4131" spans="1:13" x14ac:dyDescent="0.3">
      <c r="A4131">
        <v>2065</v>
      </c>
      <c r="B4131">
        <v>0.23800504459187899</v>
      </c>
      <c r="C4131">
        <v>0.22959560745412699</v>
      </c>
      <c r="D4131">
        <v>0.26501448018165502</v>
      </c>
      <c r="E4131">
        <v>-12.006330383980901</v>
      </c>
      <c r="F4131">
        <v>-3.1689192189718201</v>
      </c>
      <c r="G4131">
        <v>32.780663054005601</v>
      </c>
      <c r="H4131">
        <v>-0.30373660906533501</v>
      </c>
      <c r="I4131">
        <v>-1.7835788866628299</v>
      </c>
      <c r="J4131">
        <v>0.56888456498792905</v>
      </c>
      <c r="K4131">
        <v>1.37446996066609</v>
      </c>
      <c r="L4131">
        <v>-1.2699657205699699</v>
      </c>
      <c r="M4131">
        <v>128</v>
      </c>
    </row>
    <row r="4133" spans="1:13" x14ac:dyDescent="0.3">
      <c r="A4133">
        <v>2066</v>
      </c>
      <c r="B4133">
        <v>0.23801119968324899</v>
      </c>
      <c r="C4133">
        <v>0.22959528968576501</v>
      </c>
      <c r="D4133">
        <v>0.26502254226191302</v>
      </c>
      <c r="E4133">
        <v>-11.987828850665601</v>
      </c>
      <c r="F4133">
        <v>-3.1754312785513799</v>
      </c>
      <c r="G4133">
        <v>32.720538403935599</v>
      </c>
      <c r="H4133">
        <v>-0.303822877654501</v>
      </c>
      <c r="I4133">
        <v>-1.7838135974042</v>
      </c>
      <c r="J4133">
        <v>0.56888343981140599</v>
      </c>
      <c r="K4133">
        <v>1.3703830683688001</v>
      </c>
      <c r="L4133">
        <v>-1.2684511663656799</v>
      </c>
      <c r="M4133">
        <v>128</v>
      </c>
    </row>
    <row r="4135" spans="1:13" x14ac:dyDescent="0.3">
      <c r="A4135">
        <v>2067</v>
      </c>
      <c r="B4135">
        <v>0.23800126019697099</v>
      </c>
      <c r="C4135">
        <v>0.22960014539404799</v>
      </c>
      <c r="D4135">
        <v>0.26502331156978798</v>
      </c>
      <c r="E4135">
        <v>-11.996340218108999</v>
      </c>
      <c r="F4135">
        <v>-3.25786957151962</v>
      </c>
      <c r="G4135">
        <v>32.790047021070002</v>
      </c>
      <c r="H4135">
        <v>-0.30366949399586002</v>
      </c>
      <c r="I4135">
        <v>-1.78625750443279</v>
      </c>
      <c r="J4135">
        <v>0.56686695595782499</v>
      </c>
      <c r="K4135">
        <v>1.36889255470743</v>
      </c>
      <c r="L4135">
        <v>-1.26772995007792</v>
      </c>
      <c r="M4135">
        <v>128</v>
      </c>
    </row>
    <row r="4137" spans="1:13" x14ac:dyDescent="0.3">
      <c r="A4137">
        <v>2068</v>
      </c>
      <c r="B4137">
        <v>0.23801523652925799</v>
      </c>
      <c r="C4137">
        <v>0.22958679775447599</v>
      </c>
      <c r="D4137">
        <v>0.265021878842569</v>
      </c>
      <c r="E4137">
        <v>-12.0931108531622</v>
      </c>
      <c r="F4137">
        <v>-3.1159097276946901</v>
      </c>
      <c r="G4137">
        <v>32.821397471607803</v>
      </c>
      <c r="H4137">
        <v>-0.30806180396683702</v>
      </c>
      <c r="I4137">
        <v>-1.79023653481337</v>
      </c>
      <c r="J4137">
        <v>0.56686106382939205</v>
      </c>
      <c r="K4137">
        <v>1.36079089174162</v>
      </c>
      <c r="L4137">
        <v>-1.2709513828299099</v>
      </c>
      <c r="M4137">
        <v>128</v>
      </c>
    </row>
    <row r="4139" spans="1:13" x14ac:dyDescent="0.3">
      <c r="A4139">
        <v>2069</v>
      </c>
      <c r="B4139">
        <v>0.23802028830171301</v>
      </c>
      <c r="C4139">
        <v>0.22958610102499899</v>
      </c>
      <c r="D4139">
        <v>0.26502497581516199</v>
      </c>
      <c r="E4139">
        <v>-12.066340407344001</v>
      </c>
      <c r="F4139">
        <v>-3.0726226931598899</v>
      </c>
      <c r="G4139">
        <v>32.851555825050802</v>
      </c>
      <c r="H4139">
        <v>-0.30618646959896001</v>
      </c>
      <c r="I4139">
        <v>-1.8001577897871499</v>
      </c>
      <c r="J4139">
        <v>0.57578893768236605</v>
      </c>
      <c r="K4139">
        <v>1.35555005338391</v>
      </c>
      <c r="L4139">
        <v>-1.2703022881709201</v>
      </c>
      <c r="M4139">
        <v>128</v>
      </c>
    </row>
    <row r="4141" spans="1:13" x14ac:dyDescent="0.3">
      <c r="A4141">
        <v>2070</v>
      </c>
      <c r="B4141">
        <v>0.238005689536371</v>
      </c>
      <c r="C4141">
        <v>0.22959591317112901</v>
      </c>
      <c r="D4141">
        <v>0.26502431030011198</v>
      </c>
      <c r="E4141">
        <v>-11.9248128359564</v>
      </c>
      <c r="F4141">
        <v>-3.0924358933663698</v>
      </c>
      <c r="G4141">
        <v>32.800790478389501</v>
      </c>
      <c r="H4141">
        <v>-0.29812416709365802</v>
      </c>
      <c r="I4141">
        <v>-1.8039103669644601</v>
      </c>
      <c r="J4141">
        <v>0.57372836949496497</v>
      </c>
      <c r="K4141">
        <v>1.3528334720333499</v>
      </c>
      <c r="L4141">
        <v>-1.2716485585747399</v>
      </c>
      <c r="M4141">
        <v>128</v>
      </c>
    </row>
    <row r="4143" spans="1:13" x14ac:dyDescent="0.3">
      <c r="A4143">
        <v>2071</v>
      </c>
      <c r="B4143">
        <v>0.237998945407395</v>
      </c>
      <c r="C4143">
        <v>0.229602064705069</v>
      </c>
      <c r="D4143">
        <v>0.26500743743713501</v>
      </c>
      <c r="E4143">
        <v>-11.813388985234299</v>
      </c>
      <c r="F4143">
        <v>-2.9628283459843501</v>
      </c>
      <c r="G4143">
        <v>32.781123715141099</v>
      </c>
      <c r="H4143">
        <v>-0.30213281309797102</v>
      </c>
      <c r="I4143">
        <v>-1.8032409490276899</v>
      </c>
      <c r="J4143">
        <v>0.57475074095953604</v>
      </c>
      <c r="K4143">
        <v>1.3480974850770799</v>
      </c>
      <c r="L4143">
        <v>-1.2712158288020801</v>
      </c>
      <c r="M4143">
        <v>128</v>
      </c>
    </row>
    <row r="4145" spans="1:13" x14ac:dyDescent="0.3">
      <c r="A4145">
        <v>2072</v>
      </c>
      <c r="B4145">
        <v>0.23801492188090001</v>
      </c>
      <c r="C4145">
        <v>0.229583690501036</v>
      </c>
      <c r="D4145">
        <v>0.26500641311927797</v>
      </c>
      <c r="E4145">
        <v>-12.075168307021499</v>
      </c>
      <c r="F4145">
        <v>-3.03698551106408</v>
      </c>
      <c r="G4145">
        <v>32.7618223909557</v>
      </c>
      <c r="H4145">
        <v>-0.29918610706095999</v>
      </c>
      <c r="I4145">
        <v>-1.8066874500125401</v>
      </c>
      <c r="J4145">
        <v>0.56771507411572597</v>
      </c>
      <c r="K4145">
        <v>1.3458376740421001</v>
      </c>
      <c r="L4145">
        <v>-1.2738602885238599</v>
      </c>
      <c r="M4145">
        <v>128</v>
      </c>
    </row>
    <row r="4147" spans="1:13" x14ac:dyDescent="0.3">
      <c r="A4147">
        <v>2073</v>
      </c>
      <c r="B4147">
        <v>0.23801098657110301</v>
      </c>
      <c r="C4147">
        <v>0.22958894400754901</v>
      </c>
      <c r="D4147">
        <v>0.26501447131156802</v>
      </c>
      <c r="E4147">
        <v>-12.133835187428501</v>
      </c>
      <c r="F4147">
        <v>-2.9942603913338601</v>
      </c>
      <c r="G4147">
        <v>32.792365367992502</v>
      </c>
      <c r="H4147">
        <v>-0.30557603405863598</v>
      </c>
      <c r="I4147">
        <v>-1.79857898698214</v>
      </c>
      <c r="J4147">
        <v>0.56079586171773799</v>
      </c>
      <c r="K4147">
        <v>1.3404045113409899</v>
      </c>
      <c r="L4147">
        <v>-1.272850585721</v>
      </c>
      <c r="M4147">
        <v>128</v>
      </c>
    </row>
    <row r="4149" spans="1:13" x14ac:dyDescent="0.3">
      <c r="A4149">
        <v>2074</v>
      </c>
      <c r="B4149">
        <v>0.23800165765475501</v>
      </c>
      <c r="C4149">
        <v>0.22959924910787299</v>
      </c>
      <c r="D4149">
        <v>0.26502330301718202</v>
      </c>
      <c r="E4149">
        <v>-12.0535944497398</v>
      </c>
      <c r="F4149">
        <v>-3.0665576074975198</v>
      </c>
      <c r="G4149">
        <v>32.831536503632201</v>
      </c>
      <c r="H4149">
        <v>-0.30722696734177302</v>
      </c>
      <c r="I4149">
        <v>-1.7929069196518099</v>
      </c>
      <c r="J4149">
        <v>0.55983984407674403</v>
      </c>
      <c r="K4149">
        <v>1.33283174031953</v>
      </c>
      <c r="L4149">
        <v>-1.27123986934501</v>
      </c>
      <c r="M4149">
        <v>128</v>
      </c>
    </row>
    <row r="4151" spans="1:13" x14ac:dyDescent="0.3">
      <c r="A4151">
        <v>2075</v>
      </c>
      <c r="B4151">
        <v>0.238011260316141</v>
      </c>
      <c r="C4151">
        <v>0.229599428693951</v>
      </c>
      <c r="D4151">
        <v>0.26501367360598299</v>
      </c>
      <c r="E4151">
        <v>-11.918696419002201</v>
      </c>
      <c r="F4151">
        <v>-3.1055291562992999</v>
      </c>
      <c r="G4151">
        <v>32.840680687352098</v>
      </c>
      <c r="H4151">
        <v>-0.306802709073209</v>
      </c>
      <c r="I4151">
        <v>-1.79066564365571</v>
      </c>
      <c r="J4151">
        <v>0.55985238620977895</v>
      </c>
      <c r="K4151">
        <v>1.3347790242964801</v>
      </c>
      <c r="L4151">
        <v>-1.2647008416693399</v>
      </c>
      <c r="M4151">
        <v>128</v>
      </c>
    </row>
    <row r="4153" spans="1:13" x14ac:dyDescent="0.3">
      <c r="A4153">
        <v>2076</v>
      </c>
      <c r="B4153">
        <v>0.23800555204558399</v>
      </c>
      <c r="C4153">
        <v>0.22959988902479</v>
      </c>
      <c r="D4153">
        <v>0.26502005099980003</v>
      </c>
      <c r="E4153">
        <v>-12.122052689430699</v>
      </c>
      <c r="F4153">
        <v>-3.1374260908828799</v>
      </c>
      <c r="G4153">
        <v>32.861391118111797</v>
      </c>
      <c r="H4153">
        <v>-0.30985424396556199</v>
      </c>
      <c r="I4153">
        <v>-1.8042460442758099</v>
      </c>
      <c r="J4153">
        <v>0.57077887182002995</v>
      </c>
      <c r="K4153">
        <v>1.3243935097527699</v>
      </c>
      <c r="L4153">
        <v>-1.2684752069086001</v>
      </c>
      <c r="M4153">
        <v>128</v>
      </c>
    </row>
    <row r="4155" spans="1:13" x14ac:dyDescent="0.3">
      <c r="A4155">
        <v>2077</v>
      </c>
      <c r="B4155">
        <v>0.238010311957532</v>
      </c>
      <c r="C4155">
        <v>0.22959383016837401</v>
      </c>
      <c r="D4155">
        <v>0.26502638261704498</v>
      </c>
      <c r="E4155">
        <v>-12.253384846531</v>
      </c>
      <c r="F4155">
        <v>-3.0045992362674299</v>
      </c>
      <c r="G4155">
        <v>33.002842204324303</v>
      </c>
      <c r="H4155">
        <v>-0.31020771389794</v>
      </c>
      <c r="I4155">
        <v>-1.8226366887182699</v>
      </c>
      <c r="J4155">
        <v>0.57266198026847204</v>
      </c>
      <c r="K4155">
        <v>1.32237410414704</v>
      </c>
      <c r="L4155">
        <v>-1.26895601776711</v>
      </c>
      <c r="M4155">
        <v>128</v>
      </c>
    </row>
    <row r="4157" spans="1:13" x14ac:dyDescent="0.3">
      <c r="A4157">
        <v>2078</v>
      </c>
      <c r="B4157">
        <v>0.23800900713523299</v>
      </c>
      <c r="C4157">
        <v>0.22959953543671199</v>
      </c>
      <c r="D4157">
        <v>0.26502747564366502</v>
      </c>
      <c r="E4157">
        <v>-12.2988377024264</v>
      </c>
      <c r="F4157">
        <v>-3.04111597559295</v>
      </c>
      <c r="G4157">
        <v>32.992808827928997</v>
      </c>
      <c r="H4157">
        <v>-0.31065273988832498</v>
      </c>
      <c r="I4157">
        <v>-1.8321996209229301</v>
      </c>
      <c r="J4157">
        <v>0.57360234164007595</v>
      </c>
      <c r="K4157">
        <v>1.3199700498545199</v>
      </c>
      <c r="L4157">
        <v>-1.26611923370193</v>
      </c>
      <c r="M4157">
        <v>128</v>
      </c>
    </row>
    <row r="4159" spans="1:13" x14ac:dyDescent="0.3">
      <c r="A4159">
        <v>2079</v>
      </c>
      <c r="B4159">
        <v>0.23800098547434501</v>
      </c>
      <c r="C4159">
        <v>0.22960811164016601</v>
      </c>
      <c r="D4159">
        <v>0.26501899797200601</v>
      </c>
      <c r="E4159">
        <v>-12.2650585459275</v>
      </c>
      <c r="F4159">
        <v>-3.06384851445815</v>
      </c>
      <c r="G4159">
        <v>32.922508404547301</v>
      </c>
      <c r="H4159">
        <v>-0.31211984925637498</v>
      </c>
      <c r="I4159">
        <v>-1.83430479280006</v>
      </c>
      <c r="J4159">
        <v>0.56959523771398901</v>
      </c>
      <c r="K4159">
        <v>1.2998721559690001</v>
      </c>
      <c r="L4159">
        <v>-1.27015804491337</v>
      </c>
      <c r="M4159">
        <v>128</v>
      </c>
    </row>
    <row r="4161" spans="1:13" x14ac:dyDescent="0.3">
      <c r="A4161">
        <v>2080</v>
      </c>
      <c r="B4161">
        <v>0.23800829709592999</v>
      </c>
      <c r="C4161">
        <v>0.229598167436218</v>
      </c>
      <c r="D4161">
        <v>0.26503851548479501</v>
      </c>
      <c r="E4161">
        <v>-12.150210369917801</v>
      </c>
      <c r="F4161">
        <v>-3.1270775839425902</v>
      </c>
      <c r="G4161">
        <v>32.861584540025397</v>
      </c>
      <c r="H4161">
        <v>-0.31205712020568699</v>
      </c>
      <c r="I4161">
        <v>-1.8333907807380601</v>
      </c>
      <c r="J4161">
        <v>0.56860083071777201</v>
      </c>
      <c r="K4161">
        <v>1.2974921422193999</v>
      </c>
      <c r="L4161">
        <v>-1.27114370717331</v>
      </c>
      <c r="M4161">
        <v>128</v>
      </c>
    </row>
    <row r="4163" spans="1:13" x14ac:dyDescent="0.3">
      <c r="A4163">
        <v>2081</v>
      </c>
      <c r="B4163">
        <v>0.238018696786015</v>
      </c>
      <c r="C4163">
        <v>0.229584299734028</v>
      </c>
      <c r="D4163">
        <v>0.26503499944755499</v>
      </c>
      <c r="E4163">
        <v>-12.104533622329701</v>
      </c>
      <c r="F4163">
        <v>-3.0908833096300001</v>
      </c>
      <c r="G4163">
        <v>32.921611797518601</v>
      </c>
      <c r="H4163">
        <v>-0.31436297727482698</v>
      </c>
      <c r="I4163">
        <v>-1.83134957741545</v>
      </c>
      <c r="J4163">
        <v>0.569624385237541</v>
      </c>
      <c r="K4163">
        <v>1.28366883003737</v>
      </c>
      <c r="L4163">
        <v>-1.29989619651192</v>
      </c>
      <c r="M4163">
        <v>128</v>
      </c>
    </row>
    <row r="4165" spans="1:13" x14ac:dyDescent="0.3">
      <c r="A4165">
        <v>2082</v>
      </c>
      <c r="B4165">
        <v>0.23799834418778501</v>
      </c>
      <c r="C4165">
        <v>0.22960783092056999</v>
      </c>
      <c r="D4165">
        <v>0.26502987234111403</v>
      </c>
      <c r="E4165">
        <v>-12.1675236752844</v>
      </c>
      <c r="F4165">
        <v>-3.0892806275364899</v>
      </c>
      <c r="G4165">
        <v>32.971910157078398</v>
      </c>
      <c r="H4165">
        <v>-0.31461895872653001</v>
      </c>
      <c r="I4165">
        <v>-1.8400545470446199</v>
      </c>
      <c r="J4165">
        <v>0.57156950553013797</v>
      </c>
      <c r="K4165">
        <v>1.2976844665628</v>
      </c>
      <c r="L4165">
        <v>-1.3143445628100101</v>
      </c>
      <c r="M4165">
        <v>128</v>
      </c>
    </row>
    <row r="4167" spans="1:13" x14ac:dyDescent="0.3">
      <c r="A4167">
        <v>2083</v>
      </c>
      <c r="B4167">
        <v>0.23801099154394301</v>
      </c>
      <c r="C4167">
        <v>0.22960039504204699</v>
      </c>
      <c r="D4167">
        <v>0.26502102965580698</v>
      </c>
      <c r="E4167">
        <v>-12.0686654688673</v>
      </c>
      <c r="F4167">
        <v>-3.0836207647341798</v>
      </c>
      <c r="G4167">
        <v>33.101503101667802</v>
      </c>
      <c r="H4167">
        <v>-0.31504171850797003</v>
      </c>
      <c r="I4167">
        <v>-1.8427101064211699</v>
      </c>
      <c r="J4167">
        <v>0.57455433957454105</v>
      </c>
      <c r="K4167">
        <v>1.28686622224643</v>
      </c>
      <c r="L4167">
        <v>-1.26568650392927</v>
      </c>
      <c r="M4167">
        <v>128</v>
      </c>
    </row>
    <row r="4169" spans="1:13" x14ac:dyDescent="0.3">
      <c r="A4169">
        <v>2084</v>
      </c>
      <c r="B4169">
        <v>0.23799566723972199</v>
      </c>
      <c r="C4169">
        <v>0.22960468776064</v>
      </c>
      <c r="D4169">
        <v>0.265020820288979</v>
      </c>
      <c r="E4169">
        <v>-12.141851995705901</v>
      </c>
      <c r="F4169">
        <v>-3.19503185562602</v>
      </c>
      <c r="G4169">
        <v>33.0611157256795</v>
      </c>
      <c r="H4169">
        <v>-0.31376181923141</v>
      </c>
      <c r="I4169">
        <v>-1.84758005702287</v>
      </c>
      <c r="J4169">
        <v>0.57551725814076005</v>
      </c>
      <c r="K4169">
        <v>1.27801930244993</v>
      </c>
      <c r="L4169">
        <v>-1.27208128834739</v>
      </c>
      <c r="M4169">
        <v>128</v>
      </c>
    </row>
    <row r="4171" spans="1:13" x14ac:dyDescent="0.3">
      <c r="A4171">
        <v>2085</v>
      </c>
      <c r="B4171">
        <v>0.23799956461233299</v>
      </c>
      <c r="C4171">
        <v>0.229609505639189</v>
      </c>
      <c r="D4171">
        <v>0.265043829326221</v>
      </c>
      <c r="E4171">
        <v>-12.436625989208</v>
      </c>
      <c r="F4171">
        <v>-3.2145907165955498</v>
      </c>
      <c r="G4171">
        <v>33.072314604576498</v>
      </c>
      <c r="H4171">
        <v>-0.31326623423035799</v>
      </c>
      <c r="I4171">
        <v>-1.8564328467617901</v>
      </c>
      <c r="J4171">
        <v>0.578458002027331</v>
      </c>
      <c r="K4171">
        <v>1.2661913553307</v>
      </c>
      <c r="L4171">
        <v>-1.27205724780447</v>
      </c>
      <c r="M4171">
        <v>128</v>
      </c>
    </row>
    <row r="4173" spans="1:13" x14ac:dyDescent="0.3">
      <c r="A4173">
        <v>2086</v>
      </c>
      <c r="B4173">
        <v>0.23800437835882199</v>
      </c>
      <c r="C4173">
        <v>0.229597470087787</v>
      </c>
      <c r="D4173">
        <v>0.265021844665422</v>
      </c>
      <c r="E4173">
        <v>-12.4219976914912</v>
      </c>
      <c r="F4173">
        <v>-3.2628699558580401</v>
      </c>
      <c r="G4173">
        <v>33.131940720377699</v>
      </c>
      <c r="H4173">
        <v>-0.31190255567432501</v>
      </c>
      <c r="I4173">
        <v>-1.8600065549378999</v>
      </c>
      <c r="J4173">
        <v>0.58042891946215602</v>
      </c>
      <c r="K4173">
        <v>1.27025420708507</v>
      </c>
      <c r="L4173">
        <v>-1.2717206802035099</v>
      </c>
      <c r="M4173">
        <v>128</v>
      </c>
    </row>
    <row r="4175" spans="1:13" x14ac:dyDescent="0.3">
      <c r="A4175">
        <v>2087</v>
      </c>
      <c r="B4175">
        <v>0.23800186335963999</v>
      </c>
      <c r="C4175">
        <v>0.22960743515479801</v>
      </c>
      <c r="D4175">
        <v>0.26502143150754398</v>
      </c>
      <c r="E4175">
        <v>-12.3203644694376</v>
      </c>
      <c r="F4175">
        <v>-3.2468567881229702</v>
      </c>
      <c r="G4175">
        <v>33.111585586277897</v>
      </c>
      <c r="H4175">
        <v>-0.31363843555152798</v>
      </c>
      <c r="I4175">
        <v>-1.8621556741908001</v>
      </c>
      <c r="J4175">
        <v>0.57842277759774396</v>
      </c>
      <c r="K4175">
        <v>1.2556615975294401</v>
      </c>
      <c r="L4175">
        <v>-1.2739564506955601</v>
      </c>
      <c r="M4175">
        <v>128</v>
      </c>
    </row>
    <row r="4177" spans="1:13" x14ac:dyDescent="0.3">
      <c r="A4177">
        <v>2088</v>
      </c>
      <c r="B4177">
        <v>0.23799117389088101</v>
      </c>
      <c r="C4177">
        <v>0.229613022379593</v>
      </c>
      <c r="D4177">
        <v>0.26502290969895298</v>
      </c>
      <c r="E4177">
        <v>-12.510480354638601</v>
      </c>
      <c r="F4177">
        <v>-3.15577359875441</v>
      </c>
      <c r="G4177">
        <v>33.1330293820767</v>
      </c>
      <c r="H4177">
        <v>-0.31612953345942901</v>
      </c>
      <c r="I4177">
        <v>-1.8696204768484901</v>
      </c>
      <c r="J4177">
        <v>0.57638581947340195</v>
      </c>
      <c r="K4177">
        <v>1.25614240838794</v>
      </c>
      <c r="L4177">
        <v>-1.2738843290667901</v>
      </c>
      <c r="M4177">
        <v>128</v>
      </c>
    </row>
    <row r="4179" spans="1:13" x14ac:dyDescent="0.3">
      <c r="A4179">
        <v>2089</v>
      </c>
      <c r="B4179">
        <v>0.23799422193113901</v>
      </c>
      <c r="C4179">
        <v>0.22961522042329099</v>
      </c>
      <c r="D4179">
        <v>0.26502847439659599</v>
      </c>
      <c r="E4179">
        <v>-12.6253085932929</v>
      </c>
      <c r="F4179">
        <v>-3.1772074144834201</v>
      </c>
      <c r="G4179">
        <v>33.073404633518699</v>
      </c>
      <c r="H4179">
        <v>-0.31854598814778301</v>
      </c>
      <c r="I4179">
        <v>-1.8770130168952599</v>
      </c>
      <c r="J4179">
        <v>0.58134917726063595</v>
      </c>
      <c r="K4179">
        <v>1.24188636643326</v>
      </c>
      <c r="L4179">
        <v>-1.2764566671597899</v>
      </c>
      <c r="M4179">
        <v>128</v>
      </c>
    </row>
    <row r="4181" spans="1:13" x14ac:dyDescent="0.3">
      <c r="A4181">
        <v>2090</v>
      </c>
      <c r="B4181">
        <v>0.237997668555959</v>
      </c>
      <c r="C4181">
        <v>0.22960260288900999</v>
      </c>
      <c r="D4181">
        <v>0.26502554547999402</v>
      </c>
      <c r="E4181">
        <v>-12.564689102009901</v>
      </c>
      <c r="F4181">
        <v>-3.0721194344869298</v>
      </c>
      <c r="G4181">
        <v>33.173811014099897</v>
      </c>
      <c r="H4181">
        <v>-0.32096975139731598</v>
      </c>
      <c r="I4181">
        <v>-1.87639823956232</v>
      </c>
      <c r="J4181">
        <v>0.58336408314980603</v>
      </c>
      <c r="K4181">
        <v>1.24255950163517</v>
      </c>
      <c r="L4181">
        <v>-1.2791251674245001</v>
      </c>
      <c r="M4181">
        <v>128</v>
      </c>
    </row>
    <row r="4183" spans="1:13" x14ac:dyDescent="0.3">
      <c r="A4183">
        <v>2091</v>
      </c>
      <c r="B4183">
        <v>0.23800129372276299</v>
      </c>
      <c r="C4183">
        <v>0.229596077901594</v>
      </c>
      <c r="D4183">
        <v>0.26500435806360501</v>
      </c>
      <c r="E4183">
        <v>-12.546051182607</v>
      </c>
      <c r="F4183">
        <v>-3.1964495100321901</v>
      </c>
      <c r="G4183">
        <v>33.232928733942799</v>
      </c>
      <c r="H4183">
        <v>-0.31691541054307498</v>
      </c>
      <c r="I4183">
        <v>-1.8744257184916899</v>
      </c>
      <c r="J4183">
        <v>0.58335855858992103</v>
      </c>
      <c r="K4183">
        <v>1.2346020819269099</v>
      </c>
      <c r="L4183">
        <v>-1.28213023529015</v>
      </c>
      <c r="M4183">
        <v>128</v>
      </c>
    </row>
    <row r="4185" spans="1:13" x14ac:dyDescent="0.3">
      <c r="A4185">
        <v>2092</v>
      </c>
      <c r="B4185">
        <v>0.237989609729582</v>
      </c>
      <c r="C4185">
        <v>0.229599793005833</v>
      </c>
      <c r="D4185">
        <v>0.26501365989353898</v>
      </c>
      <c r="E4185">
        <v>-12.633821020354199</v>
      </c>
      <c r="F4185">
        <v>-3.25964582603681</v>
      </c>
      <c r="G4185">
        <v>33.142913254656399</v>
      </c>
      <c r="H4185">
        <v>-0.317671151569836</v>
      </c>
      <c r="I4185">
        <v>-1.8776249222850501</v>
      </c>
      <c r="J4185">
        <v>0.58634144524967502</v>
      </c>
      <c r="K4185">
        <v>1.23546754147222</v>
      </c>
      <c r="L4185">
        <v>-1.28222639746185</v>
      </c>
      <c r="M4185">
        <v>128</v>
      </c>
    </row>
    <row r="4187" spans="1:13" x14ac:dyDescent="0.3">
      <c r="A4187">
        <v>2093</v>
      </c>
      <c r="B4187">
        <v>0.23798907362157601</v>
      </c>
      <c r="C4187">
        <v>0.229602836632671</v>
      </c>
      <c r="D4187">
        <v>0.26502021749629601</v>
      </c>
      <c r="E4187">
        <v>-12.9351811234498</v>
      </c>
      <c r="F4187">
        <v>-3.1808033738508299</v>
      </c>
      <c r="G4187">
        <v>33.134778971047297</v>
      </c>
      <c r="H4187">
        <v>-0.31426813966231698</v>
      </c>
      <c r="I4187">
        <v>-1.8891683348196699</v>
      </c>
      <c r="J4187">
        <v>0.59425196795072199</v>
      </c>
      <c r="K4187">
        <v>1.2233270672949601</v>
      </c>
      <c r="L4187">
        <v>-1.2856161140143201</v>
      </c>
      <c r="M4187">
        <v>128</v>
      </c>
    </row>
    <row r="4189" spans="1:13" x14ac:dyDescent="0.3">
      <c r="A4189">
        <v>2094</v>
      </c>
      <c r="B4189">
        <v>0.238001727017912</v>
      </c>
      <c r="C4189">
        <v>0.22959111592697201</v>
      </c>
      <c r="D4189">
        <v>0.26503562340405101</v>
      </c>
      <c r="E4189">
        <v>-12.914906082951299</v>
      </c>
      <c r="F4189">
        <v>-3.0392447314248501</v>
      </c>
      <c r="G4189">
        <v>33.165600178696003</v>
      </c>
      <c r="H4189">
        <v>-0.311638232883377</v>
      </c>
      <c r="I4189">
        <v>-1.88706701540829</v>
      </c>
      <c r="J4189">
        <v>0.59325360555671203</v>
      </c>
      <c r="K4189">
        <v>1.21892764793964</v>
      </c>
      <c r="L4189">
        <v>-1.28999149282671</v>
      </c>
      <c r="M4189">
        <v>128</v>
      </c>
    </row>
    <row r="4191" spans="1:13" x14ac:dyDescent="0.3">
      <c r="A4191">
        <v>2095</v>
      </c>
      <c r="B4191">
        <v>0.23798197198159901</v>
      </c>
      <c r="C4191">
        <v>0.22960489692559399</v>
      </c>
      <c r="D4191">
        <v>0.265027427266597</v>
      </c>
      <c r="E4191">
        <v>-13.0394088331959</v>
      </c>
      <c r="F4191">
        <v>-3.0898033652923198</v>
      </c>
      <c r="G4191">
        <v>33.255837335031302</v>
      </c>
      <c r="H4191">
        <v>-0.30459385434675401</v>
      </c>
      <c r="I4191">
        <v>-1.88942800106608</v>
      </c>
      <c r="J4191">
        <v>0.60120694934767704</v>
      </c>
      <c r="K4191">
        <v>1.21399933663996</v>
      </c>
      <c r="L4191">
        <v>-1.2829476137496101</v>
      </c>
      <c r="M4191">
        <v>128</v>
      </c>
    </row>
    <row r="4193" spans="1:13" x14ac:dyDescent="0.3">
      <c r="A4193">
        <v>2096</v>
      </c>
      <c r="B4193">
        <v>0.23798262147651</v>
      </c>
      <c r="C4193">
        <v>0.229614095353775</v>
      </c>
      <c r="D4193">
        <v>0.26500895010923198</v>
      </c>
      <c r="E4193">
        <v>-12.975141074788899</v>
      </c>
      <c r="F4193">
        <v>-2.9426258345898102</v>
      </c>
      <c r="G4193">
        <v>33.186495258066998</v>
      </c>
      <c r="H4193">
        <v>-0.30907011439034598</v>
      </c>
      <c r="I4193">
        <v>-1.8841776269264801</v>
      </c>
      <c r="J4193">
        <v>0.59926090748963301</v>
      </c>
      <c r="K4193">
        <v>1.21085002551675</v>
      </c>
      <c r="L4193">
        <v>-1.2807118432575599</v>
      </c>
      <c r="M4193">
        <v>128</v>
      </c>
    </row>
    <row r="4195" spans="1:13" x14ac:dyDescent="0.3">
      <c r="A4195">
        <v>2097</v>
      </c>
      <c r="B4195">
        <v>0.23799518935370301</v>
      </c>
      <c r="C4195">
        <v>0.229611566543338</v>
      </c>
      <c r="D4195">
        <v>0.26501057699675601</v>
      </c>
      <c r="E4195">
        <v>-13.103363718561599</v>
      </c>
      <c r="F4195">
        <v>-3.0021838003358199</v>
      </c>
      <c r="G4195">
        <v>33.216687899312397</v>
      </c>
      <c r="H4195">
        <v>-0.30692247645676901</v>
      </c>
      <c r="I4195">
        <v>-1.8804150254112899</v>
      </c>
      <c r="J4195">
        <v>0.59427535444366197</v>
      </c>
      <c r="K4195">
        <v>1.2043590789269301</v>
      </c>
      <c r="L4195">
        <v>-1.2818657893179799</v>
      </c>
      <c r="M4195">
        <v>128</v>
      </c>
    </row>
    <row r="4197" spans="1:13" x14ac:dyDescent="0.3">
      <c r="A4197">
        <v>2098</v>
      </c>
      <c r="B4197">
        <v>0.23799776354628599</v>
      </c>
      <c r="C4197">
        <v>0.22960157847090201</v>
      </c>
      <c r="D4197">
        <v>0.26503029421951901</v>
      </c>
      <c r="E4197">
        <v>-13.283534441883999</v>
      </c>
      <c r="F4197">
        <v>-2.9999864745532401</v>
      </c>
      <c r="G4197">
        <v>33.237513835093203</v>
      </c>
      <c r="H4197">
        <v>-0.30707482054345198</v>
      </c>
      <c r="I4197">
        <v>-1.8786181811118201</v>
      </c>
      <c r="J4197">
        <v>0.59228752979841903</v>
      </c>
      <c r="K4197">
        <v>1.2045514032703299</v>
      </c>
      <c r="L4197">
        <v>-1.2824668028911099</v>
      </c>
      <c r="M4197">
        <v>128</v>
      </c>
    </row>
    <row r="4199" spans="1:13" x14ac:dyDescent="0.3">
      <c r="A4199">
        <v>2099</v>
      </c>
      <c r="B4199">
        <v>0.237996695614273</v>
      </c>
      <c r="C4199">
        <v>0.229604303769324</v>
      </c>
      <c r="D4199">
        <v>0.26501836326015499</v>
      </c>
      <c r="E4199">
        <v>-13.4121630953944</v>
      </c>
      <c r="F4199">
        <v>-3.0589642812046902</v>
      </c>
      <c r="G4199">
        <v>33.177709109496597</v>
      </c>
      <c r="H4199">
        <v>-0.30490021574676002</v>
      </c>
      <c r="I4199">
        <v>-1.8748944187907199</v>
      </c>
      <c r="J4199">
        <v>0.59330177280019603</v>
      </c>
      <c r="K4199">
        <v>1.1999115784857499</v>
      </c>
      <c r="L4199">
        <v>-1.28662581681718</v>
      </c>
      <c r="M4199">
        <v>128</v>
      </c>
    </row>
    <row r="4201" spans="1:13" x14ac:dyDescent="0.3">
      <c r="A4201">
        <v>2100</v>
      </c>
      <c r="B4201">
        <v>0.237988028081838</v>
      </c>
      <c r="C4201">
        <v>0.22960047325930999</v>
      </c>
      <c r="D4201">
        <v>0.26502515332898202</v>
      </c>
      <c r="E4201">
        <v>-13.529812345988701</v>
      </c>
      <c r="F4201">
        <v>-2.8554384234997099</v>
      </c>
      <c r="G4201">
        <v>33.079549193758098</v>
      </c>
      <c r="H4201">
        <v>-0.304641184613404</v>
      </c>
      <c r="I4201">
        <v>-1.88112989490211</v>
      </c>
      <c r="J4201">
        <v>0.59626051638617805</v>
      </c>
      <c r="K4201">
        <v>1.1910165776034001</v>
      </c>
      <c r="L4201">
        <v>-1.28609692487282</v>
      </c>
      <c r="M4201">
        <v>128</v>
      </c>
    </row>
    <row r="4203" spans="1:13" x14ac:dyDescent="0.3">
      <c r="A4203">
        <v>2101</v>
      </c>
      <c r="B4203">
        <v>0.237987876539274</v>
      </c>
      <c r="C4203">
        <v>0.229608587661429</v>
      </c>
      <c r="D4203">
        <v>0.26502803935860503</v>
      </c>
      <c r="E4203">
        <v>-13.7338170639313</v>
      </c>
      <c r="F4203">
        <v>-2.9193944224379198</v>
      </c>
      <c r="G4203">
        <v>33.170057692902603</v>
      </c>
      <c r="H4203">
        <v>-0.30528231020632401</v>
      </c>
      <c r="I4203">
        <v>-1.89406888350796</v>
      </c>
      <c r="J4203">
        <v>0.59417993816055803</v>
      </c>
      <c r="K4203">
        <v>1.1873624150787601</v>
      </c>
      <c r="L4203">
        <v>-1.2903280604276699</v>
      </c>
      <c r="M4203">
        <v>128</v>
      </c>
    </row>
    <row r="4205" spans="1:13" x14ac:dyDescent="0.3">
      <c r="A4205">
        <v>2102</v>
      </c>
      <c r="B4205">
        <v>0.237993546099944</v>
      </c>
      <c r="C4205">
        <v>0.22959265382893501</v>
      </c>
      <c r="D4205">
        <v>0.26501531430105402</v>
      </c>
      <c r="E4205">
        <v>-13.880048586465</v>
      </c>
      <c r="F4205">
        <v>-2.8555246569637101</v>
      </c>
      <c r="G4205">
        <v>33.2811314975527</v>
      </c>
      <c r="H4205">
        <v>-0.30926339673043002</v>
      </c>
      <c r="I4205">
        <v>-1.8979039050970801</v>
      </c>
      <c r="J4205">
        <v>0.58817289681067297</v>
      </c>
      <c r="K4205">
        <v>1.18241006323616</v>
      </c>
      <c r="L4205">
        <v>-1.29076079020032</v>
      </c>
      <c r="M4205">
        <v>128</v>
      </c>
    </row>
    <row r="4207" spans="1:13" x14ac:dyDescent="0.3">
      <c r="A4207">
        <v>2103</v>
      </c>
      <c r="B4207">
        <v>0.23798600837880299</v>
      </c>
      <c r="C4207">
        <v>0.22960666296476201</v>
      </c>
      <c r="D4207">
        <v>0.26500826968716101</v>
      </c>
      <c r="E4207">
        <v>-13.8510167593739</v>
      </c>
      <c r="F4207">
        <v>-2.8341372471038402</v>
      </c>
      <c r="G4207">
        <v>33.2611376906342</v>
      </c>
      <c r="H4207">
        <v>-0.30906610075959801</v>
      </c>
      <c r="I4207">
        <v>-1.8939380312027401</v>
      </c>
      <c r="J4207">
        <v>0.57919729837887601</v>
      </c>
      <c r="K4207">
        <v>1.1766403329341</v>
      </c>
      <c r="L4207">
        <v>-1.2901116955413401</v>
      </c>
      <c r="M4207">
        <v>128</v>
      </c>
    </row>
    <row r="4209" spans="1:13" x14ac:dyDescent="0.3">
      <c r="A4209">
        <v>2104</v>
      </c>
      <c r="B4209">
        <v>0.237984859045375</v>
      </c>
      <c r="C4209">
        <v>0.22960914286060999</v>
      </c>
      <c r="D4209">
        <v>0.26501980704407602</v>
      </c>
      <c r="E4209">
        <v>-13.8606729237097</v>
      </c>
      <c r="F4209">
        <v>-2.83030077514778</v>
      </c>
      <c r="G4209">
        <v>33.201202647898398</v>
      </c>
      <c r="H4209">
        <v>-0.30722192031841</v>
      </c>
      <c r="I4209">
        <v>-1.8918191520251399</v>
      </c>
      <c r="J4209">
        <v>0.57920266228226103</v>
      </c>
      <c r="K4209">
        <v>1.1776500357369599</v>
      </c>
      <c r="L4209">
        <v>-1.29234746603339</v>
      </c>
      <c r="M4209">
        <v>128</v>
      </c>
    </row>
    <row r="4211" spans="1:13" x14ac:dyDescent="0.3">
      <c r="A4211">
        <v>2105</v>
      </c>
      <c r="B4211">
        <v>0.23798351242103999</v>
      </c>
      <c r="C4211">
        <v>0.22961770172923501</v>
      </c>
      <c r="D4211">
        <v>0.26500643877673102</v>
      </c>
      <c r="E4211">
        <v>-13.929175950097701</v>
      </c>
      <c r="F4211">
        <v>-2.7834812768049</v>
      </c>
      <c r="G4211">
        <v>33.131810903028303</v>
      </c>
      <c r="H4211">
        <v>-0.30698730121921097</v>
      </c>
      <c r="I4211">
        <v>-1.89190548080803</v>
      </c>
      <c r="J4211">
        <v>0.57920104997184796</v>
      </c>
      <c r="K4211">
        <v>1.1727938460660501</v>
      </c>
      <c r="L4211">
        <v>-1.2901597766271899</v>
      </c>
      <c r="M4211">
        <v>128</v>
      </c>
    </row>
    <row r="4213" spans="1:13" x14ac:dyDescent="0.3">
      <c r="A4213">
        <v>2106</v>
      </c>
      <c r="B4213">
        <v>0.237981445947514</v>
      </c>
      <c r="C4213">
        <v>0.22960572318832101</v>
      </c>
      <c r="D4213">
        <v>0.26502008857035397</v>
      </c>
      <c r="E4213">
        <v>-13.900928278787999</v>
      </c>
      <c r="F4213">
        <v>-2.7939587370734902</v>
      </c>
      <c r="G4213">
        <v>33.151617320700197</v>
      </c>
      <c r="H4213">
        <v>-0.30418877675081102</v>
      </c>
      <c r="I4213">
        <v>-1.88427285318375</v>
      </c>
      <c r="J4213">
        <v>0.57823765279226103</v>
      </c>
      <c r="K4213">
        <v>1.16748088607957</v>
      </c>
      <c r="L4213">
        <v>-1.2930686823211499</v>
      </c>
      <c r="M4213">
        <v>128</v>
      </c>
    </row>
    <row r="4215" spans="1:13" x14ac:dyDescent="0.3">
      <c r="A4215">
        <v>2107</v>
      </c>
      <c r="B4215">
        <v>0.23798185584869699</v>
      </c>
      <c r="C4215">
        <v>0.229615900071691</v>
      </c>
      <c r="D4215">
        <v>0.26501240551747501</v>
      </c>
      <c r="E4215">
        <v>-13.933742968857601</v>
      </c>
      <c r="F4215">
        <v>-2.7396183396199101</v>
      </c>
      <c r="G4215">
        <v>33.222117202953697</v>
      </c>
      <c r="H4215">
        <v>-0.31007632542432301</v>
      </c>
      <c r="I4215">
        <v>-1.87555955412256</v>
      </c>
      <c r="J4215">
        <v>0.57332017539124502</v>
      </c>
      <c r="K4215">
        <v>1.1650047101582699</v>
      </c>
      <c r="L4215">
        <v>-1.2910011956295799</v>
      </c>
      <c r="M4215">
        <v>128</v>
      </c>
    </row>
    <row r="4217" spans="1:13" x14ac:dyDescent="0.3">
      <c r="A4217">
        <v>2108</v>
      </c>
      <c r="B4217">
        <v>0.23798058068552899</v>
      </c>
      <c r="C4217">
        <v>0.22960940477038799</v>
      </c>
      <c r="D4217">
        <v>0.26502287891368198</v>
      </c>
      <c r="E4217">
        <v>-13.81300442115</v>
      </c>
      <c r="F4217">
        <v>-2.8156183950040101</v>
      </c>
      <c r="G4217">
        <v>33.151082045144101</v>
      </c>
      <c r="H4217">
        <v>-0.30651927687956099</v>
      </c>
      <c r="I4217">
        <v>-1.8691428416012801</v>
      </c>
      <c r="J4217">
        <v>0.57334554333029997</v>
      </c>
      <c r="K4217">
        <v>1.1630093450954699</v>
      </c>
      <c r="L4217">
        <v>-1.2913137226875999</v>
      </c>
      <c r="M4217">
        <v>128</v>
      </c>
    </row>
    <row r="4219" spans="1:13" x14ac:dyDescent="0.3">
      <c r="A4219">
        <v>2109</v>
      </c>
      <c r="B4219">
        <v>0.23799063850327601</v>
      </c>
      <c r="C4219">
        <v>0.22959838674866401</v>
      </c>
      <c r="D4219">
        <v>0.26501266149173403</v>
      </c>
      <c r="E4219">
        <v>-13.912485643809999</v>
      </c>
      <c r="F4219">
        <v>-2.6511149609893101</v>
      </c>
      <c r="G4219">
        <v>33.1325892644006</v>
      </c>
      <c r="H4219">
        <v>-0.31080180216612002</v>
      </c>
      <c r="I4219">
        <v>-1.8735665047468399</v>
      </c>
      <c r="J4219">
        <v>0.57433630838461502</v>
      </c>
      <c r="K4219">
        <v>1.15901861496988</v>
      </c>
      <c r="L4219">
        <v>-1.29479960141177</v>
      </c>
      <c r="M4219">
        <v>128</v>
      </c>
    </row>
    <row r="4221" spans="1:13" x14ac:dyDescent="0.3">
      <c r="A4221">
        <v>2110</v>
      </c>
      <c r="B4221">
        <v>0.237984421392096</v>
      </c>
      <c r="C4221">
        <v>0.229605037962548</v>
      </c>
      <c r="D4221">
        <v>0.26500591569051501</v>
      </c>
      <c r="E4221">
        <v>-13.8538827753072</v>
      </c>
      <c r="F4221">
        <v>-2.6091130847080399</v>
      </c>
      <c r="G4221">
        <v>33.212600696371297</v>
      </c>
      <c r="H4221">
        <v>-0.30570712148385998</v>
      </c>
      <c r="I4221">
        <v>-1.87066861154055</v>
      </c>
      <c r="J4221">
        <v>0.57933221905128796</v>
      </c>
      <c r="K4221">
        <v>1.15413838475605</v>
      </c>
      <c r="L4221">
        <v>-1.29648243941654</v>
      </c>
      <c r="M4221">
        <v>128</v>
      </c>
    </row>
    <row r="4223" spans="1:13" x14ac:dyDescent="0.3">
      <c r="A4223">
        <v>2111</v>
      </c>
      <c r="B4223">
        <v>0.23798211534220001</v>
      </c>
      <c r="C4223">
        <v>0.22960682884097899</v>
      </c>
      <c r="D4223">
        <v>0.26500217211444899</v>
      </c>
      <c r="E4223">
        <v>-13.945436371149301</v>
      </c>
      <c r="F4223">
        <v>-2.5965812644261002</v>
      </c>
      <c r="G4223">
        <v>33.1730912985687</v>
      </c>
      <c r="H4223">
        <v>-0.30503621855540403</v>
      </c>
      <c r="I4223">
        <v>-1.8681186311726301</v>
      </c>
      <c r="J4223">
        <v>0.57934564182640402</v>
      </c>
      <c r="K4223">
        <v>1.1508448303752901</v>
      </c>
      <c r="L4223">
        <v>-1.2947515203259199</v>
      </c>
      <c r="M4223">
        <v>128</v>
      </c>
    </row>
    <row r="4225" spans="1:13" x14ac:dyDescent="0.3">
      <c r="A4225">
        <v>2112</v>
      </c>
      <c r="B4225">
        <v>0.23798487594824699</v>
      </c>
      <c r="C4225">
        <v>0.22959879116602999</v>
      </c>
      <c r="D4225">
        <v>0.26499988313752498</v>
      </c>
      <c r="E4225">
        <v>-13.960712951866199</v>
      </c>
      <c r="F4225">
        <v>-2.5803606419542899</v>
      </c>
      <c r="G4225">
        <v>33.183263253299501</v>
      </c>
      <c r="H4225">
        <v>-0.30630094370038302</v>
      </c>
      <c r="I4225">
        <v>-1.8588595022671801</v>
      </c>
      <c r="J4225">
        <v>0.57841101477402301</v>
      </c>
      <c r="K4225">
        <v>1.1468541002496999</v>
      </c>
      <c r="L4225">
        <v>-1.29715557461844</v>
      </c>
      <c r="M4225">
        <v>128</v>
      </c>
    </row>
    <row r="4227" spans="1:13" x14ac:dyDescent="0.3">
      <c r="A4227">
        <v>2113</v>
      </c>
      <c r="B4227">
        <v>0.237981848586024</v>
      </c>
      <c r="C4227">
        <v>0.22960694353206601</v>
      </c>
      <c r="D4227">
        <v>0.26499870796445402</v>
      </c>
      <c r="E4227">
        <v>-13.9358257241131</v>
      </c>
      <c r="F4227">
        <v>-2.4827289781168602</v>
      </c>
      <c r="G4227">
        <v>33.133779990250702</v>
      </c>
      <c r="H4227">
        <v>-0.30857463407994501</v>
      </c>
      <c r="I4227">
        <v>-1.85415712090037</v>
      </c>
      <c r="J4227">
        <v>0.57745154701490597</v>
      </c>
      <c r="K4227">
        <v>1.1494745194285501</v>
      </c>
      <c r="L4227">
        <v>-1.29265999309142</v>
      </c>
      <c r="M4227">
        <v>128</v>
      </c>
    </row>
    <row r="4229" spans="1:13" x14ac:dyDescent="0.3">
      <c r="A4229">
        <v>2114</v>
      </c>
      <c r="B4229">
        <v>0.23797447706826999</v>
      </c>
      <c r="C4229">
        <v>0.22960641953983099</v>
      </c>
      <c r="D4229">
        <v>0.265002568041176</v>
      </c>
      <c r="E4229">
        <v>-14.070030685140599</v>
      </c>
      <c r="F4229">
        <v>-2.5293867942469501</v>
      </c>
      <c r="G4229">
        <v>33.154084095350299</v>
      </c>
      <c r="H4229">
        <v>-0.303590767598239</v>
      </c>
      <c r="I4229">
        <v>-1.85610274078413</v>
      </c>
      <c r="J4229">
        <v>0.57341644517111101</v>
      </c>
      <c r="K4229">
        <v>1.1396900184579699</v>
      </c>
      <c r="L4229">
        <v>-1.29564102041415</v>
      </c>
      <c r="M4229">
        <v>128</v>
      </c>
    </row>
    <row r="4231" spans="1:13" x14ac:dyDescent="0.3">
      <c r="A4231">
        <v>2115</v>
      </c>
      <c r="B4231">
        <v>0.23797616451255599</v>
      </c>
      <c r="C4231">
        <v>0.229607381497164</v>
      </c>
      <c r="D4231">
        <v>0.264989219907447</v>
      </c>
      <c r="E4231">
        <v>-14.0927209095068</v>
      </c>
      <c r="F4231">
        <v>-2.4465663452964401</v>
      </c>
      <c r="G4231">
        <v>33.174721270638202</v>
      </c>
      <c r="H4231">
        <v>-0.30055465493315098</v>
      </c>
      <c r="I4231">
        <v>-1.85173450057572</v>
      </c>
      <c r="J4231">
        <v>0.56843079935205898</v>
      </c>
      <c r="K4231">
        <v>1.12937662554303</v>
      </c>
      <c r="L4231">
        <v>-1.2999202370548499</v>
      </c>
      <c r="M4231">
        <v>128</v>
      </c>
    </row>
    <row r="4233" spans="1:13" x14ac:dyDescent="0.3">
      <c r="A4233">
        <v>2116</v>
      </c>
      <c r="B4233">
        <v>0.23798268361338601</v>
      </c>
      <c r="C4233">
        <v>0.22960303677109101</v>
      </c>
      <c r="D4233">
        <v>0.26500481642949297</v>
      </c>
      <c r="E4233">
        <v>-14.010399485641701</v>
      </c>
      <c r="F4233">
        <v>-2.5405045275423799</v>
      </c>
      <c r="G4233">
        <v>33.123744389618999</v>
      </c>
      <c r="H4233">
        <v>-0.29871772679298397</v>
      </c>
      <c r="I4233">
        <v>-1.84160815959</v>
      </c>
      <c r="J4233">
        <v>0.56548771203546699</v>
      </c>
      <c r="K4233">
        <v>1.1237511384985199</v>
      </c>
      <c r="L4233">
        <v>-1.3145849682392601</v>
      </c>
      <c r="M4233">
        <v>128</v>
      </c>
    </row>
    <row r="4235" spans="1:13" x14ac:dyDescent="0.3">
      <c r="A4235">
        <v>2117</v>
      </c>
      <c r="B4235">
        <v>0.237983892191303</v>
      </c>
      <c r="C4235">
        <v>0.22960155352513201</v>
      </c>
      <c r="D4235">
        <v>0.26498784531375402</v>
      </c>
      <c r="E4235">
        <v>-13.962930006957199</v>
      </c>
      <c r="F4235">
        <v>-2.4409016844977001</v>
      </c>
      <c r="G4235">
        <v>33.154172714617602</v>
      </c>
      <c r="H4235">
        <v>-0.30315457502424498</v>
      </c>
      <c r="I4235">
        <v>-1.84170407899047</v>
      </c>
      <c r="J4235">
        <v>0.56450703948129299</v>
      </c>
      <c r="K4235">
        <v>1.1369734371074101</v>
      </c>
      <c r="L4235">
        <v>-1.35754541844671</v>
      </c>
      <c r="M4235">
        <v>128</v>
      </c>
    </row>
    <row r="4237" spans="1:13" x14ac:dyDescent="0.3">
      <c r="A4237">
        <v>2118</v>
      </c>
      <c r="B4237">
        <v>0.23798537593692601</v>
      </c>
      <c r="C4237">
        <v>0.22960008507670199</v>
      </c>
      <c r="D4237">
        <v>0.26500090743113502</v>
      </c>
      <c r="E4237">
        <v>-13.8445421007299</v>
      </c>
      <c r="F4237">
        <v>-2.4948739384099201</v>
      </c>
      <c r="G4237">
        <v>33.113289869289602</v>
      </c>
      <c r="H4237">
        <v>-0.30098201865144802</v>
      </c>
      <c r="I4237">
        <v>-1.84262131877277</v>
      </c>
      <c r="J4237">
        <v>0.56149129569009104</v>
      </c>
      <c r="K4237">
        <v>1.1409160861471499</v>
      </c>
      <c r="L4237">
        <v>-1.2941505067527801</v>
      </c>
      <c r="M4237">
        <v>128</v>
      </c>
    </row>
    <row r="4239" spans="1:13" x14ac:dyDescent="0.3">
      <c r="A4239">
        <v>2119</v>
      </c>
      <c r="B4239">
        <v>0.237983361942364</v>
      </c>
      <c r="C4239">
        <v>0.229600277955892</v>
      </c>
      <c r="D4239">
        <v>0.26500608358097599</v>
      </c>
      <c r="E4239">
        <v>-13.847028614978599</v>
      </c>
      <c r="F4239">
        <v>-2.47265239027015</v>
      </c>
      <c r="G4239">
        <v>33.113444335831304</v>
      </c>
      <c r="H4239">
        <v>-0.30123069692613502</v>
      </c>
      <c r="I4239">
        <v>-1.8439851746576099</v>
      </c>
      <c r="J4239">
        <v>0.55948352520408196</v>
      </c>
      <c r="K4239">
        <v>1.13394432869883</v>
      </c>
      <c r="L4239">
        <v>-1.3029012643775799</v>
      </c>
      <c r="M4239">
        <v>128</v>
      </c>
    </row>
    <row r="4241" spans="1:13" x14ac:dyDescent="0.3">
      <c r="A4241">
        <v>2120</v>
      </c>
      <c r="B4241">
        <v>0.23797379628151499</v>
      </c>
      <c r="C4241">
        <v>0.22960848869815401</v>
      </c>
      <c r="D4241">
        <v>0.26499765409042703</v>
      </c>
      <c r="E4241">
        <v>-13.901776595137401</v>
      </c>
      <c r="F4241">
        <v>-2.5058483769630202</v>
      </c>
      <c r="G4241">
        <v>33.123479085618499</v>
      </c>
      <c r="H4241">
        <v>-0.30172869024693399</v>
      </c>
      <c r="I4241">
        <v>-1.8422473209551999</v>
      </c>
      <c r="J4241">
        <v>0.568497252674663</v>
      </c>
      <c r="K4241">
        <v>1.1268283279929501</v>
      </c>
      <c r="L4241">
        <v>-1.30410329152384</v>
      </c>
      <c r="M4241">
        <v>128</v>
      </c>
    </row>
    <row r="4243" spans="1:13" x14ac:dyDescent="0.3">
      <c r="A4243">
        <v>2121</v>
      </c>
      <c r="B4243">
        <v>0.23797702157607201</v>
      </c>
      <c r="C4243">
        <v>0.22960885928842301</v>
      </c>
      <c r="D4243">
        <v>0.26500464237816901</v>
      </c>
      <c r="E4243">
        <v>-13.912775154649999</v>
      </c>
      <c r="F4243">
        <v>-2.44844130005196</v>
      </c>
      <c r="G4243">
        <v>33.103897643176097</v>
      </c>
      <c r="H4243">
        <v>-0.29997898916826199</v>
      </c>
      <c r="I4243">
        <v>-1.8494062582683699</v>
      </c>
      <c r="J4243">
        <v>0.56644318488132805</v>
      </c>
      <c r="K4243">
        <v>1.13113158517657</v>
      </c>
      <c r="L4243">
        <v>-1.30600249441494</v>
      </c>
      <c r="M4243">
        <v>128</v>
      </c>
    </row>
    <row r="4245" spans="1:13" x14ac:dyDescent="0.3">
      <c r="A4245">
        <v>2122</v>
      </c>
      <c r="B4245">
        <v>0.23798633287419299</v>
      </c>
      <c r="C4245">
        <v>0.229602654896019</v>
      </c>
      <c r="D4245">
        <v>0.264999706543186</v>
      </c>
      <c r="E4245">
        <v>-13.8078021042156</v>
      </c>
      <c r="F4245">
        <v>-2.3382505494699499</v>
      </c>
      <c r="G4245">
        <v>33.184136276758302</v>
      </c>
      <c r="H4245">
        <v>-0.29704945331571098</v>
      </c>
      <c r="I4245">
        <v>-1.8523616947783399</v>
      </c>
      <c r="J4245">
        <v>0.56941100148942703</v>
      </c>
      <c r="K4245">
        <v>1.1227173951527301</v>
      </c>
      <c r="L4245">
        <v>-1.30828634599284</v>
      </c>
      <c r="M4245">
        <v>128</v>
      </c>
    </row>
    <row r="4247" spans="1:13" x14ac:dyDescent="0.3">
      <c r="A4247">
        <v>2123</v>
      </c>
      <c r="B4247">
        <v>0.23798276956917799</v>
      </c>
      <c r="C4247">
        <v>0.22960214050423999</v>
      </c>
      <c r="D4247">
        <v>0.26499743468862802</v>
      </c>
      <c r="E4247">
        <v>-13.7663583566873</v>
      </c>
      <c r="F4247">
        <v>-2.3433072431594502</v>
      </c>
      <c r="G4247">
        <v>33.283922573084901</v>
      </c>
      <c r="H4247">
        <v>-0.29183247690502501</v>
      </c>
      <c r="I4247">
        <v>-1.8516299051082501</v>
      </c>
      <c r="J4247">
        <v>0.57239235938367505</v>
      </c>
      <c r="K4247">
        <v>1.1232462870970901</v>
      </c>
      <c r="L4247">
        <v>-1.3113154544014201</v>
      </c>
      <c r="M4247">
        <v>128</v>
      </c>
    </row>
    <row r="4249" spans="1:13" x14ac:dyDescent="0.3">
      <c r="A4249">
        <v>2124</v>
      </c>
      <c r="B4249">
        <v>0.23796804847392899</v>
      </c>
      <c r="C4249">
        <v>0.229619012498813</v>
      </c>
      <c r="D4249">
        <v>0.26500092454706897</v>
      </c>
      <c r="E4249">
        <v>-13.6610953964296</v>
      </c>
      <c r="F4249">
        <v>-2.3181662377758001</v>
      </c>
      <c r="G4249">
        <v>33.303612112343799</v>
      </c>
      <c r="H4249">
        <v>-0.29190634914274</v>
      </c>
      <c r="I4249">
        <v>-1.83947450265598</v>
      </c>
      <c r="J4249">
        <v>0.57047097071149799</v>
      </c>
      <c r="K4249">
        <v>1.1165149350780099</v>
      </c>
      <c r="L4249">
        <v>-1.31263768426231</v>
      </c>
      <c r="M4249">
        <v>128</v>
      </c>
    </row>
    <row r="4251" spans="1:13" x14ac:dyDescent="0.3">
      <c r="A4251">
        <v>2125</v>
      </c>
      <c r="B4251">
        <v>0.23798781302490299</v>
      </c>
      <c r="C4251">
        <v>0.22960143031786201</v>
      </c>
      <c r="D4251">
        <v>0.265016396472258</v>
      </c>
      <c r="E4251">
        <v>-13.769358854117399</v>
      </c>
      <c r="F4251">
        <v>-2.23571390777132</v>
      </c>
      <c r="G4251">
        <v>33.294628436126999</v>
      </c>
      <c r="H4251">
        <v>-0.29447182114604598</v>
      </c>
      <c r="I4251">
        <v>-1.8362532235497999</v>
      </c>
      <c r="J4251">
        <v>0.56750323004812298</v>
      </c>
      <c r="K4251">
        <v>1.12218850320837</v>
      </c>
      <c r="L4251">
        <v>-1.3134310221788501</v>
      </c>
      <c r="M4251">
        <v>128</v>
      </c>
    </row>
    <row r="4253" spans="1:13" x14ac:dyDescent="0.3">
      <c r="A4253">
        <v>2126</v>
      </c>
      <c r="B4253">
        <v>0.23797177985680901</v>
      </c>
      <c r="C4253">
        <v>0.22960437110705501</v>
      </c>
      <c r="D4253">
        <v>0.26499209846595601</v>
      </c>
      <c r="E4253">
        <v>-13.7130630315372</v>
      </c>
      <c r="F4253">
        <v>-2.0541241207090999</v>
      </c>
      <c r="G4253">
        <v>33.3255494898374</v>
      </c>
      <c r="H4253">
        <v>-0.29741545497829402</v>
      </c>
      <c r="I4253">
        <v>-1.8323986969221</v>
      </c>
      <c r="J4253">
        <v>0.57254147783433895</v>
      </c>
      <c r="K4253">
        <v>1.11723615136577</v>
      </c>
      <c r="L4253">
        <v>-1.3181670091351201</v>
      </c>
      <c r="M4253">
        <v>128</v>
      </c>
    </row>
    <row r="4255" spans="1:13" x14ac:dyDescent="0.3">
      <c r="A4255">
        <v>2127</v>
      </c>
      <c r="B4255">
        <v>0.23797788506868001</v>
      </c>
      <c r="C4255">
        <v>0.22960301483571</v>
      </c>
      <c r="D4255">
        <v>0.26498571296529699</v>
      </c>
      <c r="E4255">
        <v>-13.760705425005201</v>
      </c>
      <c r="F4255">
        <v>-1.9842079614207599</v>
      </c>
      <c r="G4255">
        <v>33.506216714171501</v>
      </c>
      <c r="H4255">
        <v>-0.28559404178612802</v>
      </c>
      <c r="I4255">
        <v>-1.8267792997834</v>
      </c>
      <c r="J4255">
        <v>0.57752466853888296</v>
      </c>
      <c r="K4255">
        <v>1.1100480290311201</v>
      </c>
      <c r="L4255">
        <v>-1.30994514345468</v>
      </c>
      <c r="M4255">
        <v>128</v>
      </c>
    </row>
    <row r="4257" spans="1:13" x14ac:dyDescent="0.3">
      <c r="A4257">
        <v>2128</v>
      </c>
      <c r="B4257">
        <v>0.237969656853731</v>
      </c>
      <c r="C4257">
        <v>0.22961476191671801</v>
      </c>
      <c r="D4257">
        <v>0.26499786245496898</v>
      </c>
      <c r="E4257">
        <v>-13.8724828156575</v>
      </c>
      <c r="F4257">
        <v>-1.8264148272682299</v>
      </c>
      <c r="G4257">
        <v>33.607742450628898</v>
      </c>
      <c r="H4257">
        <v>-0.28210921873252998</v>
      </c>
      <c r="I4257">
        <v>-1.8227330644916599</v>
      </c>
      <c r="J4257">
        <v>0.57753507729310205</v>
      </c>
      <c r="K4257">
        <v>1.1084373126551199</v>
      </c>
      <c r="L4257">
        <v>-1.31787852262002</v>
      </c>
      <c r="M4257">
        <v>128</v>
      </c>
    </row>
    <row r="4259" spans="1:13" x14ac:dyDescent="0.3">
      <c r="A4259">
        <v>2129</v>
      </c>
      <c r="B4259">
        <v>0.237979492450623</v>
      </c>
      <c r="C4259">
        <v>0.22960994235888599</v>
      </c>
      <c r="D4259">
        <v>0.26499724102526201</v>
      </c>
      <c r="E4259">
        <v>-13.9490936678047</v>
      </c>
      <c r="F4259">
        <v>-1.7449893013024</v>
      </c>
      <c r="G4259">
        <v>33.608612175914203</v>
      </c>
      <c r="H4259">
        <v>-0.27797655941142502</v>
      </c>
      <c r="I4259">
        <v>-1.81757408461986</v>
      </c>
      <c r="J4259">
        <v>0.57354961397831306</v>
      </c>
      <c r="K4259">
        <v>1.1038455689564</v>
      </c>
      <c r="L4259">
        <v>-1.3208835904856799</v>
      </c>
      <c r="M4259">
        <v>128</v>
      </c>
    </row>
    <row r="4261" spans="1:13" x14ac:dyDescent="0.3">
      <c r="A4261">
        <v>2130</v>
      </c>
      <c r="B4261">
        <v>0.23797685189697501</v>
      </c>
      <c r="C4261">
        <v>0.229604721604804</v>
      </c>
      <c r="D4261">
        <v>0.26499435545771499</v>
      </c>
      <c r="E4261">
        <v>-14.0151292221829</v>
      </c>
      <c r="F4261">
        <v>-1.6357287948589401</v>
      </c>
      <c r="G4261">
        <v>33.6596145714336</v>
      </c>
      <c r="H4261">
        <v>-0.27877754901366097</v>
      </c>
      <c r="I4261">
        <v>-1.81376927054246</v>
      </c>
      <c r="J4261">
        <v>0.563577450907086</v>
      </c>
      <c r="K4261">
        <v>1.1064419475923299</v>
      </c>
      <c r="L4261">
        <v>-1.31780640099124</v>
      </c>
      <c r="M4261">
        <v>128</v>
      </c>
    </row>
    <row r="4263" spans="1:13" x14ac:dyDescent="0.3">
      <c r="A4263">
        <v>2131</v>
      </c>
      <c r="B4263">
        <v>0.23799084345119301</v>
      </c>
      <c r="C4263">
        <v>0.22960276706492999</v>
      </c>
      <c r="D4263">
        <v>0.26501472740698101</v>
      </c>
      <c r="E4263">
        <v>-14.0791735850522</v>
      </c>
      <c r="F4263">
        <v>-1.66560454587192</v>
      </c>
      <c r="G4263">
        <v>33.689709820102202</v>
      </c>
      <c r="H4263">
        <v>-0.27904002753435603</v>
      </c>
      <c r="I4263">
        <v>-1.80817438888849</v>
      </c>
      <c r="J4263">
        <v>0.55561444268313898</v>
      </c>
      <c r="K4263">
        <v>1.10605729890552</v>
      </c>
      <c r="L4263">
        <v>-1.3151138601836101</v>
      </c>
      <c r="M4263">
        <v>128</v>
      </c>
    </row>
    <row r="4265" spans="1:13" x14ac:dyDescent="0.3">
      <c r="A4265">
        <v>2132</v>
      </c>
      <c r="B4265">
        <v>0.23797993752951299</v>
      </c>
      <c r="C4265">
        <v>0.22960714834729401</v>
      </c>
      <c r="D4265">
        <v>0.26499130917074898</v>
      </c>
      <c r="E4265">
        <v>-13.9803868233739</v>
      </c>
      <c r="F4265">
        <v>-1.6268540412791801</v>
      </c>
      <c r="G4265">
        <v>33.589513608781203</v>
      </c>
      <c r="H4265">
        <v>-0.27829371025458899</v>
      </c>
      <c r="I4265">
        <v>-1.7839112577877001</v>
      </c>
      <c r="J4265">
        <v>0.54876734055565402</v>
      </c>
      <c r="K4265">
        <v>1.1080045828824701</v>
      </c>
      <c r="L4265">
        <v>-1.3134791032647</v>
      </c>
      <c r="M4265">
        <v>128</v>
      </c>
    </row>
    <row r="4267" spans="1:13" x14ac:dyDescent="0.3">
      <c r="A4267">
        <v>2133</v>
      </c>
      <c r="B4267">
        <v>0.237975031662747</v>
      </c>
      <c r="C4267">
        <v>0.22960903020870199</v>
      </c>
      <c r="D4267">
        <v>0.26499395345897497</v>
      </c>
      <c r="E4267">
        <v>-14.057177657166401</v>
      </c>
      <c r="F4267">
        <v>-1.5451706086567301</v>
      </c>
      <c r="G4267">
        <v>33.550383654895498</v>
      </c>
      <c r="H4267">
        <v>-0.28123292533444499</v>
      </c>
      <c r="I4267">
        <v>-1.78364924601826</v>
      </c>
      <c r="J4267">
        <v>0.55278238690201198</v>
      </c>
      <c r="K4267">
        <v>1.1074516503951899</v>
      </c>
      <c r="L4267">
        <v>-1.3164360900445</v>
      </c>
      <c r="M4267">
        <v>128</v>
      </c>
    </row>
    <row r="4269" spans="1:13" x14ac:dyDescent="0.3">
      <c r="A4269">
        <v>2134</v>
      </c>
      <c r="B4269">
        <v>0.23797267202897099</v>
      </c>
      <c r="C4269">
        <v>0.22961919031785299</v>
      </c>
      <c r="D4269">
        <v>0.26501674470141001</v>
      </c>
      <c r="E4269">
        <v>-13.9364377010232</v>
      </c>
      <c r="F4269">
        <v>-1.73879526231172</v>
      </c>
      <c r="G4269">
        <v>33.5685930149101</v>
      </c>
      <c r="H4269">
        <v>-0.27673650721188198</v>
      </c>
      <c r="I4269">
        <v>-1.7866335068986501</v>
      </c>
      <c r="J4269">
        <v>0.55274291324846503</v>
      </c>
      <c r="K4269">
        <v>1.09901341982842</v>
      </c>
      <c r="L4269">
        <v>-1.3180948875063501</v>
      </c>
      <c r="M4269">
        <v>128</v>
      </c>
    </row>
    <row r="4271" spans="1:13" x14ac:dyDescent="0.3">
      <c r="A4271">
        <v>2135</v>
      </c>
      <c r="B4271">
        <v>0.23797300163719801</v>
      </c>
      <c r="C4271">
        <v>0.229614086421771</v>
      </c>
      <c r="D4271">
        <v>0.26499373402258097</v>
      </c>
      <c r="E4271">
        <v>-14.175900972125</v>
      </c>
      <c r="F4271">
        <v>-1.8069496256867501</v>
      </c>
      <c r="G4271">
        <v>33.699307783238403</v>
      </c>
      <c r="H4271">
        <v>-0.279121977329155</v>
      </c>
      <c r="I4271">
        <v>-1.7983341077399499</v>
      </c>
      <c r="J4271">
        <v>0.55373597892304205</v>
      </c>
      <c r="K4271">
        <v>1.10596113673382</v>
      </c>
      <c r="L4271">
        <v>-1.31720538741811</v>
      </c>
      <c r="M4271">
        <v>128</v>
      </c>
    </row>
    <row r="4273" spans="1:13" x14ac:dyDescent="0.3">
      <c r="A4273">
        <v>2136</v>
      </c>
      <c r="B4273">
        <v>0.23789325687434901</v>
      </c>
      <c r="C4273">
        <v>0.22957869887943799</v>
      </c>
      <c r="D4273">
        <v>0.26498790535653099</v>
      </c>
      <c r="E4273">
        <v>-14.231741828251501</v>
      </c>
      <c r="F4273">
        <v>-1.9056339841190499</v>
      </c>
      <c r="G4273">
        <v>33.799017964726097</v>
      </c>
      <c r="H4273">
        <v>-0.27988466871140499</v>
      </c>
      <c r="I4273">
        <v>-1.80414377063481</v>
      </c>
      <c r="J4273">
        <v>0.55268496020670299</v>
      </c>
      <c r="K4273">
        <v>1.09889321711379</v>
      </c>
      <c r="L4273">
        <v>-1.31773427936247</v>
      </c>
      <c r="M4273">
        <v>128</v>
      </c>
    </row>
    <row r="4275" spans="1:13" x14ac:dyDescent="0.3">
      <c r="A4275">
        <v>2137</v>
      </c>
      <c r="B4275">
        <v>0.23785396997911601</v>
      </c>
      <c r="C4275">
        <v>0.22952277330194801</v>
      </c>
      <c r="D4275">
        <v>0.26499845108703401</v>
      </c>
      <c r="E4275">
        <v>-14.097472404803201</v>
      </c>
      <c r="F4275">
        <v>-1.7264704511248901</v>
      </c>
      <c r="G4275">
        <v>33.949894963799203</v>
      </c>
      <c r="H4275">
        <v>-0.28463087369842799</v>
      </c>
      <c r="I4275">
        <v>-1.8062522108407499</v>
      </c>
      <c r="J4275">
        <v>0.54463526965557096</v>
      </c>
      <c r="K4275">
        <v>1.10201848769408</v>
      </c>
      <c r="L4275">
        <v>-1.31460900878218</v>
      </c>
      <c r="M4275">
        <v>128</v>
      </c>
    </row>
    <row r="4277" spans="1:13" x14ac:dyDescent="0.3">
      <c r="A4277">
        <v>2138</v>
      </c>
      <c r="B4277">
        <v>0.237734704876819</v>
      </c>
      <c r="C4277">
        <v>0.22945065001539799</v>
      </c>
      <c r="D4277">
        <v>0.26502993070083503</v>
      </c>
      <c r="E4277">
        <v>-13.8853867237227</v>
      </c>
      <c r="F4277">
        <v>-1.6491150297056401</v>
      </c>
      <c r="G4277">
        <v>33.809766284462803</v>
      </c>
      <c r="H4277">
        <v>-0.289254324553119</v>
      </c>
      <c r="I4277">
        <v>-1.8157306107022899</v>
      </c>
      <c r="J4277">
        <v>0.53753489066356297</v>
      </c>
      <c r="K4277">
        <v>1.0975469467099801</v>
      </c>
      <c r="L4277">
        <v>-1.3142003195524501</v>
      </c>
      <c r="M4277">
        <v>128</v>
      </c>
    </row>
    <row r="4279" spans="1:13" x14ac:dyDescent="0.3">
      <c r="A4279">
        <v>2139</v>
      </c>
      <c r="B4279">
        <v>0.23754075042155101</v>
      </c>
      <c r="C4279">
        <v>0.22934286369189899</v>
      </c>
      <c r="D4279">
        <v>0.26503162484003601</v>
      </c>
      <c r="E4279">
        <v>-13.5410742507483</v>
      </c>
      <c r="F4279">
        <v>-1.9282977843045901</v>
      </c>
      <c r="G4279">
        <v>33.767271620633402</v>
      </c>
      <c r="H4279">
        <v>-0.28476777760732902</v>
      </c>
      <c r="I4279">
        <v>-1.79643968118449</v>
      </c>
      <c r="J4279">
        <v>0.53847225429755696</v>
      </c>
      <c r="K4279">
        <v>1.10047989294686</v>
      </c>
      <c r="L4279">
        <v>-1.31218091394673</v>
      </c>
      <c r="M4279">
        <v>128</v>
      </c>
    </row>
    <row r="4281" spans="1:13" x14ac:dyDescent="0.3">
      <c r="A4281">
        <v>2140</v>
      </c>
      <c r="B4281">
        <v>0.23730324239467299</v>
      </c>
      <c r="C4281">
        <v>0.22919583590634701</v>
      </c>
      <c r="D4281">
        <v>0.26501977878912197</v>
      </c>
      <c r="E4281">
        <v>-13.273821223741599</v>
      </c>
      <c r="F4281">
        <v>-1.9560453990962601</v>
      </c>
      <c r="G4281">
        <v>33.886745130694003</v>
      </c>
      <c r="H4281">
        <v>-0.27960859494398399</v>
      </c>
      <c r="I4281">
        <v>-1.7784296797933099</v>
      </c>
      <c r="J4281">
        <v>0.53339903734047001</v>
      </c>
      <c r="K4281">
        <v>1.09805179811141</v>
      </c>
      <c r="L4281">
        <v>-1.3065313863593</v>
      </c>
      <c r="M4281">
        <v>128</v>
      </c>
    </row>
    <row r="4283" spans="1:13" x14ac:dyDescent="0.3">
      <c r="A4283">
        <v>2141</v>
      </c>
      <c r="B4283">
        <v>0.23702370191216099</v>
      </c>
      <c r="C4283">
        <v>0.22901618861922601</v>
      </c>
      <c r="D4283">
        <v>0.265022710347596</v>
      </c>
      <c r="E4283">
        <v>-13.0286280020654</v>
      </c>
      <c r="F4283">
        <v>-1.9039919416977</v>
      </c>
      <c r="G4283">
        <v>33.997016432856903</v>
      </c>
      <c r="H4283">
        <v>-0.27646575172558602</v>
      </c>
      <c r="I4283">
        <v>-1.79138070943817</v>
      </c>
      <c r="J4283">
        <v>0.52308846162210798</v>
      </c>
      <c r="K4283">
        <v>1.0980758386543299</v>
      </c>
      <c r="L4283">
        <v>-1.3076372513338601</v>
      </c>
      <c r="M4283">
        <v>128</v>
      </c>
    </row>
    <row r="4285" spans="1:13" x14ac:dyDescent="0.3">
      <c r="A4285">
        <v>2142</v>
      </c>
      <c r="B4285">
        <v>0.23667938180231801</v>
      </c>
      <c r="C4285">
        <v>0.22882443557391399</v>
      </c>
      <c r="D4285">
        <v>0.264998758049873</v>
      </c>
      <c r="E4285">
        <v>-12.900066923499899</v>
      </c>
      <c r="F4285">
        <v>-1.9385346978286699</v>
      </c>
      <c r="G4285">
        <v>33.837416766750501</v>
      </c>
      <c r="H4285">
        <v>-0.28055985491308899</v>
      </c>
      <c r="I4285">
        <v>-1.80058501608932</v>
      </c>
      <c r="J4285">
        <v>0.515798239566716</v>
      </c>
      <c r="K4285">
        <v>1.0938927841853401</v>
      </c>
      <c r="L4285">
        <v>-1.30790169730604</v>
      </c>
      <c r="M4285">
        <v>128</v>
      </c>
    </row>
    <row r="4287" spans="1:13" x14ac:dyDescent="0.3">
      <c r="A4287">
        <v>2143</v>
      </c>
      <c r="B4287">
        <v>0.23628481686081401</v>
      </c>
      <c r="C4287">
        <v>0.22859981330106199</v>
      </c>
      <c r="D4287">
        <v>0.265017329752048</v>
      </c>
      <c r="E4287">
        <v>-12.7148193424108</v>
      </c>
      <c r="F4287">
        <v>-2.1065903253352301</v>
      </c>
      <c r="G4287">
        <v>33.966207230102697</v>
      </c>
      <c r="H4287">
        <v>-0.27757000110323099</v>
      </c>
      <c r="I4287">
        <v>-1.7946374518264201</v>
      </c>
      <c r="J4287">
        <v>0.50664031815493804</v>
      </c>
      <c r="K4287">
        <v>1.0974027034524301</v>
      </c>
      <c r="L4287">
        <v>-1.3108586840858401</v>
      </c>
      <c r="M4287">
        <v>128</v>
      </c>
    </row>
    <row r="4289" spans="1:13" x14ac:dyDescent="0.3">
      <c r="A4289">
        <v>2144</v>
      </c>
      <c r="B4289">
        <v>0.23583391203707499</v>
      </c>
      <c r="C4289">
        <v>0.22832722635550701</v>
      </c>
      <c r="D4289">
        <v>0.264975634162255</v>
      </c>
      <c r="E4289">
        <v>-12.798997137596899</v>
      </c>
      <c r="F4289">
        <v>-2.2075362063678101</v>
      </c>
      <c r="G4289">
        <v>34.097996475470801</v>
      </c>
      <c r="H4289">
        <v>-0.27802264247831299</v>
      </c>
      <c r="I4289">
        <v>-1.7942789256088401</v>
      </c>
      <c r="J4289">
        <v>0.48822556689117902</v>
      </c>
      <c r="K4289">
        <v>1.09216186509472</v>
      </c>
      <c r="L4289">
        <v>-1.3202825769125499</v>
      </c>
      <c r="M4289">
        <v>128</v>
      </c>
    </row>
    <row r="4291" spans="1:13" x14ac:dyDescent="0.3">
      <c r="A4291">
        <v>2145</v>
      </c>
      <c r="B4291">
        <v>0.23535889371774901</v>
      </c>
      <c r="C4291">
        <v>0.22802748648548499</v>
      </c>
      <c r="D4291">
        <v>0.264986264124624</v>
      </c>
      <c r="E4291">
        <v>-12.874403965502999</v>
      </c>
      <c r="F4291">
        <v>-2.4559694409461499</v>
      </c>
      <c r="G4291">
        <v>34.318290281543597</v>
      </c>
      <c r="H4291">
        <v>-0.27093843315792898</v>
      </c>
      <c r="I4291">
        <v>-1.8018555542107799</v>
      </c>
      <c r="J4291">
        <v>0.48677213645510797</v>
      </c>
      <c r="K4291">
        <v>1.0919214596654701</v>
      </c>
      <c r="L4291">
        <v>-1.32093167157153</v>
      </c>
      <c r="M4291">
        <v>128</v>
      </c>
    </row>
    <row r="4293" spans="1:13" x14ac:dyDescent="0.3">
      <c r="A4293">
        <v>2146</v>
      </c>
      <c r="B4293">
        <v>0.23482714747462399</v>
      </c>
      <c r="C4293">
        <v>0.22770505537232399</v>
      </c>
      <c r="D4293">
        <v>0.26499054208155198</v>
      </c>
      <c r="E4293">
        <v>-12.9838265259501</v>
      </c>
      <c r="F4293">
        <v>-2.5027405952258799</v>
      </c>
      <c r="G4293">
        <v>34.230462355910603</v>
      </c>
      <c r="H4293">
        <v>-0.27556841489720402</v>
      </c>
      <c r="I4293">
        <v>-1.81447436707343</v>
      </c>
      <c r="J4293">
        <v>0.48430099905820301</v>
      </c>
      <c r="K4293">
        <v>1.08867598637056</v>
      </c>
      <c r="L4293">
        <v>-1.3162678062440301</v>
      </c>
      <c r="M4293">
        <v>128</v>
      </c>
    </row>
    <row r="4295" spans="1:13" x14ac:dyDescent="0.3">
      <c r="A4295">
        <v>2147</v>
      </c>
      <c r="B4295">
        <v>0.234258978114502</v>
      </c>
      <c r="C4295">
        <v>0.22734316396227</v>
      </c>
      <c r="D4295">
        <v>0.264984858590604</v>
      </c>
      <c r="E4295">
        <v>-13.048731002432399</v>
      </c>
      <c r="F4295">
        <v>-2.4635344788118498</v>
      </c>
      <c r="G4295">
        <v>34.243269262309198</v>
      </c>
      <c r="H4295">
        <v>-0.27405903472101301</v>
      </c>
      <c r="I4295">
        <v>-1.8086233018312601</v>
      </c>
      <c r="J4295">
        <v>0.47890325541800699</v>
      </c>
      <c r="K4295">
        <v>1.09735462236658</v>
      </c>
      <c r="L4295">
        <v>-1.30020872356995</v>
      </c>
      <c r="M4295">
        <v>128</v>
      </c>
    </row>
    <row r="4297" spans="1:13" x14ac:dyDescent="0.3">
      <c r="A4297">
        <v>2148</v>
      </c>
      <c r="B4297">
        <v>0.23363356795795001</v>
      </c>
      <c r="C4297">
        <v>0.22694770924976099</v>
      </c>
      <c r="D4297">
        <v>0.26495284121977403</v>
      </c>
      <c r="E4297">
        <v>-13.1925500659303</v>
      </c>
      <c r="F4297">
        <v>-2.5988554907103301</v>
      </c>
      <c r="G4297">
        <v>34.3245209647244</v>
      </c>
      <c r="H4297">
        <v>-0.266244865674303</v>
      </c>
      <c r="I4297">
        <v>-1.8066877008625499</v>
      </c>
      <c r="J4297">
        <v>0.47656240997301602</v>
      </c>
      <c r="K4297">
        <v>1.0941331896145901</v>
      </c>
      <c r="L4297">
        <v>-1.2949678852122399</v>
      </c>
      <c r="M4297">
        <v>128</v>
      </c>
    </row>
    <row r="4299" spans="1:13" x14ac:dyDescent="0.3">
      <c r="A4299">
        <v>2149</v>
      </c>
      <c r="B4299">
        <v>0.232996502322249</v>
      </c>
      <c r="C4299">
        <v>0.22651134907950801</v>
      </c>
      <c r="D4299">
        <v>0.26494012364774699</v>
      </c>
      <c r="E4299">
        <v>-13.432492944484901</v>
      </c>
      <c r="F4299">
        <v>-2.4998359478851602</v>
      </c>
      <c r="G4299">
        <v>34.440312689672901</v>
      </c>
      <c r="H4299">
        <v>-0.27146725031098901</v>
      </c>
      <c r="I4299">
        <v>-1.8039881744716</v>
      </c>
      <c r="J4299">
        <v>0.48094792348587001</v>
      </c>
      <c r="K4299">
        <v>1.09872493331332</v>
      </c>
      <c r="L4299">
        <v>-1.29114543888713</v>
      </c>
      <c r="M4299">
        <v>128</v>
      </c>
    </row>
    <row r="4301" spans="1:13" x14ac:dyDescent="0.3">
      <c r="A4301">
        <v>2150</v>
      </c>
      <c r="B4301">
        <v>0.23251898230870899</v>
      </c>
      <c r="C4301">
        <v>0.22622357909059801</v>
      </c>
      <c r="D4301">
        <v>0.26491966652133703</v>
      </c>
      <c r="E4301">
        <v>-13.483623479061899</v>
      </c>
      <c r="F4301">
        <v>-2.49810901017621</v>
      </c>
      <c r="G4301">
        <v>34.501554282731</v>
      </c>
      <c r="H4301">
        <v>-0.27386275175000402</v>
      </c>
      <c r="I4301">
        <v>-1.80417997844899</v>
      </c>
      <c r="J4301">
        <v>0.48078432590090397</v>
      </c>
      <c r="K4301">
        <v>1.0894693242870901</v>
      </c>
      <c r="L4301">
        <v>-1.2909290740007999</v>
      </c>
      <c r="M4301">
        <v>128</v>
      </c>
    </row>
    <row r="4303" spans="1:13" x14ac:dyDescent="0.3">
      <c r="A4303">
        <v>2151</v>
      </c>
      <c r="B4303">
        <v>0.231764011524691</v>
      </c>
      <c r="C4303">
        <v>0.22576596105991001</v>
      </c>
      <c r="D4303">
        <v>0.264918748844654</v>
      </c>
      <c r="E4303">
        <v>-13.4153260794572</v>
      </c>
      <c r="F4303">
        <v>-2.71297233739873</v>
      </c>
      <c r="G4303">
        <v>34.4030376625863</v>
      </c>
      <c r="H4303">
        <v>-0.26917065316963101</v>
      </c>
      <c r="I4303">
        <v>-1.80301786438348</v>
      </c>
      <c r="J4303">
        <v>0.47501630484455798</v>
      </c>
      <c r="K4303">
        <v>1.08151190457883</v>
      </c>
      <c r="L4303">
        <v>-1.3376638894475099</v>
      </c>
      <c r="M4303">
        <v>128</v>
      </c>
    </row>
    <row r="4305" spans="1:13" x14ac:dyDescent="0.3">
      <c r="A4305">
        <v>2152</v>
      </c>
      <c r="B4305">
        <v>0.23124027352148399</v>
      </c>
      <c r="C4305">
        <v>0.22543433382255301</v>
      </c>
      <c r="D4305">
        <v>0.26493353052174601</v>
      </c>
      <c r="E4305">
        <v>-13.5391657002685</v>
      </c>
      <c r="F4305">
        <v>-2.8044846435077302</v>
      </c>
      <c r="G4305">
        <v>34.414131740274797</v>
      </c>
      <c r="H4305">
        <v>-0.26697677084954002</v>
      </c>
      <c r="I4305">
        <v>-1.8063369635461199</v>
      </c>
      <c r="J4305">
        <v>0.47577300831275399</v>
      </c>
      <c r="K4305">
        <v>1.0991817036289</v>
      </c>
      <c r="L4305">
        <v>-1.28898179002385</v>
      </c>
      <c r="M4305">
        <v>128</v>
      </c>
    </row>
    <row r="4307" spans="1:13" x14ac:dyDescent="0.3">
      <c r="A4307">
        <v>2153</v>
      </c>
      <c r="B4307">
        <v>0.23007780062925201</v>
      </c>
      <c r="C4307">
        <v>0.224741191660907</v>
      </c>
      <c r="D4307">
        <v>0.264933518981322</v>
      </c>
      <c r="E4307">
        <v>-14.0130676619389</v>
      </c>
      <c r="F4307">
        <v>-3.0961467227630401</v>
      </c>
      <c r="G4307">
        <v>34.240068168241102</v>
      </c>
      <c r="H4307">
        <v>-0.26255310320321301</v>
      </c>
      <c r="I4307">
        <v>-1.81307102793248</v>
      </c>
      <c r="J4307">
        <v>0.46262528826729798</v>
      </c>
      <c r="K4307">
        <v>1.09773927105338</v>
      </c>
      <c r="L4307">
        <v>-1.28907795219555</v>
      </c>
      <c r="M4307">
        <v>128</v>
      </c>
    </row>
    <row r="4309" spans="1:13" x14ac:dyDescent="0.3">
      <c r="A4309">
        <v>2154</v>
      </c>
      <c r="B4309">
        <v>0.22946835150411299</v>
      </c>
      <c r="C4309">
        <v>0.224359455965146</v>
      </c>
      <c r="D4309">
        <v>0.26491852745349298</v>
      </c>
      <c r="E4309">
        <v>-14.1244293062373</v>
      </c>
      <c r="F4309">
        <v>-3.1737857881206999</v>
      </c>
      <c r="G4309">
        <v>34.272484351317502</v>
      </c>
      <c r="H4309">
        <v>-0.25710397029057303</v>
      </c>
      <c r="I4309">
        <v>-1.8163428859892099</v>
      </c>
      <c r="J4309">
        <v>0.46110171193504401</v>
      </c>
      <c r="K4309">
        <v>1.09055114871873</v>
      </c>
      <c r="L4309">
        <v>-1.29403030403816</v>
      </c>
      <c r="M4309">
        <v>128</v>
      </c>
    </row>
    <row r="4311" spans="1:13" x14ac:dyDescent="0.3">
      <c r="A4311">
        <v>2155</v>
      </c>
      <c r="B4311">
        <v>0.22850272669828101</v>
      </c>
      <c r="C4311">
        <v>0.22378467990273301</v>
      </c>
      <c r="D4311">
        <v>0.26494841566396299</v>
      </c>
      <c r="E4311">
        <v>-14.101491335774099</v>
      </c>
      <c r="F4311">
        <v>-3.1504707667624698</v>
      </c>
      <c r="G4311">
        <v>34.296330542837602</v>
      </c>
      <c r="H4311">
        <v>-0.255904545240076</v>
      </c>
      <c r="I4311">
        <v>-1.8314442388632299</v>
      </c>
      <c r="J4311">
        <v>0.45822361556575197</v>
      </c>
      <c r="K4311">
        <v>1.092714797582</v>
      </c>
      <c r="L4311">
        <v>-1.2919147362607399</v>
      </c>
      <c r="M4311">
        <v>128</v>
      </c>
    </row>
    <row r="4313" spans="1:13" x14ac:dyDescent="0.3">
      <c r="A4313">
        <v>2156</v>
      </c>
      <c r="B4313">
        <v>0.227532868451854</v>
      </c>
      <c r="C4313">
        <v>0.22316721642616999</v>
      </c>
      <c r="D4313">
        <v>0.264918761030281</v>
      </c>
      <c r="E4313">
        <v>-14.049102604843499</v>
      </c>
      <c r="F4313">
        <v>-3.2645720707947699</v>
      </c>
      <c r="G4313">
        <v>34.148681275295303</v>
      </c>
      <c r="H4313">
        <v>-0.24533989386966501</v>
      </c>
      <c r="I4313">
        <v>-1.8435641402132401</v>
      </c>
      <c r="J4313">
        <v>0.45625290310868</v>
      </c>
      <c r="K4313">
        <v>1.0903828649182501</v>
      </c>
      <c r="L4313">
        <v>-1.2953765744419701</v>
      </c>
      <c r="M4313">
        <v>128</v>
      </c>
    </row>
    <row r="4315" spans="1:13" x14ac:dyDescent="0.3">
      <c r="A4315">
        <v>2157</v>
      </c>
      <c r="B4315">
        <v>0.22685675422200099</v>
      </c>
      <c r="C4315">
        <v>0.22275342075151799</v>
      </c>
      <c r="D4315">
        <v>0.26491960891966199</v>
      </c>
      <c r="E4315">
        <v>-13.8731228845754</v>
      </c>
      <c r="F4315">
        <v>-3.3458202318819898</v>
      </c>
      <c r="G4315">
        <v>34.149029830980503</v>
      </c>
      <c r="H4315">
        <v>-0.236676201293269</v>
      </c>
      <c r="I4315">
        <v>-1.8443049290676501</v>
      </c>
      <c r="J4315">
        <v>0.44664661450368498</v>
      </c>
      <c r="K4315">
        <v>1.0903347838324</v>
      </c>
      <c r="L4315">
        <v>-1.29638627724483</v>
      </c>
      <c r="M4315">
        <v>128</v>
      </c>
    </row>
    <row r="4317" spans="1:13" x14ac:dyDescent="0.3">
      <c r="A4317">
        <v>2158</v>
      </c>
      <c r="B4317">
        <v>0.22581598998817501</v>
      </c>
      <c r="C4317">
        <v>0.222086734175061</v>
      </c>
      <c r="D4317">
        <v>0.264897906695713</v>
      </c>
      <c r="E4317">
        <v>-13.8576753879124</v>
      </c>
      <c r="F4317">
        <v>-3.4023557214065798</v>
      </c>
      <c r="G4317">
        <v>34.262522761300502</v>
      </c>
      <c r="H4317">
        <v>-0.23170618292966899</v>
      </c>
      <c r="I4317">
        <v>-1.85668684767082</v>
      </c>
      <c r="J4317">
        <v>0.43463402602151202</v>
      </c>
      <c r="K4317">
        <v>1.0903107432894701</v>
      </c>
      <c r="L4317">
        <v>-1.29965579108267</v>
      </c>
      <c r="M4317">
        <v>128</v>
      </c>
    </row>
    <row r="4319" spans="1:13" x14ac:dyDescent="0.3">
      <c r="A4319">
        <v>2159</v>
      </c>
      <c r="B4319">
        <v>0.224694531703034</v>
      </c>
      <c r="C4319">
        <v>0.22139818342232701</v>
      </c>
      <c r="D4319">
        <v>0.26491530255277601</v>
      </c>
      <c r="E4319">
        <v>-13.7477825475186</v>
      </c>
      <c r="F4319">
        <v>-3.4330160204368698</v>
      </c>
      <c r="G4319">
        <v>34.204120523229598</v>
      </c>
      <c r="H4319">
        <v>-0.23442896219878001</v>
      </c>
      <c r="I4319">
        <v>-1.87152613557963</v>
      </c>
      <c r="J4319">
        <v>0.42290357609444301</v>
      </c>
      <c r="K4319">
        <v>1.08401212104306</v>
      </c>
      <c r="L4319">
        <v>-1.30148287234499</v>
      </c>
      <c r="M4319">
        <v>128</v>
      </c>
    </row>
    <row r="4321" spans="1:13" x14ac:dyDescent="0.3">
      <c r="A4321">
        <v>2160</v>
      </c>
      <c r="B4321">
        <v>0.22350887986766901</v>
      </c>
      <c r="C4321">
        <v>0.22067257575044899</v>
      </c>
      <c r="D4321">
        <v>0.26494515518082901</v>
      </c>
      <c r="E4321">
        <v>-13.522509477258</v>
      </c>
      <c r="F4321">
        <v>-3.79104136544378</v>
      </c>
      <c r="G4321">
        <v>34.083325262626602</v>
      </c>
      <c r="H4321">
        <v>-0.222125643842772</v>
      </c>
      <c r="I4321">
        <v>-1.9018650339868199</v>
      </c>
      <c r="J4321">
        <v>0.40515011872287698</v>
      </c>
      <c r="K4321">
        <v>1.08531031036102</v>
      </c>
      <c r="L4321">
        <v>-1.3042475347814</v>
      </c>
      <c r="M4321">
        <v>128</v>
      </c>
    </row>
    <row r="4323" spans="1:13" x14ac:dyDescent="0.3">
      <c r="A4323">
        <v>2161</v>
      </c>
      <c r="B4323">
        <v>0.22273058050601699</v>
      </c>
      <c r="C4323">
        <v>0.22020529855061</v>
      </c>
      <c r="D4323">
        <v>0.26499524811927899</v>
      </c>
      <c r="E4323">
        <v>-13.548016868714701</v>
      </c>
      <c r="F4323">
        <v>-3.8299234784048699</v>
      </c>
      <c r="G4323">
        <v>34.114514991540801</v>
      </c>
      <c r="H4323">
        <v>-0.221273368712534</v>
      </c>
      <c r="I4323">
        <v>-1.91080504334741</v>
      </c>
      <c r="J4323">
        <v>0.397632627672524</v>
      </c>
      <c r="K4323">
        <v>1.08689698619409</v>
      </c>
      <c r="L4323">
        <v>-1.3075410891621599</v>
      </c>
      <c r="M4323">
        <v>128</v>
      </c>
    </row>
    <row r="4325" spans="1:13" x14ac:dyDescent="0.3">
      <c r="A4325">
        <v>2162</v>
      </c>
      <c r="B4325">
        <v>0.22163222226292101</v>
      </c>
      <c r="C4325">
        <v>0.21954085257290701</v>
      </c>
      <c r="D4325">
        <v>0.26500794471230399</v>
      </c>
      <c r="E4325">
        <v>-13.2905342476844</v>
      </c>
      <c r="F4325">
        <v>-4.1726756809644403</v>
      </c>
      <c r="G4325">
        <v>34.232835352652202</v>
      </c>
      <c r="H4325">
        <v>-0.212034621447063</v>
      </c>
      <c r="I4325">
        <v>-1.90828796313308</v>
      </c>
      <c r="J4325">
        <v>0.39838268253200698</v>
      </c>
      <c r="K4325">
        <v>1.0824494857529099</v>
      </c>
      <c r="L4325">
        <v>-1.3107625219141401</v>
      </c>
      <c r="M4325">
        <v>128</v>
      </c>
    </row>
    <row r="4327" spans="1:13" x14ac:dyDescent="0.3">
      <c r="A4327">
        <v>2163</v>
      </c>
      <c r="B4327">
        <v>0.220934323294179</v>
      </c>
      <c r="C4327">
        <v>0.21912037344062801</v>
      </c>
      <c r="D4327">
        <v>0.26501471779784802</v>
      </c>
      <c r="E4327">
        <v>-13.494601360392499</v>
      </c>
      <c r="F4327">
        <v>-4.3662712456268</v>
      </c>
      <c r="G4327">
        <v>34.283611138063101</v>
      </c>
      <c r="H4327">
        <v>-0.20888702884910601</v>
      </c>
      <c r="I4327">
        <v>-1.9160398285675799</v>
      </c>
      <c r="J4327">
        <v>0.39995305543314102</v>
      </c>
      <c r="K4327">
        <v>1.07867512051365</v>
      </c>
      <c r="L4327">
        <v>-1.31523406289824</v>
      </c>
      <c r="M4327">
        <v>128</v>
      </c>
    </row>
    <row r="4329" spans="1:13" x14ac:dyDescent="0.3">
      <c r="A4329">
        <v>2164</v>
      </c>
      <c r="B4329">
        <v>0.219912914946222</v>
      </c>
      <c r="C4329">
        <v>0.218500988950035</v>
      </c>
      <c r="D4329">
        <v>0.26498007424075198</v>
      </c>
      <c r="E4329">
        <v>-13.7954379098488</v>
      </c>
      <c r="F4329">
        <v>-4.5202300837703904</v>
      </c>
      <c r="G4329">
        <v>34.559902954125299</v>
      </c>
      <c r="H4329">
        <v>-0.200807623832119</v>
      </c>
      <c r="I4329">
        <v>-1.9215259702229801</v>
      </c>
      <c r="J4329">
        <v>0.38267554300408801</v>
      </c>
      <c r="K4329">
        <v>1.08629597262096</v>
      </c>
      <c r="L4329">
        <v>-1.31499365746899</v>
      </c>
      <c r="M4329">
        <v>128</v>
      </c>
    </row>
    <row r="4331" spans="1:13" x14ac:dyDescent="0.3">
      <c r="A4331">
        <v>2165</v>
      </c>
      <c r="B4331">
        <v>0.21896849988581399</v>
      </c>
      <c r="C4331">
        <v>0.217893848292077</v>
      </c>
      <c r="D4331">
        <v>0.26498100149563902</v>
      </c>
      <c r="E4331">
        <v>-13.8674866563703</v>
      </c>
      <c r="F4331">
        <v>-4.5000501469646004</v>
      </c>
      <c r="G4331">
        <v>34.274798575915703</v>
      </c>
      <c r="H4331">
        <v>-0.196302340734407</v>
      </c>
      <c r="I4331">
        <v>-1.93325379768081</v>
      </c>
      <c r="J4331">
        <v>0.36665794057761703</v>
      </c>
      <c r="K4331">
        <v>1.08232928303829</v>
      </c>
      <c r="L4331">
        <v>-1.3097528191112799</v>
      </c>
      <c r="M4331">
        <v>128</v>
      </c>
    </row>
    <row r="4333" spans="1:13" x14ac:dyDescent="0.3">
      <c r="A4333">
        <v>2166</v>
      </c>
      <c r="B4333">
        <v>0.21803190448180501</v>
      </c>
      <c r="C4333">
        <v>0.21732007215374799</v>
      </c>
      <c r="D4333">
        <v>0.26498258688829801</v>
      </c>
      <c r="E4333">
        <v>-13.8847390327289</v>
      </c>
      <c r="F4333">
        <v>-4.6485912400435998</v>
      </c>
      <c r="G4333">
        <v>34.036212061004001</v>
      </c>
      <c r="H4333">
        <v>-0.188591005921357</v>
      </c>
      <c r="I4333">
        <v>-1.92891050923504</v>
      </c>
      <c r="J4333">
        <v>0.38289041248171801</v>
      </c>
      <c r="K4333">
        <v>1.0826177695533901</v>
      </c>
      <c r="L4333">
        <v>-1.3065073458163701</v>
      </c>
      <c r="M4333">
        <v>128</v>
      </c>
    </row>
    <row r="4335" spans="1:13" x14ac:dyDescent="0.3">
      <c r="A4335">
        <v>2167</v>
      </c>
      <c r="B4335">
        <v>0.21712926985661099</v>
      </c>
      <c r="C4335">
        <v>0.21680177703466899</v>
      </c>
      <c r="D4335">
        <v>0.26497582778158302</v>
      </c>
      <c r="E4335">
        <v>-14.029257481136201</v>
      </c>
      <c r="F4335">
        <v>-4.6276211820718398</v>
      </c>
      <c r="G4335">
        <v>34.071758312615898</v>
      </c>
      <c r="H4335">
        <v>-0.18404727686241701</v>
      </c>
      <c r="I4335">
        <v>-1.90733645773425</v>
      </c>
      <c r="J4335">
        <v>0.38147742750506902</v>
      </c>
      <c r="K4335">
        <v>1.08555071579027</v>
      </c>
      <c r="L4335">
        <v>-1.3056659268139901</v>
      </c>
      <c r="M4335">
        <v>128</v>
      </c>
    </row>
    <row r="4337" spans="1:13" x14ac:dyDescent="0.3">
      <c r="A4337">
        <v>2168</v>
      </c>
      <c r="B4337">
        <v>0.21659071965931001</v>
      </c>
      <c r="C4337">
        <v>0.21645873202959501</v>
      </c>
      <c r="D4337">
        <v>0.26497840398640998</v>
      </c>
      <c r="E4337">
        <v>-14.156341794107201</v>
      </c>
      <c r="F4337">
        <v>-4.5470772563058803</v>
      </c>
      <c r="G4337">
        <v>33.956989623637199</v>
      </c>
      <c r="H4337">
        <v>-0.178366944590749</v>
      </c>
      <c r="I4337">
        <v>-1.9032693540871899</v>
      </c>
      <c r="J4337">
        <v>0.37402883339258303</v>
      </c>
      <c r="K4337">
        <v>1.08194463435148</v>
      </c>
      <c r="L4337">
        <v>-1.3070121972177999</v>
      </c>
      <c r="M4337">
        <v>128</v>
      </c>
    </row>
    <row r="4339" spans="1:13" x14ac:dyDescent="0.3">
      <c r="A4339">
        <v>2169</v>
      </c>
      <c r="B4339">
        <v>0.21556310608026499</v>
      </c>
      <c r="C4339">
        <v>0.21582866916044699</v>
      </c>
      <c r="D4339">
        <v>0.264996835969319</v>
      </c>
      <c r="E4339">
        <v>-14.573172607267599</v>
      </c>
      <c r="F4339">
        <v>-4.4456873402786297</v>
      </c>
      <c r="G4339">
        <v>33.868332239234803</v>
      </c>
      <c r="H4339">
        <v>-0.17238450247319501</v>
      </c>
      <c r="I4339">
        <v>-1.90147671255649</v>
      </c>
      <c r="J4339">
        <v>0.37615148957584399</v>
      </c>
      <c r="K4339">
        <v>1.0849016211312901</v>
      </c>
      <c r="L4339">
        <v>-1.3087911973942701</v>
      </c>
      <c r="M4339">
        <v>128</v>
      </c>
    </row>
    <row r="4341" spans="1:13" x14ac:dyDescent="0.3">
      <c r="A4341">
        <v>2170</v>
      </c>
      <c r="B4341">
        <v>0.21508465692888701</v>
      </c>
      <c r="C4341">
        <v>0.21553277803357501</v>
      </c>
      <c r="D4341">
        <v>0.26498078726409602</v>
      </c>
      <c r="E4341">
        <v>-14.682496561896199</v>
      </c>
      <c r="F4341">
        <v>-4.4754416425601899</v>
      </c>
      <c r="G4341">
        <v>33.840290410121</v>
      </c>
      <c r="H4341">
        <v>-0.16423463085148801</v>
      </c>
      <c r="I4341">
        <v>-1.89621678640291</v>
      </c>
      <c r="J4341">
        <v>0.37693787655820998</v>
      </c>
      <c r="K4341">
        <v>1.08509394547469</v>
      </c>
      <c r="L4341">
        <v>-1.3080219000206601</v>
      </c>
      <c r="M4341">
        <v>128</v>
      </c>
    </row>
    <row r="4343" spans="1:13" x14ac:dyDescent="0.3">
      <c r="A4343">
        <v>2171</v>
      </c>
      <c r="B4343">
        <v>0.214199662378706</v>
      </c>
      <c r="C4343">
        <v>0.21496953538514799</v>
      </c>
      <c r="D4343">
        <v>0.26493721150507699</v>
      </c>
      <c r="E4343">
        <v>-14.908446326618501</v>
      </c>
      <c r="F4343">
        <v>-4.4578373209737103</v>
      </c>
      <c r="G4343">
        <v>33.768836749512403</v>
      </c>
      <c r="H4343">
        <v>-0.154705902927425</v>
      </c>
      <c r="I4343">
        <v>-1.85540787960829</v>
      </c>
      <c r="J4343">
        <v>0.38060789625970998</v>
      </c>
      <c r="K4343">
        <v>1.080814728834</v>
      </c>
      <c r="L4343">
        <v>-1.3034301563219399</v>
      </c>
      <c r="M4343">
        <v>128</v>
      </c>
    </row>
    <row r="4345" spans="1:13" x14ac:dyDescent="0.3">
      <c r="A4345">
        <v>2172</v>
      </c>
      <c r="B4345">
        <v>0.21359847007685201</v>
      </c>
      <c r="C4345">
        <v>0.21457584199225799</v>
      </c>
      <c r="D4345">
        <v>0.264947948139717</v>
      </c>
      <c r="E4345">
        <v>-14.867171995045</v>
      </c>
      <c r="F4345">
        <v>-4.6861336880808704</v>
      </c>
      <c r="G4345">
        <v>33.497006456986497</v>
      </c>
      <c r="H4345">
        <v>-0.14760305605749599</v>
      </c>
      <c r="I4345">
        <v>-1.845499763781</v>
      </c>
      <c r="J4345">
        <v>0.38219919539399699</v>
      </c>
      <c r="K4345">
        <v>1.0830985804119</v>
      </c>
      <c r="L4345">
        <v>-1.3097768596542101</v>
      </c>
      <c r="M4345">
        <v>128</v>
      </c>
    </row>
    <row r="4347" spans="1:13" x14ac:dyDescent="0.3">
      <c r="A4347">
        <v>2173</v>
      </c>
      <c r="B4347">
        <v>0.213014577676368</v>
      </c>
      <c r="C4347">
        <v>0.21423079968352199</v>
      </c>
      <c r="D4347">
        <v>0.264972605137752</v>
      </c>
      <c r="E4347">
        <v>-14.942178362384</v>
      </c>
      <c r="F4347">
        <v>-4.7653517834118704</v>
      </c>
      <c r="G4347">
        <v>33.328287680316201</v>
      </c>
      <c r="H4347">
        <v>-0.14376783451390099</v>
      </c>
      <c r="I4347">
        <v>-1.8373127469675401</v>
      </c>
      <c r="J4347">
        <v>0.379989646807188</v>
      </c>
      <c r="K4347">
        <v>1.08499778330299</v>
      </c>
      <c r="L4347">
        <v>-1.3095845353108</v>
      </c>
      <c r="M4347">
        <v>128</v>
      </c>
    </row>
    <row r="4349" spans="1:13" x14ac:dyDescent="0.3">
      <c r="A4349">
        <v>2174</v>
      </c>
      <c r="B4349">
        <v>0.21267648883242901</v>
      </c>
      <c r="C4349">
        <v>0.21399494032008901</v>
      </c>
      <c r="D4349">
        <v>0.26498365548761199</v>
      </c>
      <c r="E4349">
        <v>-15.1116691184675</v>
      </c>
      <c r="F4349">
        <v>-4.7310662488128497</v>
      </c>
      <c r="G4349">
        <v>33.293832874401602</v>
      </c>
      <c r="H4349">
        <v>-0.14152464322803299</v>
      </c>
      <c r="I4349">
        <v>-1.8171133236932799</v>
      </c>
      <c r="J4349">
        <v>0.38190593451435001</v>
      </c>
      <c r="K4349">
        <v>1.08064644503352</v>
      </c>
      <c r="L4349">
        <v>-1.30797381893481</v>
      </c>
      <c r="M4349">
        <v>128</v>
      </c>
    </row>
    <row r="4351" spans="1:13" x14ac:dyDescent="0.3">
      <c r="A4351">
        <v>2175</v>
      </c>
      <c r="B4351">
        <v>0.212163823482234</v>
      </c>
      <c r="C4351">
        <v>0.21371108392831001</v>
      </c>
      <c r="D4351">
        <v>0.26501173810782802</v>
      </c>
      <c r="E4351">
        <v>-15.2585516765789</v>
      </c>
      <c r="F4351">
        <v>-4.6881470900337998</v>
      </c>
      <c r="G4351">
        <v>33.288310141606203</v>
      </c>
      <c r="H4351">
        <v>-0.140907511152388</v>
      </c>
      <c r="I4351">
        <v>-1.80497376404483</v>
      </c>
      <c r="J4351">
        <v>0.3888658258846</v>
      </c>
      <c r="K4351">
        <v>1.0848294995025101</v>
      </c>
      <c r="L4351">
        <v>-1.31170010308823</v>
      </c>
      <c r="M4351">
        <v>128</v>
      </c>
    </row>
    <row r="4353" spans="1:13" x14ac:dyDescent="0.3">
      <c r="A4353">
        <v>2176</v>
      </c>
      <c r="B4353">
        <v>0.211728324098373</v>
      </c>
      <c r="C4353">
        <v>0.21343180292809499</v>
      </c>
      <c r="D4353">
        <v>0.265025615377395</v>
      </c>
      <c r="E4353">
        <v>-15.470090077155</v>
      </c>
      <c r="F4353">
        <v>-4.6293330875076499</v>
      </c>
      <c r="G4353">
        <v>33.265425541978601</v>
      </c>
      <c r="H4353">
        <v>-0.13786346942486599</v>
      </c>
      <c r="I4353">
        <v>-1.8179141439761399</v>
      </c>
      <c r="J4353">
        <v>0.39912314141828698</v>
      </c>
      <c r="K4353">
        <v>1.0875460808530699</v>
      </c>
      <c r="L4353">
        <v>-1.3118683868887</v>
      </c>
      <c r="M4353">
        <v>128</v>
      </c>
    </row>
    <row r="4355" spans="1:13" x14ac:dyDescent="0.3">
      <c r="A4355">
        <v>2177</v>
      </c>
      <c r="B4355">
        <v>0.21146351619796</v>
      </c>
      <c r="C4355">
        <v>0.21326187829365501</v>
      </c>
      <c r="D4355">
        <v>0.26502344128746902</v>
      </c>
      <c r="E4355">
        <v>-15.597269010985601</v>
      </c>
      <c r="F4355">
        <v>-4.6283985144688602</v>
      </c>
      <c r="G4355">
        <v>33.227921003868701</v>
      </c>
      <c r="H4355">
        <v>-0.135496264092199</v>
      </c>
      <c r="I4355">
        <v>-1.8243989018418101</v>
      </c>
      <c r="J4355">
        <v>0.39986165364526599</v>
      </c>
      <c r="K4355">
        <v>1.0861517293634</v>
      </c>
      <c r="L4355">
        <v>-1.3114356571160499</v>
      </c>
      <c r="M4355">
        <v>128</v>
      </c>
    </row>
    <row r="4357" spans="1:13" x14ac:dyDescent="0.3">
      <c r="A4357">
        <v>2178</v>
      </c>
      <c r="B4357">
        <v>0.21109487813939001</v>
      </c>
      <c r="C4357">
        <v>0.21302375862591499</v>
      </c>
      <c r="D4357">
        <v>0.26500459463136899</v>
      </c>
      <c r="E4357">
        <v>-15.6966252744529</v>
      </c>
      <c r="F4357">
        <v>-4.7794609749303802</v>
      </c>
      <c r="G4357">
        <v>33.439104287592301</v>
      </c>
      <c r="H4357">
        <v>-0.13063224844828</v>
      </c>
      <c r="I4357">
        <v>-1.8173015932897501</v>
      </c>
      <c r="J4357">
        <v>0.41054429714408303</v>
      </c>
      <c r="K4357">
        <v>1.0808387693769199</v>
      </c>
      <c r="L4357">
        <v>-1.3163158873298799</v>
      </c>
      <c r="M4357">
        <v>128</v>
      </c>
    </row>
    <row r="4359" spans="1:13" x14ac:dyDescent="0.3">
      <c r="A4359">
        <v>2179</v>
      </c>
      <c r="B4359">
        <v>0.21079557122033099</v>
      </c>
      <c r="C4359">
        <v>0.212834271518024</v>
      </c>
      <c r="D4359">
        <v>0.26501312896498302</v>
      </c>
      <c r="E4359">
        <v>-15.4793305629212</v>
      </c>
      <c r="F4359">
        <v>-4.87553415411403</v>
      </c>
      <c r="G4359">
        <v>33.305552305189302</v>
      </c>
      <c r="H4359">
        <v>-0.12867950941154799</v>
      </c>
      <c r="I4359">
        <v>-1.81110353715156</v>
      </c>
      <c r="J4359">
        <v>0.41939297540904102</v>
      </c>
      <c r="K4359">
        <v>1.07761733662494</v>
      </c>
      <c r="L4359">
        <v>-1.3253310909268501</v>
      </c>
      <c r="M4359">
        <v>128</v>
      </c>
    </row>
    <row r="4361" spans="1:13" x14ac:dyDescent="0.3">
      <c r="A4361">
        <v>2180</v>
      </c>
      <c r="B4361">
        <v>0.21053762987888799</v>
      </c>
      <c r="C4361">
        <v>0.21268553209413599</v>
      </c>
      <c r="D4361">
        <v>0.26503579586479697</v>
      </c>
      <c r="E4361">
        <v>-15.531701552906</v>
      </c>
      <c r="F4361">
        <v>-5.2608789147042199</v>
      </c>
      <c r="G4361">
        <v>33.090162333895101</v>
      </c>
      <c r="H4361">
        <v>-0.12975238705528599</v>
      </c>
      <c r="I4361">
        <v>-1.83850826634734</v>
      </c>
      <c r="J4361">
        <v>0.44068317833274401</v>
      </c>
      <c r="K4361">
        <v>1.0782423907409899</v>
      </c>
      <c r="L4361">
        <v>-1.32513876658345</v>
      </c>
      <c r="M4361">
        <v>128</v>
      </c>
    </row>
    <row r="4363" spans="1:13" x14ac:dyDescent="0.3">
      <c r="A4363">
        <v>2181</v>
      </c>
      <c r="B4363">
        <v>0.21032493157888699</v>
      </c>
      <c r="C4363">
        <v>0.21256127269997699</v>
      </c>
      <c r="D4363">
        <v>0.26507338269279501</v>
      </c>
      <c r="E4363">
        <v>-15.696218493801201</v>
      </c>
      <c r="F4363">
        <v>-5.1465551433744698</v>
      </c>
      <c r="G4363">
        <v>33.1659464461545</v>
      </c>
      <c r="H4363">
        <v>-0.13710497791470799</v>
      </c>
      <c r="I4363">
        <v>-1.8370734436007801</v>
      </c>
      <c r="J4363">
        <v>0.446653298730807</v>
      </c>
      <c r="K4363">
        <v>1.08773840519647</v>
      </c>
      <c r="L4363">
        <v>-1.31393587358028</v>
      </c>
      <c r="M4363">
        <v>128</v>
      </c>
    </row>
    <row r="4365" spans="1:13" x14ac:dyDescent="0.3">
      <c r="A4365">
        <v>2182</v>
      </c>
      <c r="B4365">
        <v>0.210152646288882</v>
      </c>
      <c r="C4365">
        <v>0.21247624151933001</v>
      </c>
      <c r="D4365">
        <v>0.265055001606819</v>
      </c>
      <c r="E4365">
        <v>-15.8458420107586</v>
      </c>
      <c r="F4365">
        <v>-5.2440162999517801</v>
      </c>
      <c r="G4365">
        <v>33.216961635701402</v>
      </c>
      <c r="H4365">
        <v>-0.131711765434606</v>
      </c>
      <c r="I4365">
        <v>-1.8475487156780499</v>
      </c>
      <c r="J4365">
        <v>0.45827846842111802</v>
      </c>
      <c r="K4365">
        <v>1.09019054057485</v>
      </c>
      <c r="L4365">
        <v>-1.30989706236883</v>
      </c>
      <c r="M4365">
        <v>128</v>
      </c>
    </row>
    <row r="4367" spans="1:13" x14ac:dyDescent="0.3">
      <c r="A4367">
        <v>2183</v>
      </c>
      <c r="B4367">
        <v>0.21003123731373799</v>
      </c>
      <c r="C4367">
        <v>0.21241987912216601</v>
      </c>
      <c r="D4367">
        <v>0.26509243777494901</v>
      </c>
      <c r="E4367">
        <v>-15.8070512367088</v>
      </c>
      <c r="F4367">
        <v>-5.5165078691781098</v>
      </c>
      <c r="G4367">
        <v>33.222078825927099</v>
      </c>
      <c r="H4367">
        <v>-0.128463142581002</v>
      </c>
      <c r="I4367">
        <v>-1.87672308163776</v>
      </c>
      <c r="J4367">
        <v>0.47250258936732098</v>
      </c>
      <c r="K4367">
        <v>1.0924984326956699</v>
      </c>
      <c r="L4367">
        <v>-1.30972877856836</v>
      </c>
      <c r="M4367">
        <v>128</v>
      </c>
    </row>
    <row r="4369" spans="1:13" x14ac:dyDescent="0.3">
      <c r="A4369">
        <v>2184</v>
      </c>
      <c r="B4369">
        <v>0.21001971663257801</v>
      </c>
      <c r="C4369">
        <v>0.212384476041966</v>
      </c>
      <c r="D4369">
        <v>0.26510088497030498</v>
      </c>
      <c r="E4369">
        <v>-15.7736406884164</v>
      </c>
      <c r="F4369">
        <v>-5.5461295131445798</v>
      </c>
      <c r="G4369">
        <v>33.061154189345103</v>
      </c>
      <c r="H4369">
        <v>-0.13688137340822401</v>
      </c>
      <c r="I4369">
        <v>-1.8823597906888101</v>
      </c>
      <c r="J4369">
        <v>0.47248552093687202</v>
      </c>
      <c r="K4369">
        <v>1.08913275668614</v>
      </c>
      <c r="L4369">
        <v>-1.30713239993243</v>
      </c>
      <c r="M4369">
        <v>128</v>
      </c>
    </row>
    <row r="4371" spans="1:13" x14ac:dyDescent="0.3">
      <c r="A4371">
        <v>2185</v>
      </c>
      <c r="B4371">
        <v>0.20999735436177899</v>
      </c>
      <c r="C4371">
        <v>0.21238585849571301</v>
      </c>
      <c r="D4371">
        <v>0.26510015362179401</v>
      </c>
      <c r="E4371">
        <v>-15.6664760847276</v>
      </c>
      <c r="F4371">
        <v>-5.4356780889574301</v>
      </c>
      <c r="G4371">
        <v>33.411908088460002</v>
      </c>
      <c r="H4371">
        <v>-0.124860136914605</v>
      </c>
      <c r="I4371">
        <v>-1.88070307509024</v>
      </c>
      <c r="J4371">
        <v>0.48831445961209202</v>
      </c>
      <c r="K4371">
        <v>1.07182356577995</v>
      </c>
      <c r="L4371">
        <v>-1.34776091747612</v>
      </c>
      <c r="M4371">
        <v>128</v>
      </c>
    </row>
    <row r="4373" spans="1:13" x14ac:dyDescent="0.3">
      <c r="A4373">
        <v>2186</v>
      </c>
      <c r="B4373">
        <v>0.210006412830023</v>
      </c>
      <c r="C4373">
        <v>0.212381356454137</v>
      </c>
      <c r="D4373">
        <v>0.26508349521188901</v>
      </c>
      <c r="E4373">
        <v>-15.425769618936</v>
      </c>
      <c r="F4373">
        <v>-5.4876343310026101</v>
      </c>
      <c r="G4373">
        <v>33.417202499826999</v>
      </c>
      <c r="H4373">
        <v>-0.12356582747372501</v>
      </c>
      <c r="I4373">
        <v>-1.8853935638549399</v>
      </c>
      <c r="J4373">
        <v>0.50326730411551202</v>
      </c>
      <c r="K4373">
        <v>1.09995100100251</v>
      </c>
      <c r="L4373">
        <v>-1.3345145783243</v>
      </c>
      <c r="M4373">
        <v>128</v>
      </c>
    </row>
    <row r="4375" spans="1:13" x14ac:dyDescent="0.3">
      <c r="A4375">
        <v>2187</v>
      </c>
      <c r="B4375">
        <v>0.209998900204758</v>
      </c>
      <c r="C4375">
        <v>0.21238864548750799</v>
      </c>
      <c r="D4375">
        <v>0.26508685345841798</v>
      </c>
      <c r="E4375">
        <v>-14.99358108763</v>
      </c>
      <c r="F4375">
        <v>-5.5576647854947199</v>
      </c>
      <c r="G4375">
        <v>33.239128782548399</v>
      </c>
      <c r="H4375">
        <v>-0.118172987681237</v>
      </c>
      <c r="I4375">
        <v>-1.9058181007983801</v>
      </c>
      <c r="J4375">
        <v>0.50978782798533495</v>
      </c>
      <c r="K4375">
        <v>1.09766714942461</v>
      </c>
      <c r="L4375">
        <v>-1.3071804810182801</v>
      </c>
      <c r="M4375">
        <v>128</v>
      </c>
    </row>
    <row r="4377" spans="1:13" x14ac:dyDescent="0.3">
      <c r="A4377">
        <v>2188</v>
      </c>
      <c r="B4377">
        <v>0.209997138303787</v>
      </c>
      <c r="C4377">
        <v>0.21238790401715399</v>
      </c>
      <c r="D4377">
        <v>0.26508765405690699</v>
      </c>
      <c r="E4377">
        <v>-14.8020723928182</v>
      </c>
      <c r="F4377">
        <v>-5.43762265050231</v>
      </c>
      <c r="G4377">
        <v>33.1484962663747</v>
      </c>
      <c r="H4377">
        <v>-0.118195459198841</v>
      </c>
      <c r="I4377">
        <v>-1.9098621686379</v>
      </c>
      <c r="J4377">
        <v>0.50570799466333105</v>
      </c>
      <c r="K4377">
        <v>1.09483036535942</v>
      </c>
      <c r="L4377">
        <v>-1.3091518055381499</v>
      </c>
      <c r="M4377">
        <v>128</v>
      </c>
    </row>
    <row r="4379" spans="1:13" x14ac:dyDescent="0.3">
      <c r="A4379">
        <v>2189</v>
      </c>
      <c r="B4379">
        <v>0.21001247228429401</v>
      </c>
      <c r="C4379">
        <v>0.212391415072856</v>
      </c>
      <c r="D4379">
        <v>0.26509366085077402</v>
      </c>
      <c r="E4379">
        <v>-14.7896047823373</v>
      </c>
      <c r="F4379">
        <v>-5.4561149970948497</v>
      </c>
      <c r="G4379">
        <v>33.478047187752601</v>
      </c>
      <c r="H4379">
        <v>-0.113497842174297</v>
      </c>
      <c r="I4379">
        <v>-1.90970079996694</v>
      </c>
      <c r="J4379">
        <v>0.51364132790547801</v>
      </c>
      <c r="K4379">
        <v>1.09766714942461</v>
      </c>
      <c r="L4379">
        <v>-1.31398395466613</v>
      </c>
      <c r="M4379">
        <v>128</v>
      </c>
    </row>
    <row r="4381" spans="1:13" x14ac:dyDescent="0.3">
      <c r="A4381">
        <v>2190</v>
      </c>
      <c r="B4381">
        <v>0.20999802812493201</v>
      </c>
      <c r="C4381">
        <v>0.21239996310210399</v>
      </c>
      <c r="D4381">
        <v>0.26506067183825399</v>
      </c>
      <c r="E4381">
        <v>-14.7595592974762</v>
      </c>
      <c r="F4381">
        <v>-5.4922615136766</v>
      </c>
      <c r="G4381">
        <v>33.356839403693101</v>
      </c>
      <c r="H4381">
        <v>-0.11844807655636</v>
      </c>
      <c r="I4381">
        <v>-1.93590402731537</v>
      </c>
      <c r="J4381">
        <v>0.52220884485360697</v>
      </c>
      <c r="K4381">
        <v>1.0974507845382799</v>
      </c>
      <c r="L4381">
        <v>-1.3145609276963299</v>
      </c>
      <c r="M4381">
        <v>128</v>
      </c>
    </row>
    <row r="4383" spans="1:13" x14ac:dyDescent="0.3">
      <c r="A4383">
        <v>2191</v>
      </c>
      <c r="B4383">
        <v>0.210013102786196</v>
      </c>
      <c r="C4383">
        <v>0.21239377514019001</v>
      </c>
      <c r="D4383">
        <v>0.26506859703235403</v>
      </c>
      <c r="E4383">
        <v>-14.5199236989091</v>
      </c>
      <c r="F4383">
        <v>-5.5715171368452898</v>
      </c>
      <c r="G4383">
        <v>33.431630835534499</v>
      </c>
      <c r="H4383">
        <v>-0.116239940763985</v>
      </c>
      <c r="I4383">
        <v>-1.94335573929732</v>
      </c>
      <c r="J4383">
        <v>0.529031540214285</v>
      </c>
      <c r="K4383">
        <v>1.1004318118610099</v>
      </c>
      <c r="L4383">
        <v>-1.31790256316295</v>
      </c>
      <c r="M4383">
        <v>128</v>
      </c>
    </row>
    <row r="4385" spans="1:13" x14ac:dyDescent="0.3">
      <c r="A4385">
        <v>2192</v>
      </c>
      <c r="B4385">
        <v>0.21000204724215599</v>
      </c>
      <c r="C4385">
        <v>0.212394856032422</v>
      </c>
      <c r="D4385">
        <v>0.26507888300291799</v>
      </c>
      <c r="E4385">
        <v>-14.367318587270001</v>
      </c>
      <c r="F4385">
        <v>-5.5362710963969102</v>
      </c>
      <c r="G4385">
        <v>33.439971203098203</v>
      </c>
      <c r="H4385">
        <v>-0.11832179662997901</v>
      </c>
      <c r="I4385">
        <v>-1.9539730937191899</v>
      </c>
      <c r="J4385">
        <v>0.53285758935523897</v>
      </c>
      <c r="K4385">
        <v>1.0995663523157</v>
      </c>
      <c r="L4385">
        <v>-1.3174698333902899</v>
      </c>
      <c r="M4385">
        <v>128</v>
      </c>
    </row>
    <row r="4387" spans="1:13" x14ac:dyDescent="0.3">
      <c r="A4387">
        <v>2193</v>
      </c>
      <c r="B4387">
        <v>0.21001122819132401</v>
      </c>
      <c r="C4387">
        <v>0.212379727780347</v>
      </c>
      <c r="D4387">
        <v>0.26506785416238099</v>
      </c>
      <c r="E4387">
        <v>-14.1092438365269</v>
      </c>
      <c r="F4387">
        <v>-5.5781852878210998</v>
      </c>
      <c r="G4387">
        <v>33.475194123919103</v>
      </c>
      <c r="H4387">
        <v>-0.121699334278133</v>
      </c>
      <c r="I4387">
        <v>-1.96063400361174</v>
      </c>
      <c r="J4387">
        <v>0.53377985817781903</v>
      </c>
      <c r="K4387">
        <v>1.0948784464452701</v>
      </c>
      <c r="L4387">
        <v>-1.32009025256914</v>
      </c>
      <c r="M4387">
        <v>128</v>
      </c>
    </row>
    <row r="4389" spans="1:13" x14ac:dyDescent="0.3">
      <c r="A4389">
        <v>2194</v>
      </c>
      <c r="B4389">
        <v>0.21000737478386999</v>
      </c>
      <c r="C4389">
        <v>0.212377720276828</v>
      </c>
      <c r="D4389">
        <v>0.265083773070597</v>
      </c>
      <c r="E4389">
        <v>-14.0779670450932</v>
      </c>
      <c r="F4389">
        <v>-5.6158925158862001</v>
      </c>
      <c r="G4389">
        <v>33.433963570202202</v>
      </c>
      <c r="H4389">
        <v>-0.121490831182723</v>
      </c>
      <c r="I4389">
        <v>-1.98584300361955</v>
      </c>
      <c r="J4389">
        <v>0.53128400545665999</v>
      </c>
      <c r="K4389">
        <v>1.1024031363808799</v>
      </c>
      <c r="L4389">
        <v>-1.3206672255993499</v>
      </c>
      <c r="M4389">
        <v>128</v>
      </c>
    </row>
    <row r="4391" spans="1:13" x14ac:dyDescent="0.3">
      <c r="A4391">
        <v>2195</v>
      </c>
      <c r="B4391">
        <v>0.210014285489452</v>
      </c>
      <c r="C4391">
        <v>0.212374888805999</v>
      </c>
      <c r="D4391">
        <v>0.26506991308805</v>
      </c>
      <c r="E4391">
        <v>-13.914704067315499</v>
      </c>
      <c r="F4391">
        <v>-5.6656148128031498</v>
      </c>
      <c r="G4391">
        <v>33.450486694087203</v>
      </c>
      <c r="H4391">
        <v>-0.123363462469724</v>
      </c>
      <c r="I4391">
        <v>-1.9993716576854399</v>
      </c>
      <c r="J4391">
        <v>0.52904811300673404</v>
      </c>
      <c r="K4391">
        <v>1.09850856842699</v>
      </c>
      <c r="L4391">
        <v>-1.3230231988060299</v>
      </c>
      <c r="M4391">
        <v>128</v>
      </c>
    </row>
    <row r="4393" spans="1:13" x14ac:dyDescent="0.3">
      <c r="A4393">
        <v>2196</v>
      </c>
      <c r="B4393">
        <v>0.21000732457355401</v>
      </c>
      <c r="C4393">
        <v>0.21237443412403201</v>
      </c>
      <c r="D4393">
        <v>0.26505681994264402</v>
      </c>
      <c r="E4393">
        <v>-13.911224043709</v>
      </c>
      <c r="F4393">
        <v>-5.7922052831672897</v>
      </c>
      <c r="G4393">
        <v>33.598010011209396</v>
      </c>
      <c r="H4393">
        <v>-0.118935352210078</v>
      </c>
      <c r="I4393">
        <v>-2.0044012057981799</v>
      </c>
      <c r="J4393">
        <v>0.52788149052494004</v>
      </c>
      <c r="K4393">
        <v>1.1024992985525801</v>
      </c>
      <c r="L4393">
        <v>-1.32900929399442</v>
      </c>
      <c r="M4393">
        <v>128</v>
      </c>
    </row>
    <row r="4395" spans="1:13" x14ac:dyDescent="0.3">
      <c r="A4395">
        <v>2197</v>
      </c>
      <c r="B4395">
        <v>0.210013952683474</v>
      </c>
      <c r="C4395">
        <v>0.21237011113149401</v>
      </c>
      <c r="D4395">
        <v>0.26506437160936702</v>
      </c>
      <c r="E4395">
        <v>-13.577910640590201</v>
      </c>
      <c r="F4395">
        <v>-5.6332221710147099</v>
      </c>
      <c r="G4395">
        <v>33.4459350778383</v>
      </c>
      <c r="H4395">
        <v>-0.122993484393079</v>
      </c>
      <c r="I4395">
        <v>-2.0096472262979401</v>
      </c>
      <c r="J4395">
        <v>0.52284001570821803</v>
      </c>
      <c r="K4395">
        <v>1.10764397473859</v>
      </c>
      <c r="L4395">
        <v>-1.32963434811047</v>
      </c>
      <c r="M4395">
        <v>128</v>
      </c>
    </row>
    <row r="4397" spans="1:13" x14ac:dyDescent="0.3">
      <c r="A4397">
        <v>2198</v>
      </c>
      <c r="B4397">
        <v>0.21001857554196801</v>
      </c>
      <c r="C4397">
        <v>0.212370629114701</v>
      </c>
      <c r="D4397">
        <v>0.26507141062734701</v>
      </c>
      <c r="E4397">
        <v>-13.400400033344299</v>
      </c>
      <c r="F4397">
        <v>-5.5715164590766104</v>
      </c>
      <c r="G4397">
        <v>33.354379370906798</v>
      </c>
      <c r="H4397">
        <v>-0.11734426333178601</v>
      </c>
      <c r="I4397">
        <v>-2.01717009644483</v>
      </c>
      <c r="J4397">
        <v>0.52260622723586503</v>
      </c>
      <c r="K4397">
        <v>1.0977633115963099</v>
      </c>
      <c r="L4397">
        <v>-1.3329279024912399</v>
      </c>
      <c r="M4397">
        <v>128</v>
      </c>
    </row>
    <row r="4399" spans="1:13" x14ac:dyDescent="0.3">
      <c r="A4399">
        <v>2199</v>
      </c>
      <c r="B4399">
        <v>0.21001029030805199</v>
      </c>
      <c r="C4399">
        <v>0.212370681852418</v>
      </c>
      <c r="D4399">
        <v>0.26505729050531901</v>
      </c>
      <c r="E4399">
        <v>-13.3442542863464</v>
      </c>
      <c r="F4399">
        <v>-5.5139470890986697</v>
      </c>
      <c r="G4399">
        <v>33.414658791921497</v>
      </c>
      <c r="H4399">
        <v>-0.116793167538554</v>
      </c>
      <c r="I4399">
        <v>-2.0209324721838602</v>
      </c>
      <c r="J4399">
        <v>0.52452489972303995</v>
      </c>
      <c r="K4399">
        <v>1.1065381097640301</v>
      </c>
      <c r="L4399">
        <v>-1.3277591857622999</v>
      </c>
      <c r="M4399">
        <v>128</v>
      </c>
    </row>
    <row r="4401" spans="1:13" x14ac:dyDescent="0.3">
      <c r="A4401">
        <v>2200</v>
      </c>
      <c r="B4401">
        <v>0.21001249668056801</v>
      </c>
      <c r="C4401">
        <v>0.212371600253731</v>
      </c>
      <c r="D4401">
        <v>0.26505488548033901</v>
      </c>
      <c r="E4401">
        <v>-13.2867113596376</v>
      </c>
      <c r="F4401">
        <v>-5.5396011434682597</v>
      </c>
      <c r="G4401">
        <v>33.513301737066399</v>
      </c>
      <c r="H4401">
        <v>-0.11407635226367301</v>
      </c>
      <c r="I4401">
        <v>-2.0244901500575101</v>
      </c>
      <c r="J4401">
        <v>0.52941518144644095</v>
      </c>
      <c r="K4401">
        <v>1.1094950965438399</v>
      </c>
      <c r="L4401">
        <v>-1.3199940903974401</v>
      </c>
      <c r="M4401">
        <v>128</v>
      </c>
    </row>
    <row r="4403" spans="1:13" x14ac:dyDescent="0.3">
      <c r="A4403">
        <v>2201</v>
      </c>
      <c r="B4403">
        <v>0.21001433470310399</v>
      </c>
      <c r="C4403">
        <v>0.212373467669876</v>
      </c>
      <c r="D4403">
        <v>0.26507080289545198</v>
      </c>
      <c r="E4403">
        <v>-13.119859537522601</v>
      </c>
      <c r="F4403">
        <v>-5.5685115181651303</v>
      </c>
      <c r="G4403">
        <v>33.460154638843903</v>
      </c>
      <c r="H4403">
        <v>-0.112851852721063</v>
      </c>
      <c r="I4403">
        <v>-2.0305514128867901</v>
      </c>
      <c r="J4403">
        <v>0.52827772943300999</v>
      </c>
      <c r="K4403">
        <v>1.10999994794527</v>
      </c>
      <c r="L4403">
        <v>-1.31980176605404</v>
      </c>
      <c r="M4403">
        <v>128</v>
      </c>
    </row>
    <row r="4405" spans="1:13" x14ac:dyDescent="0.3">
      <c r="A4405">
        <v>2202</v>
      </c>
      <c r="B4405">
        <v>0.21002179142073199</v>
      </c>
      <c r="C4405">
        <v>0.212363701546992</v>
      </c>
      <c r="D4405">
        <v>0.26506970260041002</v>
      </c>
      <c r="E4405">
        <v>-13.070937572377</v>
      </c>
      <c r="F4405">
        <v>-5.4049683255634697</v>
      </c>
      <c r="G4405">
        <v>33.4325857823086</v>
      </c>
      <c r="H4405">
        <v>-0.11782571236909301</v>
      </c>
      <c r="I4405">
        <v>-2.03194776500886</v>
      </c>
      <c r="J4405">
        <v>0.52132489819010097</v>
      </c>
      <c r="K4405">
        <v>1.1115866237783301</v>
      </c>
      <c r="L4405">
        <v>-1.3171092252464101</v>
      </c>
      <c r="M4405">
        <v>128</v>
      </c>
    </row>
    <row r="4407" spans="1:13" x14ac:dyDescent="0.3">
      <c r="A4407">
        <v>2203</v>
      </c>
      <c r="B4407">
        <v>0.210009257429491</v>
      </c>
      <c r="C4407">
        <v>0.21236773471911499</v>
      </c>
      <c r="D4407">
        <v>0.265054620351165</v>
      </c>
      <c r="E4407">
        <v>-13.088038048693999</v>
      </c>
      <c r="F4407">
        <v>-5.4720521638488302</v>
      </c>
      <c r="G4407">
        <v>33.3815249037022</v>
      </c>
      <c r="H4407">
        <v>-0.115933007140052</v>
      </c>
      <c r="I4407">
        <v>-2.0301865938708401</v>
      </c>
      <c r="J4407">
        <v>0.51132706305383302</v>
      </c>
      <c r="K4407">
        <v>1.12091435443334</v>
      </c>
      <c r="L4407">
        <v>-1.3159552791860001</v>
      </c>
      <c r="M4407">
        <v>128</v>
      </c>
    </row>
    <row r="4409" spans="1:13" x14ac:dyDescent="0.3">
      <c r="A4409">
        <v>2204</v>
      </c>
      <c r="B4409">
        <v>0.21001388389847001</v>
      </c>
      <c r="C4409">
        <v>0.212370749946733</v>
      </c>
      <c r="D4409">
        <v>0.26505936128616198</v>
      </c>
      <c r="E4409">
        <v>-13.1160336061464</v>
      </c>
      <c r="F4409">
        <v>-5.413142861321</v>
      </c>
      <c r="G4409">
        <v>33.333087145360302</v>
      </c>
      <c r="H4409">
        <v>-0.119653799705826</v>
      </c>
      <c r="I4409">
        <v>-2.02463652644126</v>
      </c>
      <c r="J4409">
        <v>0.50949201141355605</v>
      </c>
      <c r="K4409">
        <v>1.11466381327277</v>
      </c>
      <c r="L4409">
        <v>-1.31439264389586</v>
      </c>
      <c r="M4409">
        <v>128</v>
      </c>
    </row>
    <row r="4411" spans="1:13" x14ac:dyDescent="0.3">
      <c r="A4411">
        <v>2205</v>
      </c>
      <c r="B4411">
        <v>0.21000561001732901</v>
      </c>
      <c r="C4411">
        <v>0.212374358573786</v>
      </c>
      <c r="D4411">
        <v>0.26503854091372703</v>
      </c>
      <c r="E4411">
        <v>-13.132896052368</v>
      </c>
      <c r="F4411">
        <v>-5.3456694008563703</v>
      </c>
      <c r="G4411">
        <v>33.224632924776401</v>
      </c>
      <c r="H4411">
        <v>-0.119459434569573</v>
      </c>
      <c r="I4411">
        <v>-2.02275521563547</v>
      </c>
      <c r="J4411">
        <v>0.50952574085658198</v>
      </c>
      <c r="K4411">
        <v>1.1151446241312699</v>
      </c>
      <c r="L4411">
        <v>-1.31545042778457</v>
      </c>
      <c r="M4411">
        <v>128</v>
      </c>
    </row>
    <row r="4413" spans="1:13" x14ac:dyDescent="0.3">
      <c r="A4413">
        <v>2206</v>
      </c>
      <c r="B4413">
        <v>0.20998165963891899</v>
      </c>
      <c r="C4413">
        <v>0.21236386131292401</v>
      </c>
      <c r="D4413">
        <v>0.26499307587004001</v>
      </c>
      <c r="E4413">
        <v>-13.0871372408106</v>
      </c>
      <c r="F4413">
        <v>-5.3129768260768699</v>
      </c>
      <c r="G4413">
        <v>33.064514706391797</v>
      </c>
      <c r="H4413">
        <v>-0.115723102226873</v>
      </c>
      <c r="I4413">
        <v>-2.0315045115509398</v>
      </c>
      <c r="J4413">
        <v>0.51830023952142201</v>
      </c>
      <c r="K4413">
        <v>1.1201690976026499</v>
      </c>
      <c r="L4413">
        <v>-1.3140560762949001</v>
      </c>
      <c r="M4413">
        <v>128</v>
      </c>
    </row>
    <row r="4415" spans="1:13" x14ac:dyDescent="0.3">
      <c r="A4415">
        <v>2207</v>
      </c>
      <c r="B4415">
        <v>0.20998794839346399</v>
      </c>
      <c r="C4415">
        <v>0.212366869113016</v>
      </c>
      <c r="D4415">
        <v>0.26501200415982001</v>
      </c>
      <c r="E4415">
        <v>-12.959173970506599</v>
      </c>
      <c r="F4415">
        <v>-5.1569836899119803</v>
      </c>
      <c r="G4415">
        <v>32.965559846101797</v>
      </c>
      <c r="H4415">
        <v>-0.107435554789629</v>
      </c>
      <c r="I4415">
        <v>-2.0455064083948602</v>
      </c>
      <c r="J4415">
        <v>0.52190062349135602</v>
      </c>
      <c r="K4415">
        <v>1.1204816246606799</v>
      </c>
      <c r="L4415">
        <v>-1.3146570898680301</v>
      </c>
      <c r="M4415">
        <v>128</v>
      </c>
    </row>
    <row r="4417" spans="1:13" x14ac:dyDescent="0.3">
      <c r="A4417">
        <v>2208</v>
      </c>
      <c r="B4417">
        <v>0.20998491948679199</v>
      </c>
      <c r="C4417">
        <v>0.21235796715560801</v>
      </c>
      <c r="D4417">
        <v>0.26497193491791299</v>
      </c>
      <c r="E4417">
        <v>-13.093454029243601</v>
      </c>
      <c r="F4417">
        <v>-5.0479254584241797</v>
      </c>
      <c r="G4417">
        <v>32.659657947361801</v>
      </c>
      <c r="H4417">
        <v>-0.100260411947106</v>
      </c>
      <c r="I4417">
        <v>-2.0765311310813499</v>
      </c>
      <c r="J4417">
        <v>0.51318213175335003</v>
      </c>
      <c r="K4417">
        <v>1.12372709795559</v>
      </c>
      <c r="L4417">
        <v>-1.3118924274316299</v>
      </c>
      <c r="M4417">
        <v>128</v>
      </c>
    </row>
    <row r="4419" spans="1:13" x14ac:dyDescent="0.3">
      <c r="A4419">
        <v>2209</v>
      </c>
      <c r="B4419">
        <v>0.209985297973279</v>
      </c>
      <c r="C4419">
        <v>0.212357062985401</v>
      </c>
      <c r="D4419">
        <v>0.26497191044422502</v>
      </c>
      <c r="E4419">
        <v>-13.293606774702001</v>
      </c>
      <c r="F4419">
        <v>-4.8158369997271304</v>
      </c>
      <c r="G4419">
        <v>32.7272885965386</v>
      </c>
      <c r="H4419">
        <v>-0.107126230867212</v>
      </c>
      <c r="I4419">
        <v>-2.0750498971383502</v>
      </c>
      <c r="J4419">
        <v>0.49931239666895599</v>
      </c>
      <c r="K4419">
        <v>1.1244483142433499</v>
      </c>
      <c r="L4419">
        <v>-1.3137435492368701</v>
      </c>
      <c r="M4419">
        <v>128</v>
      </c>
    </row>
    <row r="4421" spans="1:13" x14ac:dyDescent="0.3">
      <c r="A4421">
        <v>2210</v>
      </c>
      <c r="B4421">
        <v>0.20998595029606101</v>
      </c>
      <c r="C4421">
        <v>0.21235841772294101</v>
      </c>
      <c r="D4421">
        <v>0.26497690278959701</v>
      </c>
      <c r="E4421">
        <v>-13.418299420608699</v>
      </c>
      <c r="F4421">
        <v>-4.8691607936776098</v>
      </c>
      <c r="G4421">
        <v>32.788186904585402</v>
      </c>
      <c r="H4421">
        <v>-0.107939230964857</v>
      </c>
      <c r="I4421">
        <v>-2.0644959248852399</v>
      </c>
      <c r="J4421">
        <v>0.48652688452817799</v>
      </c>
      <c r="K4421">
        <v>1.12769378753826</v>
      </c>
      <c r="L4421">
        <v>-1.3141041573807499</v>
      </c>
      <c r="M4421">
        <v>128</v>
      </c>
    </row>
    <row r="4423" spans="1:13" x14ac:dyDescent="0.3">
      <c r="A4423">
        <v>2211</v>
      </c>
      <c r="B4423">
        <v>0.209984525148391</v>
      </c>
      <c r="C4423">
        <v>0.21235781069069601</v>
      </c>
      <c r="D4423">
        <v>0.26497340818361198</v>
      </c>
      <c r="E4423">
        <v>-13.2091338196579</v>
      </c>
      <c r="F4423">
        <v>-4.98050104322175</v>
      </c>
      <c r="G4423">
        <v>32.752782410430903</v>
      </c>
      <c r="H4423">
        <v>-0.108174450911467</v>
      </c>
      <c r="I4423">
        <v>-2.0412559246112099</v>
      </c>
      <c r="J4423">
        <v>0.49198566312515402</v>
      </c>
      <c r="K4423">
        <v>1.1277178280811899</v>
      </c>
      <c r="L4423">
        <v>-1.3141041573807499</v>
      </c>
      <c r="M4423">
        <v>128</v>
      </c>
    </row>
    <row r="4425" spans="1:13" x14ac:dyDescent="0.3">
      <c r="A4425">
        <v>2212</v>
      </c>
      <c r="B4425">
        <v>0.20998050015873199</v>
      </c>
      <c r="C4425">
        <v>0.21236334021099301</v>
      </c>
      <c r="D4425">
        <v>0.26498119768668199</v>
      </c>
      <c r="E4425">
        <v>-13.037296704049</v>
      </c>
      <c r="F4425">
        <v>-5.0718231742832103</v>
      </c>
      <c r="G4425">
        <v>32.668332328616501</v>
      </c>
      <c r="H4425">
        <v>-0.104207145968871</v>
      </c>
      <c r="I4425">
        <v>-2.0328402685029099</v>
      </c>
      <c r="J4425">
        <v>0.493089219624532</v>
      </c>
      <c r="K4425">
        <v>1.13065077431807</v>
      </c>
      <c r="L4425">
        <v>-1.3140320357519799</v>
      </c>
      <c r="M4425">
        <v>128</v>
      </c>
    </row>
    <row r="4427" spans="1:13" x14ac:dyDescent="0.3">
      <c r="A4427">
        <v>2213</v>
      </c>
      <c r="B4427">
        <v>0.20997368274320599</v>
      </c>
      <c r="C4427">
        <v>0.212360466962773</v>
      </c>
      <c r="D4427">
        <v>0.26497741347639597</v>
      </c>
      <c r="E4427">
        <v>-13.0860639222185</v>
      </c>
      <c r="F4427">
        <v>-4.8843947768573104</v>
      </c>
      <c r="G4427">
        <v>32.612721405804997</v>
      </c>
      <c r="H4427">
        <v>-9.8913193662651597E-2</v>
      </c>
      <c r="I4427">
        <v>-2.0140414400131701</v>
      </c>
      <c r="J4427">
        <v>0.50037680075414903</v>
      </c>
      <c r="K4427">
        <v>1.1337279638125</v>
      </c>
      <c r="L4427">
        <v>-1.31475325203974</v>
      </c>
      <c r="M4427">
        <v>128</v>
      </c>
    </row>
    <row r="4429" spans="1:13" x14ac:dyDescent="0.3">
      <c r="A4429">
        <v>2214</v>
      </c>
      <c r="B4429">
        <v>0.20998299404625101</v>
      </c>
      <c r="C4429">
        <v>0.21235972758753</v>
      </c>
      <c r="D4429">
        <v>0.26496479403379197</v>
      </c>
      <c r="E4429">
        <v>-13.1471367641957</v>
      </c>
      <c r="F4429">
        <v>-4.7574496927924699</v>
      </c>
      <c r="G4429">
        <v>32.666153915662498</v>
      </c>
      <c r="H4429">
        <v>-9.83690664745967E-2</v>
      </c>
      <c r="I4429">
        <v>-2.0074550415633898</v>
      </c>
      <c r="J4429">
        <v>0.50649888014953204</v>
      </c>
      <c r="K4429">
        <v>1.1267321658212499</v>
      </c>
      <c r="L4429">
        <v>-1.32636483427264</v>
      </c>
      <c r="M4429">
        <v>128</v>
      </c>
    </row>
    <row r="4431" spans="1:13" x14ac:dyDescent="0.3">
      <c r="A4431">
        <v>2215</v>
      </c>
      <c r="B4431">
        <v>0.20997929323189801</v>
      </c>
      <c r="C4431">
        <v>0.21235879342816</v>
      </c>
      <c r="D4431">
        <v>0.264969776669224</v>
      </c>
      <c r="E4431">
        <v>-13.040337996121799</v>
      </c>
      <c r="F4431">
        <v>-4.6073006516725998</v>
      </c>
      <c r="G4431">
        <v>32.607424756116501</v>
      </c>
      <c r="H4431">
        <v>-9.31200437517858E-2</v>
      </c>
      <c r="I4431">
        <v>-1.9967442708560801</v>
      </c>
      <c r="J4431">
        <v>0.50562679570482705</v>
      </c>
      <c r="K4431">
        <v>1.13050653106052</v>
      </c>
      <c r="L4431">
        <v>-1.3318220375166701</v>
      </c>
      <c r="M4431">
        <v>128</v>
      </c>
    </row>
    <row r="4433" spans="1:13" x14ac:dyDescent="0.3">
      <c r="A4433">
        <v>2216</v>
      </c>
      <c r="B4433">
        <v>0.20997681368545801</v>
      </c>
      <c r="C4433">
        <v>0.21236386115469999</v>
      </c>
      <c r="D4433">
        <v>0.264956265364444</v>
      </c>
      <c r="E4433">
        <v>-13.065147967059399</v>
      </c>
      <c r="F4433">
        <v>-4.4048917723256</v>
      </c>
      <c r="G4433">
        <v>32.541736093047703</v>
      </c>
      <c r="H4433">
        <v>-9.3488022153387904E-2</v>
      </c>
      <c r="I4433">
        <v>-1.9931227493041199</v>
      </c>
      <c r="J4433">
        <v>0.50170190379046797</v>
      </c>
      <c r="K4433">
        <v>1.12822267948262</v>
      </c>
      <c r="L4433">
        <v>-1.3214365229729601</v>
      </c>
      <c r="M4433">
        <v>128</v>
      </c>
    </row>
    <row r="4435" spans="1:13" x14ac:dyDescent="0.3">
      <c r="A4435">
        <v>2217</v>
      </c>
      <c r="B4435">
        <v>0.209976631549045</v>
      </c>
      <c r="C4435">
        <v>0.21236127324148499</v>
      </c>
      <c r="D4435">
        <v>0.26495178479439402</v>
      </c>
      <c r="E4435">
        <v>-13.037767955069</v>
      </c>
      <c r="F4435">
        <v>-4.4630204683537098</v>
      </c>
      <c r="G4435">
        <v>32.550181473785997</v>
      </c>
      <c r="H4435">
        <v>-9.5577144479254098E-2</v>
      </c>
      <c r="I4435">
        <v>-1.9838191109885699</v>
      </c>
      <c r="J4435">
        <v>0.49791447115229598</v>
      </c>
      <c r="K4435">
        <v>1.14339226206846</v>
      </c>
      <c r="L4435">
        <v>-1.31172414363115</v>
      </c>
      <c r="M4435">
        <v>128</v>
      </c>
    </row>
    <row r="4437" spans="1:13" x14ac:dyDescent="0.3">
      <c r="A4437">
        <v>2218</v>
      </c>
      <c r="B4437">
        <v>0.209993781394859</v>
      </c>
      <c r="C4437">
        <v>0.212350525156946</v>
      </c>
      <c r="D4437">
        <v>0.26496522962541602</v>
      </c>
      <c r="E4437">
        <v>-13.016380663716699</v>
      </c>
      <c r="F4437">
        <v>-4.5923196203691097</v>
      </c>
      <c r="G4437">
        <v>32.597343196181001</v>
      </c>
      <c r="H4437">
        <v>-9.6986513730122695E-2</v>
      </c>
      <c r="I4437">
        <v>-1.97427708132877</v>
      </c>
      <c r="J4437">
        <v>0.49312081388663898</v>
      </c>
      <c r="K4437">
        <v>1.1440653972703601</v>
      </c>
      <c r="L4437">
        <v>-1.30677179178855</v>
      </c>
      <c r="M4437">
        <v>128</v>
      </c>
    </row>
    <row r="4439" spans="1:13" x14ac:dyDescent="0.3">
      <c r="A4439">
        <v>2219</v>
      </c>
      <c r="B4439">
        <v>0.209983910499387</v>
      </c>
      <c r="C4439">
        <v>0.21236759745419101</v>
      </c>
      <c r="D4439">
        <v>0.26496618751166201</v>
      </c>
      <c r="E4439">
        <v>-12.9088852200377</v>
      </c>
      <c r="F4439">
        <v>-4.6593657981556298</v>
      </c>
      <c r="G4439">
        <v>32.604385228281501</v>
      </c>
      <c r="H4439">
        <v>-9.9198632425588504E-2</v>
      </c>
      <c r="I4439">
        <v>-1.9679969337320999</v>
      </c>
      <c r="J4439">
        <v>0.487275607590195</v>
      </c>
      <c r="K4439">
        <v>1.1474070327369801</v>
      </c>
      <c r="L4439">
        <v>-1.3080219000206601</v>
      </c>
      <c r="M4439">
        <v>128</v>
      </c>
    </row>
    <row r="4441" spans="1:13" x14ac:dyDescent="0.3">
      <c r="A4441">
        <v>2220</v>
      </c>
      <c r="B4441">
        <v>0.20998000797776201</v>
      </c>
      <c r="C4441">
        <v>0.21235802314951899</v>
      </c>
      <c r="D4441">
        <v>0.26496545737773097</v>
      </c>
      <c r="E4441">
        <v>-12.763030711363401</v>
      </c>
      <c r="F4441">
        <v>-4.7757817299090002</v>
      </c>
      <c r="G4441">
        <v>32.549853303500498</v>
      </c>
      <c r="H4441">
        <v>-9.8690714146114702E-2</v>
      </c>
      <c r="I4441">
        <v>-1.96562928811321</v>
      </c>
      <c r="J4441">
        <v>0.48431311561692197</v>
      </c>
      <c r="K4441">
        <v>1.1326701799237899</v>
      </c>
      <c r="L4441">
        <v>-1.3205229823418001</v>
      </c>
      <c r="M4441">
        <v>128</v>
      </c>
    </row>
    <row r="4443" spans="1:13" x14ac:dyDescent="0.3">
      <c r="A4443">
        <v>2221</v>
      </c>
      <c r="B4443">
        <v>0.20998344926172899</v>
      </c>
      <c r="C4443">
        <v>0.21235590173503199</v>
      </c>
      <c r="D4443">
        <v>0.26496646800927398</v>
      </c>
      <c r="E4443">
        <v>-12.7885392822635</v>
      </c>
      <c r="F4443">
        <v>-4.7073445518437502</v>
      </c>
      <c r="G4443">
        <v>32.5115684656162</v>
      </c>
      <c r="H4443">
        <v>-0.103421543945749</v>
      </c>
      <c r="I4443">
        <v>-1.9670501820563699</v>
      </c>
      <c r="J4443">
        <v>0.48335784082488198</v>
      </c>
      <c r="K4443">
        <v>1.14666177590629</v>
      </c>
      <c r="L4443">
        <v>-1.36689718964463</v>
      </c>
      <c r="M4443">
        <v>128</v>
      </c>
    </row>
    <row r="4445" spans="1:13" x14ac:dyDescent="0.3">
      <c r="A4445">
        <v>2222</v>
      </c>
      <c r="B4445">
        <v>0.20997805180734599</v>
      </c>
      <c r="C4445">
        <v>0.21236402982279801</v>
      </c>
      <c r="D4445">
        <v>0.26496473070239002</v>
      </c>
      <c r="E4445">
        <v>-13.032404172287301</v>
      </c>
      <c r="F4445">
        <v>-4.6607698144431202</v>
      </c>
      <c r="G4445">
        <v>32.616260387938397</v>
      </c>
      <c r="H4445">
        <v>-9.7224307008012503E-2</v>
      </c>
      <c r="I4445">
        <v>-1.98122749104255</v>
      </c>
      <c r="J4445">
        <v>0.48098513833246198</v>
      </c>
      <c r="K4445">
        <v>1.1531767630390399</v>
      </c>
      <c r="L4445">
        <v>-1.29859800719396</v>
      </c>
      <c r="M4445">
        <v>128</v>
      </c>
    </row>
    <row r="4447" spans="1:13" x14ac:dyDescent="0.3">
      <c r="A4447">
        <v>2223</v>
      </c>
      <c r="B4447">
        <v>0.20998414691867701</v>
      </c>
      <c r="C4447">
        <v>0.21236661458015699</v>
      </c>
      <c r="D4447">
        <v>0.26497723571732301</v>
      </c>
      <c r="E4447">
        <v>-13.0513751884573</v>
      </c>
      <c r="F4447">
        <v>-4.5625786014870204</v>
      </c>
      <c r="G4447">
        <v>32.548447645843602</v>
      </c>
      <c r="H4447">
        <v>-9.5238749975683198E-2</v>
      </c>
      <c r="I4447">
        <v>-1.9924360612261001</v>
      </c>
      <c r="J4447">
        <v>0.476734555133278</v>
      </c>
      <c r="K4447">
        <v>1.1521430196932501</v>
      </c>
      <c r="L4447">
        <v>-1.30775745404848</v>
      </c>
      <c r="M4447">
        <v>128</v>
      </c>
    </row>
    <row r="4449" spans="1:13" x14ac:dyDescent="0.3">
      <c r="A4449">
        <v>2224</v>
      </c>
      <c r="B4449">
        <v>0.20999401680961199</v>
      </c>
      <c r="C4449">
        <v>0.21235741540302999</v>
      </c>
      <c r="D4449">
        <v>0.26496223031127802</v>
      </c>
      <c r="E4449">
        <v>-12.9734254578511</v>
      </c>
      <c r="F4449">
        <v>-4.4872971049286097</v>
      </c>
      <c r="G4449">
        <v>32.458689330186402</v>
      </c>
      <c r="H4449">
        <v>-0.100685899005306</v>
      </c>
      <c r="I4449">
        <v>-1.99185439669688</v>
      </c>
      <c r="J4449">
        <v>0.47382880128344301</v>
      </c>
      <c r="K4449">
        <v>1.1480080463101101</v>
      </c>
      <c r="L4449">
        <v>-1.30951241368203</v>
      </c>
      <c r="M4449">
        <v>128</v>
      </c>
    </row>
    <row r="4451" spans="1:13" x14ac:dyDescent="0.3">
      <c r="A4451">
        <v>2225</v>
      </c>
      <c r="B4451">
        <v>0.209974658982369</v>
      </c>
      <c r="C4451">
        <v>0.21235831948688</v>
      </c>
      <c r="D4451">
        <v>0.26494870410755</v>
      </c>
      <c r="E4451">
        <v>-12.9575451408241</v>
      </c>
      <c r="F4451">
        <v>-4.6757019271225797</v>
      </c>
      <c r="G4451">
        <v>32.4247594116855</v>
      </c>
      <c r="H4451">
        <v>-0.100682209524894</v>
      </c>
      <c r="I4451">
        <v>-1.9811106023238401</v>
      </c>
      <c r="J4451">
        <v>0.46103445390046899</v>
      </c>
      <c r="K4451">
        <v>1.1508929114611399</v>
      </c>
      <c r="L4451">
        <v>-1.31042595431319</v>
      </c>
      <c r="M4451">
        <v>128</v>
      </c>
    </row>
    <row r="4453" spans="1:13" x14ac:dyDescent="0.3">
      <c r="A4453">
        <v>2226</v>
      </c>
      <c r="B4453">
        <v>0.20998194321723199</v>
      </c>
      <c r="C4453">
        <v>0.21236249362770801</v>
      </c>
      <c r="D4453">
        <v>0.26496878431638399</v>
      </c>
      <c r="E4453">
        <v>-13.4093904736098</v>
      </c>
      <c r="F4453">
        <v>-4.7229179601555504</v>
      </c>
      <c r="G4453">
        <v>32.510815161594103</v>
      </c>
      <c r="H4453">
        <v>-0.10991174742856601</v>
      </c>
      <c r="I4453">
        <v>-1.97486714915067</v>
      </c>
      <c r="J4453">
        <v>0.45829745861888199</v>
      </c>
      <c r="K4453">
        <v>1.1503640195167799</v>
      </c>
      <c r="L4453">
        <v>-1.31071444082829</v>
      </c>
      <c r="M4453">
        <v>128</v>
      </c>
    </row>
    <row r="4455" spans="1:13" x14ac:dyDescent="0.3">
      <c r="A4455">
        <v>2227</v>
      </c>
      <c r="B4455">
        <v>0.20998709172183999</v>
      </c>
      <c r="C4455">
        <v>0.212362096468281</v>
      </c>
      <c r="D4455">
        <v>0.26497865994362402</v>
      </c>
      <c r="E4455">
        <v>-13.5107403017021</v>
      </c>
      <c r="F4455">
        <v>-4.7604804917351302</v>
      </c>
      <c r="G4455">
        <v>32.521647146433502</v>
      </c>
      <c r="H4455">
        <v>-0.10659061444769501</v>
      </c>
      <c r="I4455">
        <v>-1.97503615644618</v>
      </c>
      <c r="J4455">
        <v>0.459243338221901</v>
      </c>
      <c r="K4455">
        <v>1.16014852048737</v>
      </c>
      <c r="L4455">
        <v>-1.31263768426231</v>
      </c>
      <c r="M4455">
        <v>128</v>
      </c>
    </row>
    <row r="4457" spans="1:13" x14ac:dyDescent="0.3">
      <c r="A4457">
        <v>2228</v>
      </c>
      <c r="B4457">
        <v>0.20999289070781199</v>
      </c>
      <c r="C4457">
        <v>0.21236351046399399</v>
      </c>
      <c r="D4457">
        <v>0.26499704884783698</v>
      </c>
      <c r="E4457">
        <v>-13.4023914163215</v>
      </c>
      <c r="F4457">
        <v>-4.6937493253056299</v>
      </c>
      <c r="G4457">
        <v>32.511276806605601</v>
      </c>
      <c r="H4457">
        <v>-0.103640646137576</v>
      </c>
      <c r="I4457">
        <v>-1.9744084145927601</v>
      </c>
      <c r="J4457">
        <v>0.46421172601204003</v>
      </c>
      <c r="K4457">
        <v>1.15918689877036</v>
      </c>
      <c r="L4457">
        <v>-1.3152581034411699</v>
      </c>
      <c r="M4457">
        <v>128</v>
      </c>
    </row>
    <row r="4459" spans="1:13" x14ac:dyDescent="0.3">
      <c r="A4459">
        <v>2229</v>
      </c>
      <c r="B4459">
        <v>0.20998829570758301</v>
      </c>
      <c r="C4459">
        <v>0.21236365025512999</v>
      </c>
      <c r="D4459">
        <v>0.26497110531211299</v>
      </c>
      <c r="E4459">
        <v>-13.400981617082399</v>
      </c>
      <c r="F4459">
        <v>-4.6828560204878098</v>
      </c>
      <c r="G4459">
        <v>32.451451640873401</v>
      </c>
      <c r="H4459">
        <v>-9.8834814188480197E-2</v>
      </c>
      <c r="I4459">
        <v>-1.9664646685024501</v>
      </c>
      <c r="J4459">
        <v>0.47429588886364199</v>
      </c>
      <c r="K4459">
        <v>1.1537056549833999</v>
      </c>
      <c r="L4459">
        <v>-1.31790256316295</v>
      </c>
      <c r="M4459">
        <v>128</v>
      </c>
    </row>
    <row r="4461" spans="1:13" x14ac:dyDescent="0.3">
      <c r="A4461">
        <v>2230</v>
      </c>
      <c r="B4461">
        <v>0.20998962805177099</v>
      </c>
      <c r="C4461">
        <v>0.21237248787369101</v>
      </c>
      <c r="D4461">
        <v>0.26497518472403703</v>
      </c>
      <c r="E4461">
        <v>-13.395700050090699</v>
      </c>
      <c r="F4461">
        <v>-4.6641909148071798</v>
      </c>
      <c r="G4461">
        <v>32.491747934060001</v>
      </c>
      <c r="H4461">
        <v>-9.5572979382675005E-2</v>
      </c>
      <c r="I4461">
        <v>-1.96201042239852</v>
      </c>
      <c r="J4461">
        <v>0.468330790077162</v>
      </c>
      <c r="K4461">
        <v>1.1619515612067599</v>
      </c>
      <c r="L4461">
        <v>-1.3183833740214499</v>
      </c>
      <c r="M4461">
        <v>128</v>
      </c>
    </row>
    <row r="4463" spans="1:13" x14ac:dyDescent="0.3">
      <c r="A4463">
        <v>2231</v>
      </c>
      <c r="B4463">
        <v>0.20999274322353301</v>
      </c>
      <c r="C4463">
        <v>0.21236707289942899</v>
      </c>
      <c r="D4463">
        <v>0.264987658428398</v>
      </c>
      <c r="E4463">
        <v>-13.393828571133801</v>
      </c>
      <c r="F4463">
        <v>-4.6538824146463602</v>
      </c>
      <c r="G4463">
        <v>32.461908461523997</v>
      </c>
      <c r="H4463">
        <v>-0.101870690965652</v>
      </c>
      <c r="I4463">
        <v>-1.96447153675315</v>
      </c>
      <c r="J4463">
        <v>0.45937690041752799</v>
      </c>
      <c r="K4463">
        <v>1.1666154265342601</v>
      </c>
      <c r="L4463">
        <v>-1.3185997389077799</v>
      </c>
      <c r="M4463">
        <v>128</v>
      </c>
    </row>
    <row r="4465" spans="1:13" x14ac:dyDescent="0.3">
      <c r="A4465">
        <v>2232</v>
      </c>
      <c r="B4465">
        <v>0.20999831450777801</v>
      </c>
      <c r="C4465">
        <v>0.212363312549917</v>
      </c>
      <c r="D4465">
        <v>0.26500368456519002</v>
      </c>
      <c r="E4465">
        <v>-13.4339758268453</v>
      </c>
      <c r="F4465">
        <v>-4.6556515862590402</v>
      </c>
      <c r="G4465">
        <v>32.532513174143403</v>
      </c>
      <c r="H4465">
        <v>-0.10680148402506399</v>
      </c>
      <c r="I4465">
        <v>-1.9688184485220099</v>
      </c>
      <c r="J4465">
        <v>0.45136548889192901</v>
      </c>
      <c r="K4465">
        <v>1.15873012845478</v>
      </c>
      <c r="L4465">
        <v>-1.3238886583513401</v>
      </c>
      <c r="M4465">
        <v>128</v>
      </c>
    </row>
    <row r="4467" spans="1:13" x14ac:dyDescent="0.3">
      <c r="A4467">
        <v>2233</v>
      </c>
      <c r="B4467">
        <v>0.209992044479718</v>
      </c>
      <c r="C4467">
        <v>0.212363133733073</v>
      </c>
      <c r="D4467">
        <v>0.26498210206991502</v>
      </c>
      <c r="E4467">
        <v>-13.6418157108446</v>
      </c>
      <c r="F4467">
        <v>-4.6681699620000101</v>
      </c>
      <c r="G4467">
        <v>32.5754810894854</v>
      </c>
      <c r="H4467">
        <v>-0.101764998954645</v>
      </c>
      <c r="I4467">
        <v>-1.9693213843466899</v>
      </c>
      <c r="J4467">
        <v>0.43927445126897002</v>
      </c>
      <c r="K4467">
        <v>1.16231216935064</v>
      </c>
      <c r="L4467">
        <v>-1.3190805497662801</v>
      </c>
      <c r="M4467">
        <v>128</v>
      </c>
    </row>
    <row r="4469" spans="1:13" x14ac:dyDescent="0.3">
      <c r="A4469">
        <v>2234</v>
      </c>
      <c r="B4469">
        <v>0.20999926354856899</v>
      </c>
      <c r="C4469">
        <v>0.21235902450427699</v>
      </c>
      <c r="D4469">
        <v>0.264979828389931</v>
      </c>
      <c r="E4469">
        <v>-13.5011245819835</v>
      </c>
      <c r="F4469">
        <v>-4.5590459731907904</v>
      </c>
      <c r="G4469">
        <v>32.645466919486701</v>
      </c>
      <c r="H4469">
        <v>-0.101231529553542</v>
      </c>
      <c r="I4469">
        <v>-1.95687159687961</v>
      </c>
      <c r="J4469">
        <v>0.43250708449792102</v>
      </c>
      <c r="K4469">
        <v>1.1635141964969</v>
      </c>
      <c r="L4469">
        <v>-1.3186237794507001</v>
      </c>
      <c r="M4469">
        <v>128</v>
      </c>
    </row>
    <row r="4471" spans="1:13" x14ac:dyDescent="0.3">
      <c r="A4471">
        <v>2235</v>
      </c>
      <c r="B4471">
        <v>0.20999196786252899</v>
      </c>
      <c r="C4471">
        <v>0.21237246443900801</v>
      </c>
      <c r="D4471">
        <v>0.26499899187076997</v>
      </c>
      <c r="E4471">
        <v>-13.3643767324339</v>
      </c>
      <c r="F4471">
        <v>-4.4983289071993502</v>
      </c>
      <c r="G4471">
        <v>32.584527370436902</v>
      </c>
      <c r="H4471">
        <v>-0.10083402940061501</v>
      </c>
      <c r="I4471">
        <v>-1.9492395825019</v>
      </c>
      <c r="J4471">
        <v>0.43164960877180403</v>
      </c>
      <c r="K4471">
        <v>1.1688031159404599</v>
      </c>
      <c r="L4471">
        <v>-1.3141041573807499</v>
      </c>
      <c r="M4471">
        <v>128</v>
      </c>
    </row>
    <row r="4473" spans="1:13" x14ac:dyDescent="0.3">
      <c r="A4473">
        <v>2236</v>
      </c>
      <c r="B4473">
        <v>0.20999473655549</v>
      </c>
      <c r="C4473">
        <v>0.212364304832622</v>
      </c>
      <c r="D4473">
        <v>0.26500016534204002</v>
      </c>
      <c r="E4473">
        <v>-13.289625808424301</v>
      </c>
      <c r="F4473">
        <v>-4.4850795708627498</v>
      </c>
      <c r="G4473">
        <v>32.563632624616602</v>
      </c>
      <c r="H4473">
        <v>-0.100000852763793</v>
      </c>
      <c r="I4473">
        <v>-1.9364108849839501</v>
      </c>
      <c r="J4473">
        <v>0.42888626861141999</v>
      </c>
      <c r="K4473">
        <v>1.1763758869619201</v>
      </c>
      <c r="L4473">
        <v>-1.3123491977472099</v>
      </c>
      <c r="M4473">
        <v>128</v>
      </c>
    </row>
    <row r="4475" spans="1:13" x14ac:dyDescent="0.3">
      <c r="A4475">
        <v>2237</v>
      </c>
      <c r="B4475">
        <v>0.20999115555536399</v>
      </c>
      <c r="C4475">
        <v>0.21236280037077901</v>
      </c>
      <c r="D4475">
        <v>0.26499894425661802</v>
      </c>
      <c r="E4475">
        <v>-13.324004907599701</v>
      </c>
      <c r="F4475">
        <v>-4.4561190098069599</v>
      </c>
      <c r="G4475">
        <v>32.554721825578099</v>
      </c>
      <c r="H4475">
        <v>-0.100962722273674</v>
      </c>
      <c r="I4475">
        <v>-1.93250259565851</v>
      </c>
      <c r="J4475">
        <v>0.423975818998437</v>
      </c>
      <c r="K4475">
        <v>1.17861165745397</v>
      </c>
      <c r="L4475">
        <v>-1.3114356571160499</v>
      </c>
      <c r="M4475">
        <v>128</v>
      </c>
    </row>
    <row r="4477" spans="1:13" x14ac:dyDescent="0.3">
      <c r="A4477">
        <v>2238</v>
      </c>
      <c r="B4477">
        <v>0.209997578936512</v>
      </c>
      <c r="C4477">
        <v>0.21236403444553201</v>
      </c>
      <c r="D4477">
        <v>0.264990151004875</v>
      </c>
      <c r="E4477">
        <v>-13.361024776673201</v>
      </c>
      <c r="F4477">
        <v>-4.4364913032253597</v>
      </c>
      <c r="G4477">
        <v>32.525666685569597</v>
      </c>
      <c r="H4477">
        <v>-0.101326656325692</v>
      </c>
      <c r="I4477">
        <v>-1.9277093551786499</v>
      </c>
      <c r="J4477">
        <v>0.41907343943962599</v>
      </c>
      <c r="K4477">
        <v>1.17793852225206</v>
      </c>
      <c r="L4477">
        <v>-1.3134791032647</v>
      </c>
      <c r="M4477">
        <v>128</v>
      </c>
    </row>
    <row r="4479" spans="1:13" x14ac:dyDescent="0.3">
      <c r="A4479">
        <v>2239</v>
      </c>
      <c r="B4479">
        <v>0.209995625542132</v>
      </c>
      <c r="C4479">
        <v>0.212364638221576</v>
      </c>
      <c r="D4479">
        <v>0.264983322992904</v>
      </c>
      <c r="E4479">
        <v>-13.5093526708869</v>
      </c>
      <c r="F4479">
        <v>-4.2354862014490102</v>
      </c>
      <c r="G4479">
        <v>32.471853174810697</v>
      </c>
      <c r="H4479">
        <v>-0.108805978582909</v>
      </c>
      <c r="I4479">
        <v>-1.9238467914670201</v>
      </c>
      <c r="J4479">
        <v>0.41026116771210203</v>
      </c>
      <c r="K4479">
        <v>1.1822417794356801</v>
      </c>
      <c r="L4479">
        <v>-1.3141041573807499</v>
      </c>
      <c r="M4479">
        <v>128</v>
      </c>
    </row>
    <row r="4481" spans="1:13" x14ac:dyDescent="0.3">
      <c r="A4481">
        <v>2240</v>
      </c>
      <c r="B4481">
        <v>0.209995711454951</v>
      </c>
      <c r="C4481">
        <v>0.212357917893405</v>
      </c>
      <c r="D4481">
        <v>0.26498202861250397</v>
      </c>
      <c r="E4481">
        <v>-13.601133465925701</v>
      </c>
      <c r="F4481">
        <v>-4.2751840228408797</v>
      </c>
      <c r="G4481">
        <v>32.472490972535503</v>
      </c>
      <c r="H4481">
        <v>-0.103296424242716</v>
      </c>
      <c r="I4481">
        <v>-1.9230474005585101</v>
      </c>
      <c r="J4481">
        <v>0.40619072631120501</v>
      </c>
      <c r="K4481">
        <v>1.18113591446112</v>
      </c>
      <c r="L4481">
        <v>-1.31477729258266</v>
      </c>
      <c r="M4481">
        <v>128</v>
      </c>
    </row>
    <row r="4483" spans="1:13" x14ac:dyDescent="0.3">
      <c r="A4483">
        <v>2241</v>
      </c>
      <c r="B4483">
        <v>0.210001164824209</v>
      </c>
      <c r="C4483">
        <v>0.212363391508466</v>
      </c>
      <c r="D4483">
        <v>0.26497923821413399</v>
      </c>
      <c r="E4483">
        <v>-13.5299590239973</v>
      </c>
      <c r="F4483">
        <v>-4.1886293297107704</v>
      </c>
      <c r="G4483">
        <v>32.423070250979002</v>
      </c>
      <c r="H4483">
        <v>-0.105299382812262</v>
      </c>
      <c r="I4483">
        <v>-1.9020530321723701</v>
      </c>
      <c r="J4483">
        <v>0.40162980163335799</v>
      </c>
      <c r="K4483">
        <v>1.1816167253196299</v>
      </c>
      <c r="L4483">
        <v>-1.30941625151033</v>
      </c>
      <c r="M4483">
        <v>128</v>
      </c>
    </row>
    <row r="4485" spans="1:13" x14ac:dyDescent="0.3">
      <c r="A4485">
        <v>2242</v>
      </c>
      <c r="B4485">
        <v>0.209992893240977</v>
      </c>
      <c r="C4485">
        <v>0.21236099629838601</v>
      </c>
      <c r="D4485">
        <v>0.26498258929414897</v>
      </c>
      <c r="E4485">
        <v>-13.5206975651856</v>
      </c>
      <c r="F4485">
        <v>-4.1903739646219202</v>
      </c>
      <c r="G4485">
        <v>32.3928856031146</v>
      </c>
      <c r="H4485">
        <v>-0.103726847240704</v>
      </c>
      <c r="I4485">
        <v>-1.9000354114664</v>
      </c>
      <c r="J4485">
        <v>0.40464589731294598</v>
      </c>
      <c r="K4485">
        <v>1.18325148223854</v>
      </c>
      <c r="L4485">
        <v>-1.3184314551073</v>
      </c>
      <c r="M4485">
        <v>128</v>
      </c>
    </row>
    <row r="4487" spans="1:13" x14ac:dyDescent="0.3">
      <c r="A4487">
        <v>2243</v>
      </c>
      <c r="B4487">
        <v>0.21000110066050701</v>
      </c>
      <c r="C4487">
        <v>0.21235719048596399</v>
      </c>
      <c r="D4487">
        <v>0.26496334221242601</v>
      </c>
      <c r="E4487">
        <v>-13.618848473141499</v>
      </c>
      <c r="F4487">
        <v>-4.16590387122866</v>
      </c>
      <c r="G4487">
        <v>32.334854024513199</v>
      </c>
      <c r="H4487">
        <v>-0.105636758819454</v>
      </c>
      <c r="I4487">
        <v>-1.89522370557429</v>
      </c>
      <c r="J4487">
        <v>0.40576953880167199</v>
      </c>
      <c r="K4487">
        <v>1.1800300494865601</v>
      </c>
      <c r="L4487">
        <v>-1.31545042778457</v>
      </c>
      <c r="M4487">
        <v>128</v>
      </c>
    </row>
    <row r="4489" spans="1:13" x14ac:dyDescent="0.3">
      <c r="A4489">
        <v>2244</v>
      </c>
      <c r="B4489">
        <v>0.20997444752915501</v>
      </c>
      <c r="C4489">
        <v>0.21237116025469999</v>
      </c>
      <c r="D4489">
        <v>0.264983641996065</v>
      </c>
      <c r="E4489">
        <v>-13.8232648854217</v>
      </c>
      <c r="F4489">
        <v>-4.0759489040125398</v>
      </c>
      <c r="G4489">
        <v>32.349757551119701</v>
      </c>
      <c r="H4489">
        <v>-9.89452182568792E-2</v>
      </c>
      <c r="I4489">
        <v>-1.8896495994465199</v>
      </c>
      <c r="J4489">
        <v>0.39077069650764801</v>
      </c>
      <c r="K4489">
        <v>1.1861844284754299</v>
      </c>
      <c r="L4489">
        <v>-1.3133348600071499</v>
      </c>
      <c r="M4489">
        <v>128</v>
      </c>
    </row>
    <row r="4491" spans="1:13" x14ac:dyDescent="0.3">
      <c r="A4491">
        <v>2245</v>
      </c>
      <c r="B4491">
        <v>0.20997929785078701</v>
      </c>
      <c r="C4491">
        <v>0.212367447972235</v>
      </c>
      <c r="D4491">
        <v>0.26496084332730002</v>
      </c>
      <c r="E4491">
        <v>-13.969863744536999</v>
      </c>
      <c r="F4491">
        <v>-3.94590788158323</v>
      </c>
      <c r="G4491">
        <v>32.204508152062203</v>
      </c>
      <c r="H4491">
        <v>-0.108427304493494</v>
      </c>
      <c r="I4491">
        <v>-1.88874363867369</v>
      </c>
      <c r="J4491">
        <v>0.38793340654450498</v>
      </c>
      <c r="K4491">
        <v>1.1857276581598499</v>
      </c>
      <c r="L4491">
        <v>-1.3123011166613601</v>
      </c>
      <c r="M4491">
        <v>128</v>
      </c>
    </row>
    <row r="4493" spans="1:13" x14ac:dyDescent="0.3">
      <c r="A4493">
        <v>2246</v>
      </c>
      <c r="B4493">
        <v>0.20999865799556799</v>
      </c>
      <c r="C4493">
        <v>0.21235665526080999</v>
      </c>
      <c r="D4493">
        <v>0.26497742057120099</v>
      </c>
      <c r="E4493">
        <v>-14.1576179792904</v>
      </c>
      <c r="F4493">
        <v>-4.1268002409334796</v>
      </c>
      <c r="G4493">
        <v>32.183860542359099</v>
      </c>
      <c r="H4493">
        <v>-0.102937029206579</v>
      </c>
      <c r="I4493">
        <v>-1.892309426055</v>
      </c>
      <c r="J4493">
        <v>0.38377805854636299</v>
      </c>
      <c r="K4493">
        <v>1.19226668583552</v>
      </c>
      <c r="L4493">
        <v>-1.3054976430135099</v>
      </c>
      <c r="M4493">
        <v>128</v>
      </c>
    </row>
    <row r="4495" spans="1:13" x14ac:dyDescent="0.3">
      <c r="A4495">
        <v>2247</v>
      </c>
      <c r="B4495">
        <v>0.20999509786502699</v>
      </c>
      <c r="C4495">
        <v>0.21236010789002399</v>
      </c>
      <c r="D4495">
        <v>0.26497160238154799</v>
      </c>
      <c r="E4495">
        <v>-14.0882434516163</v>
      </c>
      <c r="F4495">
        <v>-4.0099182865920797</v>
      </c>
      <c r="G4495">
        <v>32.195075569884501</v>
      </c>
      <c r="H4495">
        <v>-0.107994783014948</v>
      </c>
      <c r="I4495">
        <v>-1.8832593308157899</v>
      </c>
      <c r="J4495">
        <v>0.37603009554692601</v>
      </c>
      <c r="K4495">
        <v>1.1916175911765401</v>
      </c>
      <c r="L4495">
        <v>-1.30568996735691</v>
      </c>
      <c r="M4495">
        <v>128</v>
      </c>
    </row>
    <row r="4497" spans="1:13" x14ac:dyDescent="0.3">
      <c r="A4497">
        <v>2248</v>
      </c>
      <c r="B4497">
        <v>0.21000218048580299</v>
      </c>
      <c r="C4497">
        <v>0.21235600444306199</v>
      </c>
      <c r="D4497">
        <v>0.26499825539939997</v>
      </c>
      <c r="E4497">
        <v>-14.00238477562</v>
      </c>
      <c r="F4497">
        <v>-4.0007555696121004</v>
      </c>
      <c r="G4497">
        <v>32.263958045815201</v>
      </c>
      <c r="H4497">
        <v>-0.10523855045904</v>
      </c>
      <c r="I4497">
        <v>-1.8798071411061901</v>
      </c>
      <c r="J4497">
        <v>0.37605505552081198</v>
      </c>
      <c r="K4497">
        <v>1.1999356190286801</v>
      </c>
      <c r="L4497">
        <v>-1.31042595431319</v>
      </c>
      <c r="M4497">
        <v>128</v>
      </c>
    </row>
    <row r="4499" spans="1:13" x14ac:dyDescent="0.3">
      <c r="A4499">
        <v>2249</v>
      </c>
      <c r="B4499">
        <v>0.20999127308509799</v>
      </c>
      <c r="C4499">
        <v>0.212359237264172</v>
      </c>
      <c r="D4499">
        <v>0.26497376477711199</v>
      </c>
      <c r="E4499">
        <v>-13.888978817439099</v>
      </c>
      <c r="F4499">
        <v>-3.95579998857135</v>
      </c>
      <c r="G4499">
        <v>32.253084801669402</v>
      </c>
      <c r="H4499">
        <v>-0.10613074932493199</v>
      </c>
      <c r="I4499">
        <v>-1.8768132019397901</v>
      </c>
      <c r="J4499">
        <v>0.37912814406154699</v>
      </c>
      <c r="K4499">
        <v>1.1928436588657201</v>
      </c>
      <c r="L4499">
        <v>-1.3035263184936401</v>
      </c>
      <c r="M4499">
        <v>128</v>
      </c>
    </row>
    <row r="4501" spans="1:13" x14ac:dyDescent="0.3">
      <c r="A4501">
        <v>2250</v>
      </c>
      <c r="B4501">
        <v>0.210001177338977</v>
      </c>
      <c r="C4501">
        <v>0.21235622664078299</v>
      </c>
      <c r="D4501">
        <v>0.264986732409492</v>
      </c>
      <c r="E4501">
        <v>-13.7683376678483</v>
      </c>
      <c r="F4501">
        <v>-3.9227021316864499</v>
      </c>
      <c r="G4501">
        <v>32.2318673369656</v>
      </c>
      <c r="H4501">
        <v>-0.10015337130580999</v>
      </c>
      <c r="I4501">
        <v>-1.8853619357015401</v>
      </c>
      <c r="J4501">
        <v>0.38187019886012602</v>
      </c>
      <c r="K4501">
        <v>1.1945024563275699</v>
      </c>
      <c r="L4501">
        <v>-1.30951241368203</v>
      </c>
      <c r="M4501">
        <v>128</v>
      </c>
    </row>
    <row r="4503" spans="1:13" x14ac:dyDescent="0.3">
      <c r="A4503">
        <v>2251</v>
      </c>
      <c r="B4503">
        <v>0.20999476159378699</v>
      </c>
      <c r="C4503">
        <v>0.21235997399412901</v>
      </c>
      <c r="D4503">
        <v>0.264975897281158</v>
      </c>
      <c r="E4503">
        <v>-13.774495725260801</v>
      </c>
      <c r="F4503">
        <v>-3.9122103747554502</v>
      </c>
      <c r="G4503">
        <v>32.312193449904498</v>
      </c>
      <c r="H4503">
        <v>-9.9851082617345696E-2</v>
      </c>
      <c r="I4503">
        <v>-1.8868638600693</v>
      </c>
      <c r="J4503">
        <v>0.38283655611821699</v>
      </c>
      <c r="K4503">
        <v>1.19943076762725</v>
      </c>
      <c r="L4503">
        <v>-1.32237410414704</v>
      </c>
      <c r="M4503">
        <v>128</v>
      </c>
    </row>
    <row r="4505" spans="1:13" x14ac:dyDescent="0.3">
      <c r="A4505">
        <v>2252</v>
      </c>
      <c r="B4505">
        <v>0.20999239087927299</v>
      </c>
      <c r="C4505">
        <v>0.21236010813143999</v>
      </c>
      <c r="D4505">
        <v>0.264984975300468</v>
      </c>
      <c r="E4505">
        <v>-13.5901650264545</v>
      </c>
      <c r="F4505">
        <v>-3.83379128621764</v>
      </c>
      <c r="G4505">
        <v>32.360901636970901</v>
      </c>
      <c r="H4505">
        <v>-0.10106792529587</v>
      </c>
      <c r="I4505">
        <v>-1.88962525029414</v>
      </c>
      <c r="J4505">
        <v>0.38080076423165798</v>
      </c>
      <c r="K4505">
        <v>1.20645060616142</v>
      </c>
      <c r="L4505">
        <v>-1.31932095519554</v>
      </c>
      <c r="M4505">
        <v>128</v>
      </c>
    </row>
    <row r="4507" spans="1:13" x14ac:dyDescent="0.3">
      <c r="A4507">
        <v>2253</v>
      </c>
      <c r="B4507">
        <v>0.20999228471772199</v>
      </c>
      <c r="C4507">
        <v>0.21235395946382399</v>
      </c>
      <c r="D4507">
        <v>0.26497203213426102</v>
      </c>
      <c r="E4507">
        <v>-13.485393546617299</v>
      </c>
      <c r="F4507">
        <v>-3.8693387199315001</v>
      </c>
      <c r="G4507">
        <v>32.368596599568299</v>
      </c>
      <c r="H4507">
        <v>-0.10467808187008899</v>
      </c>
      <c r="I4507">
        <v>-1.89258613607169</v>
      </c>
      <c r="J4507">
        <v>0.37079542798537002</v>
      </c>
      <c r="K4507">
        <v>1.2034455382957701</v>
      </c>
      <c r="L4507">
        <v>-1.3146330493251099</v>
      </c>
      <c r="M4507">
        <v>128</v>
      </c>
    </row>
    <row r="4509" spans="1:13" x14ac:dyDescent="0.3">
      <c r="A4509">
        <v>2254</v>
      </c>
      <c r="B4509">
        <v>0.210004375037837</v>
      </c>
      <c r="C4509">
        <v>0.212353217757416</v>
      </c>
      <c r="D4509">
        <v>0.26496389179181401</v>
      </c>
      <c r="E4509">
        <v>-13.674960056108301</v>
      </c>
      <c r="F4509">
        <v>-3.9384365519832101</v>
      </c>
      <c r="G4509">
        <v>32.460193575283</v>
      </c>
      <c r="H4509">
        <v>-0.106495080696613</v>
      </c>
      <c r="I4509">
        <v>-1.9007776125443701</v>
      </c>
      <c r="J4509">
        <v>0.37166383201501701</v>
      </c>
      <c r="K4509">
        <v>1.22008159400005</v>
      </c>
      <c r="L4509">
        <v>-1.30814210273529</v>
      </c>
      <c r="M4509">
        <v>128</v>
      </c>
    </row>
    <row r="4511" spans="1:13" x14ac:dyDescent="0.3">
      <c r="A4511">
        <v>2255</v>
      </c>
      <c r="B4511">
        <v>0.210001849311509</v>
      </c>
      <c r="C4511">
        <v>0.212347180988192</v>
      </c>
      <c r="D4511">
        <v>0.26496283992735098</v>
      </c>
      <c r="E4511">
        <v>-13.527874682862301</v>
      </c>
      <c r="F4511">
        <v>-4.0564140104975399</v>
      </c>
      <c r="G4511">
        <v>32.485638769977001</v>
      </c>
      <c r="H4511">
        <v>-0.10185759723755999</v>
      </c>
      <c r="I4511">
        <v>-1.8943059686058801</v>
      </c>
      <c r="J4511">
        <v>0.371718772833042</v>
      </c>
      <c r="K4511">
        <v>1.2214038238609399</v>
      </c>
      <c r="L4511">
        <v>-1.30477642672575</v>
      </c>
      <c r="M4511">
        <v>128</v>
      </c>
    </row>
    <row r="4513" spans="1:13" x14ac:dyDescent="0.3">
      <c r="A4513">
        <v>2256</v>
      </c>
      <c r="B4513">
        <v>0.210006984965391</v>
      </c>
      <c r="C4513">
        <v>0.21235756228789801</v>
      </c>
      <c r="D4513">
        <v>0.26497196572404402</v>
      </c>
      <c r="E4513">
        <v>-13.5147872124966</v>
      </c>
      <c r="F4513">
        <v>-4.0783732066490996</v>
      </c>
      <c r="G4513">
        <v>32.3749741249934</v>
      </c>
      <c r="H4513">
        <v>-9.9996507693440595E-2</v>
      </c>
      <c r="I4513">
        <v>-1.8939649673266601</v>
      </c>
      <c r="J4513">
        <v>0.37069645779787402</v>
      </c>
      <c r="K4513">
        <v>1.2185189587099099</v>
      </c>
      <c r="L4513">
        <v>-1.29746810167647</v>
      </c>
      <c r="M4513">
        <v>128</v>
      </c>
    </row>
    <row r="4515" spans="1:13" x14ac:dyDescent="0.3">
      <c r="A4515">
        <v>2257</v>
      </c>
      <c r="B4515">
        <v>0.20999614543759801</v>
      </c>
      <c r="C4515">
        <v>0.21236271597715001</v>
      </c>
      <c r="D4515">
        <v>0.26497367345363099</v>
      </c>
      <c r="E4515">
        <v>-13.4049461838921</v>
      </c>
      <c r="F4515">
        <v>-4.0415794606615503</v>
      </c>
      <c r="G4515">
        <v>32.283973713637998</v>
      </c>
      <c r="H4515">
        <v>-0.10533938181786399</v>
      </c>
      <c r="I4515">
        <v>-1.88995212052593</v>
      </c>
      <c r="J4515">
        <v>0.37685888499456399</v>
      </c>
      <c r="K4515">
        <v>1.2089989037115001</v>
      </c>
      <c r="L4515">
        <v>-1.29919902076709</v>
      </c>
      <c r="M4515">
        <v>128</v>
      </c>
    </row>
    <row r="4517" spans="1:13" x14ac:dyDescent="0.3">
      <c r="A4517">
        <v>2258</v>
      </c>
      <c r="B4517">
        <v>0.20999683971046201</v>
      </c>
      <c r="C4517">
        <v>0.21236303253452299</v>
      </c>
      <c r="D4517">
        <v>0.264982936326143</v>
      </c>
      <c r="E4517">
        <v>-13.428845267398</v>
      </c>
      <c r="F4517">
        <v>-3.9344572572196701</v>
      </c>
      <c r="G4517">
        <v>32.376460416308198</v>
      </c>
      <c r="H4517">
        <v>-0.10816285833809799</v>
      </c>
      <c r="I4517">
        <v>-1.89430379437014</v>
      </c>
      <c r="J4517">
        <v>0.377817699120302</v>
      </c>
      <c r="K4517">
        <v>1.21010476868606</v>
      </c>
      <c r="L4517">
        <v>-1.36636829770028</v>
      </c>
      <c r="M4517">
        <v>128</v>
      </c>
    </row>
    <row r="4519" spans="1:13" x14ac:dyDescent="0.3">
      <c r="A4519">
        <v>2259</v>
      </c>
      <c r="B4519">
        <v>0.20999733563276499</v>
      </c>
      <c r="C4519">
        <v>0.21235102764494199</v>
      </c>
      <c r="D4519">
        <v>0.26498134386272199</v>
      </c>
      <c r="E4519">
        <v>-13.771361173511799</v>
      </c>
      <c r="F4519">
        <v>-3.9695936483438001</v>
      </c>
      <c r="G4519">
        <v>32.641125099061803</v>
      </c>
      <c r="H4519">
        <v>-0.109300008743994</v>
      </c>
      <c r="I4519">
        <v>-1.9199158956711</v>
      </c>
      <c r="J4519">
        <v>0.364331285219472</v>
      </c>
      <c r="K4519">
        <v>1.2294093246550499</v>
      </c>
      <c r="L4519">
        <v>-1.29431879055326</v>
      </c>
      <c r="M4519">
        <v>128</v>
      </c>
    </row>
    <row r="4521" spans="1:13" x14ac:dyDescent="0.3">
      <c r="A4521">
        <v>2260</v>
      </c>
      <c r="B4521">
        <v>0.20999499602583699</v>
      </c>
      <c r="C4521">
        <v>0.21236693513482799</v>
      </c>
      <c r="D4521">
        <v>0.26497276615623699</v>
      </c>
      <c r="E4521">
        <v>-13.712171249824101</v>
      </c>
      <c r="F4521">
        <v>-4.0253800914857898</v>
      </c>
      <c r="G4521">
        <v>32.669137044375198</v>
      </c>
      <c r="H4521">
        <v>-0.106505655857266</v>
      </c>
      <c r="I4521">
        <v>-1.9364572338911199</v>
      </c>
      <c r="J4521">
        <v>0.36796665114823301</v>
      </c>
      <c r="K4521">
        <v>1.2225096888355</v>
      </c>
      <c r="L4521">
        <v>-1.29936730456757</v>
      </c>
      <c r="M4521">
        <v>128</v>
      </c>
    </row>
    <row r="4523" spans="1:13" x14ac:dyDescent="0.3">
      <c r="A4523">
        <v>2261</v>
      </c>
      <c r="B4523">
        <v>0.20999549780930399</v>
      </c>
      <c r="C4523">
        <v>0.21235925237127701</v>
      </c>
      <c r="D4523">
        <v>0.26498943064007602</v>
      </c>
      <c r="E4523">
        <v>-13.628870133314599</v>
      </c>
      <c r="F4523">
        <v>-3.8907969221146002</v>
      </c>
      <c r="G4523">
        <v>32.650475181180198</v>
      </c>
      <c r="H4523">
        <v>-0.102172176406336</v>
      </c>
      <c r="I4523">
        <v>-1.9458814097038899</v>
      </c>
      <c r="J4523">
        <v>0.36971659472672602</v>
      </c>
      <c r="K4523">
        <v>1.2294093246550499</v>
      </c>
      <c r="L4523">
        <v>-1.30456006183942</v>
      </c>
      <c r="M4523">
        <v>128</v>
      </c>
    </row>
    <row r="4525" spans="1:13" x14ac:dyDescent="0.3">
      <c r="A4525">
        <v>2262</v>
      </c>
      <c r="B4525">
        <v>0.21000208248007901</v>
      </c>
      <c r="C4525">
        <v>0.212365257739801</v>
      </c>
      <c r="D4525">
        <v>0.264997252605433</v>
      </c>
      <c r="E4525">
        <v>-13.6188499896619</v>
      </c>
      <c r="F4525">
        <v>-3.6364670711116198</v>
      </c>
      <c r="G4525">
        <v>32.6752918213108</v>
      </c>
      <c r="H4525">
        <v>-0.100461224074998</v>
      </c>
      <c r="I4525">
        <v>-1.95848531084221</v>
      </c>
      <c r="J4525">
        <v>0.36844395053251899</v>
      </c>
      <c r="K4525">
        <v>1.23272691957874</v>
      </c>
      <c r="L4525">
        <v>-1.3035022779507099</v>
      </c>
      <c r="M4525">
        <v>128</v>
      </c>
    </row>
    <row r="4527" spans="1:13" x14ac:dyDescent="0.3">
      <c r="A4527">
        <v>2263</v>
      </c>
      <c r="B4527">
        <v>0.209998405681395</v>
      </c>
      <c r="C4527">
        <v>0.212369487255266</v>
      </c>
      <c r="D4527">
        <v>0.26499891467952802</v>
      </c>
      <c r="E4527">
        <v>-13.498540718186399</v>
      </c>
      <c r="F4527">
        <v>-3.4400454170840198</v>
      </c>
      <c r="G4527">
        <v>32.737290087602297</v>
      </c>
      <c r="H4527">
        <v>-9.9313813556378097E-2</v>
      </c>
      <c r="I4527">
        <v>-1.9612022309382999</v>
      </c>
      <c r="J4527">
        <v>0.36837325883622202</v>
      </c>
      <c r="K4527">
        <v>1.23152489243247</v>
      </c>
      <c r="L4527">
        <v>-1.30804594056359</v>
      </c>
      <c r="M4527">
        <v>128</v>
      </c>
    </row>
    <row r="4529" spans="1:13" x14ac:dyDescent="0.3">
      <c r="A4529">
        <v>2264</v>
      </c>
      <c r="B4529">
        <v>0.20999970288063199</v>
      </c>
      <c r="C4529">
        <v>0.21236281050193201</v>
      </c>
      <c r="D4529">
        <v>0.26499077491213202</v>
      </c>
      <c r="E4529">
        <v>-13.1864740108549</v>
      </c>
      <c r="F4529">
        <v>-3.4216576612028202</v>
      </c>
      <c r="G4529">
        <v>32.692832515032997</v>
      </c>
      <c r="H4529">
        <v>-9.4479218915234697E-2</v>
      </c>
      <c r="I4529">
        <v>-1.9611229977400799</v>
      </c>
      <c r="J4529">
        <v>0.37130131104741199</v>
      </c>
      <c r="K4529">
        <v>1.2333760142377199</v>
      </c>
      <c r="L4529">
        <v>-1.3077814945914099</v>
      </c>
      <c r="M4529">
        <v>128</v>
      </c>
    </row>
    <row r="4531" spans="1:13" x14ac:dyDescent="0.3">
      <c r="A4531">
        <v>2265</v>
      </c>
      <c r="B4531">
        <v>0.210000987940272</v>
      </c>
      <c r="C4531">
        <v>0.212366933795958</v>
      </c>
      <c r="D4531">
        <v>0.26499891467952802</v>
      </c>
      <c r="E4531">
        <v>-13.169977360633199</v>
      </c>
      <c r="F4531">
        <v>-3.43526002026986</v>
      </c>
      <c r="G4531">
        <v>32.652303646610598</v>
      </c>
      <c r="H4531">
        <v>-9.2687887023642196E-2</v>
      </c>
      <c r="I4531">
        <v>-1.9598003814093199</v>
      </c>
      <c r="J4531">
        <v>0.37430050321317598</v>
      </c>
      <c r="K4531">
        <v>1.2382562444515499</v>
      </c>
      <c r="L4531">
        <v>-1.3068198728744</v>
      </c>
      <c r="M4531">
        <v>128</v>
      </c>
    </row>
    <row r="4533" spans="1:13" x14ac:dyDescent="0.3">
      <c r="A4533">
        <v>2266</v>
      </c>
      <c r="B4533">
        <v>0.210006771232014</v>
      </c>
      <c r="C4533">
        <v>0.212357910852709</v>
      </c>
      <c r="D4533">
        <v>0.26498659121382401</v>
      </c>
      <c r="E4533">
        <v>-13.0773306713828</v>
      </c>
      <c r="F4533">
        <v>-3.34325269424009</v>
      </c>
      <c r="G4533">
        <v>32.582652226145797</v>
      </c>
      <c r="H4533">
        <v>-9.4047962993068904E-2</v>
      </c>
      <c r="I4533">
        <v>-1.9474584763665399</v>
      </c>
      <c r="J4533">
        <v>0.37056109327744102</v>
      </c>
      <c r="K4533">
        <v>1.2360204739595</v>
      </c>
      <c r="L4533">
        <v>-1.3108346435429199</v>
      </c>
      <c r="M4533">
        <v>128</v>
      </c>
    </row>
    <row r="4535" spans="1:13" x14ac:dyDescent="0.3">
      <c r="A4535">
        <v>2267</v>
      </c>
      <c r="B4535">
        <v>0.20999892709439899</v>
      </c>
      <c r="C4535">
        <v>0.21236756348778399</v>
      </c>
      <c r="D4535">
        <v>0.26499194682836402</v>
      </c>
      <c r="E4535">
        <v>-13.1438398715189</v>
      </c>
      <c r="F4535">
        <v>-3.4103610735251801</v>
      </c>
      <c r="G4535">
        <v>32.632380711947398</v>
      </c>
      <c r="H4535">
        <v>-8.1752108962098002E-2</v>
      </c>
      <c r="I4535">
        <v>-1.94301579595681</v>
      </c>
      <c r="J4535">
        <v>0.36645731267999798</v>
      </c>
      <c r="K4535">
        <v>1.23806392010814</v>
      </c>
      <c r="L4535">
        <v>-1.31165202200238</v>
      </c>
      <c r="M4535">
        <v>128</v>
      </c>
    </row>
    <row r="4537" spans="1:13" x14ac:dyDescent="0.3">
      <c r="A4537">
        <v>2268</v>
      </c>
      <c r="B4537">
        <v>0.21000133988691699</v>
      </c>
      <c r="C4537">
        <v>0.21236133329211901</v>
      </c>
      <c r="D4537">
        <v>0.26497093067754601</v>
      </c>
      <c r="E4537">
        <v>-13.3894671364205</v>
      </c>
      <c r="F4537">
        <v>-3.2266928078980102</v>
      </c>
      <c r="G4537">
        <v>32.549718354114702</v>
      </c>
      <c r="H4537">
        <v>-8.5904151943207704E-2</v>
      </c>
      <c r="I4537">
        <v>-1.9159128414193001</v>
      </c>
      <c r="J4537">
        <v>0.37405239981961402</v>
      </c>
      <c r="K4537">
        <v>1.2372946227345401</v>
      </c>
      <c r="L4537">
        <v>-1.31460900878218</v>
      </c>
      <c r="M4537">
        <v>128</v>
      </c>
    </row>
    <row r="4539" spans="1:13" x14ac:dyDescent="0.3">
      <c r="A4539">
        <v>2269</v>
      </c>
      <c r="B4539">
        <v>0.210003089150435</v>
      </c>
      <c r="C4539">
        <v>0.21236316300580099</v>
      </c>
      <c r="D4539">
        <v>0.26498666561543899</v>
      </c>
      <c r="E4539">
        <v>-13.3485390484354</v>
      </c>
      <c r="F4539">
        <v>-3.30736637755667</v>
      </c>
      <c r="G4539">
        <v>32.477492430833003</v>
      </c>
      <c r="H4539">
        <v>-7.8338529627577994E-2</v>
      </c>
      <c r="I4539">
        <v>-1.9081517075110399</v>
      </c>
      <c r="J4539">
        <v>0.37008619755543698</v>
      </c>
      <c r="K4539">
        <v>1.23900150128223</v>
      </c>
      <c r="L4539">
        <v>-1.31254152209061</v>
      </c>
      <c r="M4539">
        <v>128</v>
      </c>
    </row>
    <row r="4541" spans="1:13" x14ac:dyDescent="0.3">
      <c r="A4541">
        <v>2270</v>
      </c>
      <c r="B4541">
        <v>0.20999917455599099</v>
      </c>
      <c r="C4541">
        <v>0.21236402129353099</v>
      </c>
      <c r="D4541">
        <v>0.26498744155037901</v>
      </c>
      <c r="E4541">
        <v>-13.412015532119099</v>
      </c>
      <c r="F4541">
        <v>-3.2307797703980001</v>
      </c>
      <c r="G4541">
        <v>32.499970955717501</v>
      </c>
      <c r="H4541">
        <v>-7.7476653225267797E-2</v>
      </c>
      <c r="I4541">
        <v>-1.90315397166981</v>
      </c>
      <c r="J4541">
        <v>0.36616926814735001</v>
      </c>
      <c r="K4541">
        <v>1.24217485294837</v>
      </c>
      <c r="L4541">
        <v>-1.32155672568759</v>
      </c>
      <c r="M4541">
        <v>128</v>
      </c>
    </row>
    <row r="4543" spans="1:13" x14ac:dyDescent="0.3">
      <c r="A4543">
        <v>2271</v>
      </c>
      <c r="B4543">
        <v>0.21000328290612499</v>
      </c>
      <c r="C4543">
        <v>0.21236431665948999</v>
      </c>
      <c r="D4543">
        <v>0.26498931387740499</v>
      </c>
      <c r="E4543">
        <v>-13.262526477225901</v>
      </c>
      <c r="F4543">
        <v>-3.2983982181738498</v>
      </c>
      <c r="G4543">
        <v>32.5563663346705</v>
      </c>
      <c r="H4543">
        <v>-8.3500254186462106E-2</v>
      </c>
      <c r="I4543">
        <v>-1.89451324593671</v>
      </c>
      <c r="J4543">
        <v>0.36643063823781002</v>
      </c>
      <c r="K4543">
        <v>1.2442904207257901</v>
      </c>
      <c r="L4543">
        <v>-1.3244175502956901</v>
      </c>
      <c r="M4543">
        <v>128</v>
      </c>
    </row>
    <row r="4545" spans="1:13" x14ac:dyDescent="0.3">
      <c r="A4545">
        <v>2272</v>
      </c>
      <c r="B4545">
        <v>0.21000862326181999</v>
      </c>
      <c r="C4545">
        <v>0.21235616366742099</v>
      </c>
      <c r="D4545">
        <v>0.264990911698891</v>
      </c>
      <c r="E4545">
        <v>-13.0697046079014</v>
      </c>
      <c r="F4545">
        <v>-3.3963315959163198</v>
      </c>
      <c r="G4545">
        <v>32.571493582939397</v>
      </c>
      <c r="H4545">
        <v>-8.7633602632077007E-2</v>
      </c>
      <c r="I4545">
        <v>-1.88540991942363</v>
      </c>
      <c r="J4545">
        <v>0.365671617912323</v>
      </c>
      <c r="K4545">
        <v>1.2377273525071899</v>
      </c>
      <c r="L4545">
        <v>-1.32124419862956</v>
      </c>
      <c r="M4545">
        <v>128</v>
      </c>
    </row>
    <row r="4547" spans="1:13" x14ac:dyDescent="0.3">
      <c r="A4547">
        <v>2273</v>
      </c>
      <c r="B4547">
        <v>0.210003706336337</v>
      </c>
      <c r="C4547">
        <v>0.212364871097972</v>
      </c>
      <c r="D4547">
        <v>0.26499126169453702</v>
      </c>
      <c r="E4547">
        <v>-12.7729160459384</v>
      </c>
      <c r="F4547">
        <v>-3.2844357414553098</v>
      </c>
      <c r="G4547">
        <v>32.699150834341197</v>
      </c>
      <c r="H4547">
        <v>-9.3328717112823006E-2</v>
      </c>
      <c r="I4547">
        <v>-1.88425471465581</v>
      </c>
      <c r="J4547">
        <v>0.36278090531697499</v>
      </c>
      <c r="K4547">
        <v>1.24897832659621</v>
      </c>
      <c r="L4547">
        <v>-1.31934499573846</v>
      </c>
      <c r="M4547">
        <v>128</v>
      </c>
    </row>
    <row r="4549" spans="1:13" x14ac:dyDescent="0.3">
      <c r="A4549">
        <v>2274</v>
      </c>
      <c r="B4549">
        <v>0.21000338799082</v>
      </c>
      <c r="C4549">
        <v>0.21236005512836501</v>
      </c>
      <c r="D4549">
        <v>0.26498840227826598</v>
      </c>
      <c r="E4549">
        <v>-12.6687724449428</v>
      </c>
      <c r="F4549">
        <v>-3.4133190583132298</v>
      </c>
      <c r="G4549">
        <v>32.765053557835898</v>
      </c>
      <c r="H4549">
        <v>-9.2044851384423906E-2</v>
      </c>
      <c r="I4549">
        <v>-1.8949727828248999</v>
      </c>
      <c r="J4549">
        <v>0.36255194001307101</v>
      </c>
      <c r="K4549">
        <v>1.2477041778211799</v>
      </c>
      <c r="L4549">
        <v>-1.3127578869769401</v>
      </c>
      <c r="M4549">
        <v>128</v>
      </c>
    </row>
    <row r="4551" spans="1:13" x14ac:dyDescent="0.3">
      <c r="A4551">
        <v>2275</v>
      </c>
      <c r="B4551">
        <v>0.210016250822847</v>
      </c>
      <c r="C4551">
        <v>0.21235440755885099</v>
      </c>
      <c r="D4551">
        <v>0.26501446994975397</v>
      </c>
      <c r="E4551">
        <v>-12.5870360098774</v>
      </c>
      <c r="F4551">
        <v>-3.6406017751330699</v>
      </c>
      <c r="G4551">
        <v>32.889400426405103</v>
      </c>
      <c r="H4551">
        <v>-9.1174504335370304E-2</v>
      </c>
      <c r="I4551">
        <v>-1.8972712644804799</v>
      </c>
      <c r="J4551">
        <v>0.35649181467345498</v>
      </c>
      <c r="K4551">
        <v>1.2496995428839699</v>
      </c>
      <c r="L4551">
        <v>-1.3185516578219301</v>
      </c>
      <c r="M4551">
        <v>128</v>
      </c>
    </row>
    <row r="4553" spans="1:13" x14ac:dyDescent="0.3">
      <c r="A4553">
        <v>2276</v>
      </c>
      <c r="B4553">
        <v>0.210015736819125</v>
      </c>
      <c r="C4553">
        <v>0.21236022971669699</v>
      </c>
      <c r="D4553">
        <v>0.26500315920341999</v>
      </c>
      <c r="E4553">
        <v>-12.3929716191625</v>
      </c>
      <c r="F4553">
        <v>-3.8215627959180201</v>
      </c>
      <c r="G4553">
        <v>32.9328959905828</v>
      </c>
      <c r="H4553">
        <v>-8.8060413512732305E-2</v>
      </c>
      <c r="I4553">
        <v>-1.9044297996116899</v>
      </c>
      <c r="J4553">
        <v>0.34730137390461002</v>
      </c>
      <c r="K4553">
        <v>1.2750863562130501</v>
      </c>
      <c r="L4553">
        <v>-1.3168688198171601</v>
      </c>
      <c r="M4553">
        <v>128</v>
      </c>
    </row>
    <row r="4555" spans="1:13" x14ac:dyDescent="0.3">
      <c r="A4555">
        <v>2277</v>
      </c>
      <c r="B4555">
        <v>0.210016414630429</v>
      </c>
      <c r="C4555">
        <v>0.21235834743742499</v>
      </c>
      <c r="D4555">
        <v>0.26500024692567398</v>
      </c>
      <c r="E4555">
        <v>-12.507632606596699</v>
      </c>
      <c r="F4555">
        <v>-3.8776069996218001</v>
      </c>
      <c r="G4555">
        <v>33.013589615890702</v>
      </c>
      <c r="H4555">
        <v>-8.9650597399075105E-2</v>
      </c>
      <c r="I4555">
        <v>-1.9109731918670001</v>
      </c>
      <c r="J4555">
        <v>0.34619783377643698</v>
      </c>
      <c r="K4555">
        <v>1.2635949766947701</v>
      </c>
      <c r="L4555">
        <v>-1.3199219687686701</v>
      </c>
      <c r="M4555">
        <v>128</v>
      </c>
    </row>
    <row r="4557" spans="1:13" x14ac:dyDescent="0.3">
      <c r="A4557">
        <v>2278</v>
      </c>
      <c r="B4557">
        <v>0.210014476236213</v>
      </c>
      <c r="C4557">
        <v>0.21235510275781799</v>
      </c>
      <c r="D4557">
        <v>0.26501442098882699</v>
      </c>
      <c r="E4557">
        <v>-12.542165490367299</v>
      </c>
      <c r="F4557">
        <v>-3.8484514176325999</v>
      </c>
      <c r="G4557">
        <v>32.994687396534601</v>
      </c>
      <c r="H4557">
        <v>-9.7991552027514306E-2</v>
      </c>
      <c r="I4557">
        <v>-1.9153885904331001</v>
      </c>
      <c r="J4557">
        <v>0.32923478994144501</v>
      </c>
      <c r="K4557">
        <v>1.26660004456043</v>
      </c>
      <c r="L4557">
        <v>-1.31811892804927</v>
      </c>
      <c r="M4557">
        <v>128</v>
      </c>
    </row>
    <row r="4559" spans="1:13" x14ac:dyDescent="0.3">
      <c r="A4559">
        <v>2279</v>
      </c>
      <c r="B4559">
        <v>0.210012976147022</v>
      </c>
      <c r="C4559">
        <v>0.21236269224232299</v>
      </c>
      <c r="D4559">
        <v>0.26499637999252101</v>
      </c>
      <c r="E4559">
        <v>-12.4741060246552</v>
      </c>
      <c r="F4559">
        <v>-3.8647609471062898</v>
      </c>
      <c r="G4559">
        <v>32.993321508247902</v>
      </c>
      <c r="H4559">
        <v>-0.101299037769361</v>
      </c>
      <c r="I4559">
        <v>-1.9118653573861499</v>
      </c>
      <c r="J4559">
        <v>0.32735384514143201</v>
      </c>
      <c r="K4559">
        <v>1.27200916671862</v>
      </c>
      <c r="L4559">
        <v>-1.3125896031764599</v>
      </c>
      <c r="M4559">
        <v>128</v>
      </c>
    </row>
    <row r="4561" spans="1:13" x14ac:dyDescent="0.3">
      <c r="A4561">
        <v>2280</v>
      </c>
      <c r="B4561">
        <v>0.21001379879034099</v>
      </c>
      <c r="C4561">
        <v>0.212353655014797</v>
      </c>
      <c r="D4561">
        <v>0.264991474705911</v>
      </c>
      <c r="E4561">
        <v>-12.401476137328901</v>
      </c>
      <c r="F4561">
        <v>-3.9149102026564502</v>
      </c>
      <c r="G4561">
        <v>33.111260759812197</v>
      </c>
      <c r="H4561">
        <v>-0.10092881184798901</v>
      </c>
      <c r="I4561">
        <v>-1.9109416886186401</v>
      </c>
      <c r="J4561">
        <v>0.328366471753538</v>
      </c>
      <c r="K4561">
        <v>1.2619121386900101</v>
      </c>
      <c r="L4561">
        <v>-1.3166284143879099</v>
      </c>
      <c r="M4561">
        <v>128</v>
      </c>
    </row>
    <row r="4563" spans="1:13" x14ac:dyDescent="0.3">
      <c r="A4563">
        <v>2281</v>
      </c>
      <c r="B4563">
        <v>0.21002916097487601</v>
      </c>
      <c r="C4563">
        <v>0.21235623266037801</v>
      </c>
      <c r="D4563">
        <v>0.26500162096475399</v>
      </c>
      <c r="E4563">
        <v>-12.2589020804106</v>
      </c>
      <c r="F4563">
        <v>-3.8769448518389602</v>
      </c>
      <c r="G4563">
        <v>33.099802130293497</v>
      </c>
      <c r="H4563">
        <v>-9.5358976211909099E-2</v>
      </c>
      <c r="I4563">
        <v>-1.91966566418036</v>
      </c>
      <c r="J4563">
        <v>0.33211170459337502</v>
      </c>
      <c r="K4563">
        <v>1.2686915717949301</v>
      </c>
      <c r="L4563">
        <v>-1.3158831575572201</v>
      </c>
      <c r="M4563">
        <v>128</v>
      </c>
    </row>
    <row r="4565" spans="1:13" x14ac:dyDescent="0.3">
      <c r="A4565">
        <v>2282</v>
      </c>
      <c r="B4565">
        <v>0.21002755321336999</v>
      </c>
      <c r="C4565">
        <v>0.212353463155429</v>
      </c>
      <c r="D4565">
        <v>0.26501505182712698</v>
      </c>
      <c r="E4565">
        <v>-12.198930323889</v>
      </c>
      <c r="F4565">
        <v>-3.8395900438569002</v>
      </c>
      <c r="G4565">
        <v>33.079601556090097</v>
      </c>
      <c r="H4565">
        <v>-9.6208109660392296E-2</v>
      </c>
      <c r="I4565">
        <v>-1.9196223220363799</v>
      </c>
      <c r="J4565">
        <v>0.33412624196058099</v>
      </c>
      <c r="K4565">
        <v>1.2683790447369001</v>
      </c>
      <c r="L4565">
        <v>-1.31506577909776</v>
      </c>
      <c r="M4565">
        <v>128</v>
      </c>
    </row>
    <row r="4567" spans="1:13" x14ac:dyDescent="0.3">
      <c r="A4567">
        <v>2283</v>
      </c>
      <c r="B4567">
        <v>0.21002019408928299</v>
      </c>
      <c r="C4567">
        <v>0.21235394683257799</v>
      </c>
      <c r="D4567">
        <v>0.26501711532962402</v>
      </c>
      <c r="E4567">
        <v>-12.208358097334401</v>
      </c>
      <c r="F4567">
        <v>-3.75618351092738</v>
      </c>
      <c r="G4567">
        <v>33.151399799035403</v>
      </c>
      <c r="H4567">
        <v>-9.2355240605435304E-2</v>
      </c>
      <c r="I4567">
        <v>-1.92473946613407</v>
      </c>
      <c r="J4567">
        <v>0.33096614138492397</v>
      </c>
      <c r="K4567">
        <v>1.2678020717067</v>
      </c>
      <c r="L4567">
        <v>-1.31513790072654</v>
      </c>
      <c r="M4567">
        <v>128</v>
      </c>
    </row>
    <row r="4569" spans="1:13" x14ac:dyDescent="0.3">
      <c r="A4569">
        <v>2284</v>
      </c>
      <c r="B4569">
        <v>0.21002355012372001</v>
      </c>
      <c r="C4569">
        <v>0.21235067464493401</v>
      </c>
      <c r="D4569">
        <v>0.26501565705350699</v>
      </c>
      <c r="E4569">
        <v>-12.1002336849703</v>
      </c>
      <c r="F4569">
        <v>-3.7298930262917298</v>
      </c>
      <c r="G4569">
        <v>33.100230253197502</v>
      </c>
      <c r="H4569">
        <v>-9.3536673152810695E-2</v>
      </c>
      <c r="I4569">
        <v>-1.9216287394098801</v>
      </c>
      <c r="J4569">
        <v>0.33104504339407698</v>
      </c>
      <c r="K4569">
        <v>1.2708792612011299</v>
      </c>
      <c r="L4569">
        <v>-1.31307041403497</v>
      </c>
      <c r="M4569">
        <v>128</v>
      </c>
    </row>
    <row r="4571" spans="1:13" x14ac:dyDescent="0.3">
      <c r="A4571">
        <v>2285</v>
      </c>
      <c r="B4571">
        <v>0.21001780244245699</v>
      </c>
      <c r="C4571">
        <v>0.21236007667026899</v>
      </c>
      <c r="D4571">
        <v>0.265017325609058</v>
      </c>
      <c r="E4571">
        <v>-12.435321132461301</v>
      </c>
      <c r="F4571">
        <v>-3.4947327339652801</v>
      </c>
      <c r="G4571">
        <v>33.069968395132499</v>
      </c>
      <c r="H4571">
        <v>-9.8291919717127793E-2</v>
      </c>
      <c r="I4571">
        <v>-1.9380989117454399</v>
      </c>
      <c r="J4571">
        <v>0.32279426781037002</v>
      </c>
      <c r="K4571">
        <v>1.2713360315167099</v>
      </c>
      <c r="L4571">
        <v>-1.31155585983068</v>
      </c>
      <c r="M4571">
        <v>128</v>
      </c>
    </row>
    <row r="4573" spans="1:13" x14ac:dyDescent="0.3">
      <c r="A4573">
        <v>2286</v>
      </c>
      <c r="B4573">
        <v>0.21001935980898501</v>
      </c>
      <c r="C4573">
        <v>0.21234890764617301</v>
      </c>
      <c r="D4573">
        <v>0.26500908962806402</v>
      </c>
      <c r="E4573">
        <v>-12.454613299923899</v>
      </c>
      <c r="F4573">
        <v>-3.6658510541054898</v>
      </c>
      <c r="G4573">
        <v>33.126941388644497</v>
      </c>
      <c r="H4573">
        <v>-9.0721365060008802E-2</v>
      </c>
      <c r="I4573">
        <v>-1.93403263724626</v>
      </c>
      <c r="J4573">
        <v>0.32475773570174199</v>
      </c>
      <c r="K4573">
        <v>1.2691964231963599</v>
      </c>
      <c r="L4573">
        <v>-1.31530618452702</v>
      </c>
      <c r="M4573">
        <v>128</v>
      </c>
    </row>
    <row r="4575" spans="1:13" x14ac:dyDescent="0.3">
      <c r="A4575">
        <v>2287</v>
      </c>
      <c r="B4575">
        <v>0.21002243279232699</v>
      </c>
      <c r="C4575">
        <v>0.212355892894565</v>
      </c>
      <c r="D4575">
        <v>0.26499544808451198</v>
      </c>
      <c r="E4575">
        <v>-12.4816033067953</v>
      </c>
      <c r="F4575">
        <v>-3.6489433875528801</v>
      </c>
      <c r="G4575">
        <v>33.117685416817302</v>
      </c>
      <c r="H4575">
        <v>-9.3612752159866197E-2</v>
      </c>
      <c r="I4575">
        <v>-1.9232181388279499</v>
      </c>
      <c r="J4575">
        <v>0.32701394740366901</v>
      </c>
      <c r="K4575">
        <v>1.2734996803799801</v>
      </c>
      <c r="L4575">
        <v>-1.3148734547543599</v>
      </c>
      <c r="M4575">
        <v>128</v>
      </c>
    </row>
    <row r="4577" spans="1:13" x14ac:dyDescent="0.3">
      <c r="A4577">
        <v>2288</v>
      </c>
      <c r="B4577">
        <v>0.210020887169871</v>
      </c>
      <c r="C4577">
        <v>0.212357772721423</v>
      </c>
      <c r="D4577">
        <v>0.265004777783791</v>
      </c>
      <c r="E4577">
        <v>-12.4683494332706</v>
      </c>
      <c r="F4577">
        <v>-3.5769808755833501</v>
      </c>
      <c r="G4577">
        <v>32.918823502624001</v>
      </c>
      <c r="H4577">
        <v>-9.3762113083989407E-2</v>
      </c>
      <c r="I4577">
        <v>-1.9170448131167199</v>
      </c>
      <c r="J4577">
        <v>0.329137364476838</v>
      </c>
      <c r="K4577">
        <v>1.27114370717331</v>
      </c>
      <c r="L4577">
        <v>-1.3172294279610399</v>
      </c>
      <c r="M4577">
        <v>128</v>
      </c>
    </row>
    <row r="4579" spans="1:13" x14ac:dyDescent="0.3">
      <c r="A4579">
        <v>2289</v>
      </c>
      <c r="B4579">
        <v>0.21002442024016199</v>
      </c>
      <c r="C4579">
        <v>0.21235532141687299</v>
      </c>
      <c r="D4579">
        <v>0.26500632453568801</v>
      </c>
      <c r="E4579">
        <v>-12.511041779496001</v>
      </c>
      <c r="F4579">
        <v>-3.5347970137090798</v>
      </c>
      <c r="G4579">
        <v>32.850282670279398</v>
      </c>
      <c r="H4579">
        <v>-9.0369106337562996E-2</v>
      </c>
      <c r="I4579">
        <v>-1.9104370346558499</v>
      </c>
      <c r="J4579">
        <v>0.32321225144642002</v>
      </c>
      <c r="K4579">
        <v>1.2761681806446901</v>
      </c>
      <c r="L4579">
        <v>-1.3141522384666</v>
      </c>
      <c r="M4579">
        <v>128</v>
      </c>
    </row>
    <row r="4581" spans="1:13" x14ac:dyDescent="0.3">
      <c r="A4581">
        <v>2290</v>
      </c>
      <c r="B4581">
        <v>0.21001081499940399</v>
      </c>
      <c r="C4581">
        <v>0.21235102939608899</v>
      </c>
      <c r="D4581">
        <v>0.26499750495014801</v>
      </c>
      <c r="E4581">
        <v>-12.8261392077219</v>
      </c>
      <c r="F4581">
        <v>-3.5212960562400801</v>
      </c>
      <c r="G4581">
        <v>32.875402686237102</v>
      </c>
      <c r="H4581">
        <v>-8.6111569234979896E-2</v>
      </c>
      <c r="I4581">
        <v>-1.90703815994711</v>
      </c>
      <c r="J4581">
        <v>0.32821460298892802</v>
      </c>
      <c r="K4581">
        <v>1.2767691942178201</v>
      </c>
      <c r="L4581">
        <v>-1.3204508607130201</v>
      </c>
      <c r="M4581">
        <v>128</v>
      </c>
    </row>
    <row r="4583" spans="1:13" x14ac:dyDescent="0.3">
      <c r="A4583">
        <v>2291</v>
      </c>
      <c r="B4583">
        <v>0.21001068160515299</v>
      </c>
      <c r="C4583">
        <v>0.21236743922170101</v>
      </c>
      <c r="D4583">
        <v>0.26500135652867601</v>
      </c>
      <c r="E4583">
        <v>-12.871957880844301</v>
      </c>
      <c r="F4583">
        <v>-3.3249251543548</v>
      </c>
      <c r="G4583">
        <v>32.859934211003903</v>
      </c>
      <c r="H4583">
        <v>-8.96970486178231E-2</v>
      </c>
      <c r="I4583">
        <v>-1.9013760810576199</v>
      </c>
      <c r="J4583">
        <v>0.325379388787784</v>
      </c>
      <c r="K4583">
        <v>1.26955703134024</v>
      </c>
      <c r="L4583">
        <v>-1.3253310909268501</v>
      </c>
      <c r="M4583">
        <v>128</v>
      </c>
    </row>
    <row r="4585" spans="1:13" x14ac:dyDescent="0.3">
      <c r="A4585">
        <v>2292</v>
      </c>
      <c r="B4585">
        <v>0.21001589135844101</v>
      </c>
      <c r="C4585">
        <v>0.21235812038385399</v>
      </c>
      <c r="D4585">
        <v>0.26499480969144001</v>
      </c>
      <c r="E4585">
        <v>-12.9189253536649</v>
      </c>
      <c r="F4585">
        <v>-3.3434081722614701</v>
      </c>
      <c r="G4585">
        <v>32.790275031004597</v>
      </c>
      <c r="H4585">
        <v>-8.8689089892439996E-2</v>
      </c>
      <c r="I4585">
        <v>-1.9021633215628999</v>
      </c>
      <c r="J4585">
        <v>0.32734913048447201</v>
      </c>
      <c r="K4585">
        <v>1.27148027477426</v>
      </c>
      <c r="L4585">
        <v>-1.33268749706198</v>
      </c>
      <c r="M4585">
        <v>128</v>
      </c>
    </row>
    <row r="4587" spans="1:13" x14ac:dyDescent="0.3">
      <c r="A4587">
        <v>2293</v>
      </c>
      <c r="B4587">
        <v>0.210022976744246</v>
      </c>
      <c r="C4587">
        <v>0.212358297773243</v>
      </c>
      <c r="D4587">
        <v>0.26501411453719598</v>
      </c>
      <c r="E4587">
        <v>-13.1282198505289</v>
      </c>
      <c r="F4587">
        <v>-3.39480643049869</v>
      </c>
      <c r="G4587">
        <v>32.712466631219698</v>
      </c>
      <c r="H4587">
        <v>-8.0227458416636796E-2</v>
      </c>
      <c r="I4587">
        <v>-1.91371566066817</v>
      </c>
      <c r="J4587">
        <v>0.33599618719074997</v>
      </c>
      <c r="K4587">
        <v>1.27633646444516</v>
      </c>
      <c r="L4587">
        <v>-1.3271822127321</v>
      </c>
      <c r="M4587">
        <v>128</v>
      </c>
    </row>
    <row r="4589" spans="1:13" x14ac:dyDescent="0.3">
      <c r="A4589">
        <v>2294</v>
      </c>
      <c r="B4589">
        <v>0.21001018903490201</v>
      </c>
      <c r="C4589">
        <v>0.21236261820447599</v>
      </c>
      <c r="D4589">
        <v>0.26500689029625502</v>
      </c>
      <c r="E4589">
        <v>-13.113523930396401</v>
      </c>
      <c r="F4589">
        <v>-3.3780808424444699</v>
      </c>
      <c r="G4589">
        <v>32.732573537699601</v>
      </c>
      <c r="H4589">
        <v>-7.8737493269462E-2</v>
      </c>
      <c r="I4589">
        <v>-1.9126115744274901</v>
      </c>
      <c r="J4589">
        <v>0.33299385706441098</v>
      </c>
      <c r="K4589">
        <v>1.2814330595453201</v>
      </c>
      <c r="L4589">
        <v>-1.3193690362813899</v>
      </c>
      <c r="M4589">
        <v>128</v>
      </c>
    </row>
    <row r="4591" spans="1:13" x14ac:dyDescent="0.3">
      <c r="A4591">
        <v>2295</v>
      </c>
      <c r="B4591">
        <v>0.21000619383178201</v>
      </c>
      <c r="C4591">
        <v>0.21236804989326699</v>
      </c>
      <c r="D4591">
        <v>0.26499682664382601</v>
      </c>
      <c r="E4591">
        <v>-13.259116428986299</v>
      </c>
      <c r="F4591">
        <v>-3.2900415289554399</v>
      </c>
      <c r="G4591">
        <v>32.626498279160302</v>
      </c>
      <c r="H4591">
        <v>-7.9422363309680499E-2</v>
      </c>
      <c r="I4591">
        <v>-1.92356762956606</v>
      </c>
      <c r="J4591">
        <v>0.32078684726874601</v>
      </c>
      <c r="K4591">
        <v>1.2812647757448401</v>
      </c>
      <c r="L4591">
        <v>-1.31650821167328</v>
      </c>
      <c r="M4591">
        <v>128</v>
      </c>
    </row>
    <row r="4593" spans="1:13" x14ac:dyDescent="0.3">
      <c r="A4593">
        <v>2296</v>
      </c>
      <c r="B4593">
        <v>0.21000619398204601</v>
      </c>
      <c r="C4593">
        <v>0.21236090731469701</v>
      </c>
      <c r="D4593">
        <v>0.26499197131451002</v>
      </c>
      <c r="E4593">
        <v>-13.3725097453344</v>
      </c>
      <c r="F4593">
        <v>-3.4164635231893801</v>
      </c>
      <c r="G4593">
        <v>32.585766515038102</v>
      </c>
      <c r="H4593">
        <v>-8.9149791637121903E-2</v>
      </c>
      <c r="I4593">
        <v>-1.9447741570999499</v>
      </c>
      <c r="J4593">
        <v>0.31352047911144598</v>
      </c>
      <c r="K4593">
        <v>1.27597585630129</v>
      </c>
      <c r="L4593">
        <v>-1.31621972515818</v>
      </c>
      <c r="M4593">
        <v>128</v>
      </c>
    </row>
    <row r="4595" spans="1:13" x14ac:dyDescent="0.3">
      <c r="A4595">
        <v>2297</v>
      </c>
      <c r="B4595">
        <v>0.21000673468220199</v>
      </c>
      <c r="C4595">
        <v>0.21236617608793101</v>
      </c>
      <c r="D4595">
        <v>0.26500503016335297</v>
      </c>
      <c r="E4595">
        <v>-13.5528140088876</v>
      </c>
      <c r="F4595">
        <v>-3.3117229209627599</v>
      </c>
      <c r="G4595">
        <v>32.600587515775203</v>
      </c>
      <c r="H4595">
        <v>-9.6585533569407495E-2</v>
      </c>
      <c r="I4595">
        <v>-1.97427295150129</v>
      </c>
      <c r="J4595">
        <v>0.30805760440642399</v>
      </c>
      <c r="K4595">
        <v>1.2679222744213201</v>
      </c>
      <c r="L4595">
        <v>-1.32170096894514</v>
      </c>
      <c r="M4595">
        <v>128</v>
      </c>
    </row>
    <row r="4597" spans="1:13" x14ac:dyDescent="0.3">
      <c r="A4597">
        <v>2298</v>
      </c>
      <c r="B4597">
        <v>0.21001465432695901</v>
      </c>
      <c r="C4597">
        <v>0.212355193697013</v>
      </c>
      <c r="D4597">
        <v>0.26502120023506498</v>
      </c>
      <c r="E4597">
        <v>-13.660855293282999</v>
      </c>
      <c r="F4597">
        <v>-3.3788443173897802</v>
      </c>
      <c r="G4597">
        <v>32.630948357312903</v>
      </c>
      <c r="H4597">
        <v>-9.3901995614613806E-2</v>
      </c>
      <c r="I4597">
        <v>-2.0111616005352801</v>
      </c>
      <c r="J4597">
        <v>0.299293818240008</v>
      </c>
      <c r="K4597">
        <v>1.28907795219555</v>
      </c>
      <c r="L4597">
        <v>-1.3412699708863001</v>
      </c>
      <c r="M4597">
        <v>128</v>
      </c>
    </row>
    <row r="4599" spans="1:13" x14ac:dyDescent="0.3">
      <c r="A4599">
        <v>2299</v>
      </c>
      <c r="B4599">
        <v>0.21000996321547499</v>
      </c>
      <c r="C4599">
        <v>0.21235781264932299</v>
      </c>
      <c r="D4599">
        <v>0.26500417152363998</v>
      </c>
      <c r="E4599">
        <v>-13.8148109391836</v>
      </c>
      <c r="F4599">
        <v>-3.3028807039016002</v>
      </c>
      <c r="G4599">
        <v>32.7648419311708</v>
      </c>
      <c r="H4599">
        <v>-9.2295433365301202E-2</v>
      </c>
      <c r="I4599">
        <v>-2.0447551488160398</v>
      </c>
      <c r="J4599">
        <v>0.29361181314870999</v>
      </c>
      <c r="K4599">
        <v>1.2846304517543801</v>
      </c>
      <c r="L4599">
        <v>-1.30568996735691</v>
      </c>
      <c r="M4599">
        <v>128</v>
      </c>
    </row>
    <row r="4601" spans="1:13" x14ac:dyDescent="0.3">
      <c r="A4601">
        <v>2300</v>
      </c>
      <c r="B4601">
        <v>0.210019747310807</v>
      </c>
      <c r="C4601">
        <v>0.21236453164494501</v>
      </c>
      <c r="D4601">
        <v>0.26501959781953199</v>
      </c>
      <c r="E4601">
        <v>-13.728407378344601</v>
      </c>
      <c r="F4601">
        <v>-3.3351338708848899</v>
      </c>
      <c r="G4601">
        <v>32.842909039307202</v>
      </c>
      <c r="H4601">
        <v>-8.3621155153265403E-2</v>
      </c>
      <c r="I4601">
        <v>-2.08355808282719</v>
      </c>
      <c r="J4601">
        <v>0.29872277828704003</v>
      </c>
      <c r="K4601">
        <v>1.2763845455310201</v>
      </c>
      <c r="L4601">
        <v>-1.31667649547376</v>
      </c>
      <c r="M4601">
        <v>128</v>
      </c>
    </row>
    <row r="4603" spans="1:13" x14ac:dyDescent="0.3">
      <c r="A4603">
        <v>2301</v>
      </c>
      <c r="B4603">
        <v>0.210009085331512</v>
      </c>
      <c r="C4603">
        <v>0.212368225461846</v>
      </c>
      <c r="D4603">
        <v>0.26500808678096199</v>
      </c>
      <c r="E4603">
        <v>-13.537077649101599</v>
      </c>
      <c r="F4603">
        <v>-3.2275465724684498</v>
      </c>
      <c r="G4603">
        <v>32.892078830490497</v>
      </c>
      <c r="H4603">
        <v>-9.2847957840722806E-2</v>
      </c>
      <c r="I4603">
        <v>-2.08555471527007</v>
      </c>
      <c r="J4603">
        <v>0.30482768717384201</v>
      </c>
      <c r="K4603">
        <v>1.2777067753919</v>
      </c>
      <c r="L4603">
        <v>-1.31903246868043</v>
      </c>
      <c r="M4603">
        <v>128</v>
      </c>
    </row>
    <row r="4605" spans="1:13" x14ac:dyDescent="0.3">
      <c r="A4605">
        <v>2302</v>
      </c>
      <c r="B4605">
        <v>0.21001582601888399</v>
      </c>
      <c r="C4605">
        <v>0.212367536756776</v>
      </c>
      <c r="D4605">
        <v>0.26503250846513199</v>
      </c>
      <c r="E4605">
        <v>-13.163430765310901</v>
      </c>
      <c r="F4605">
        <v>-3.3087029049744001</v>
      </c>
      <c r="G4605">
        <v>33.004779722829298</v>
      </c>
      <c r="H4605">
        <v>-7.66908055492736E-2</v>
      </c>
      <c r="I4605">
        <v>-2.09978379586068</v>
      </c>
      <c r="J4605">
        <v>0.32530775173363502</v>
      </c>
      <c r="K4605">
        <v>1.2784520322225901</v>
      </c>
      <c r="L4605">
        <v>-1.32275875283385</v>
      </c>
      <c r="M4605">
        <v>128</v>
      </c>
    </row>
    <row r="4607" spans="1:13" x14ac:dyDescent="0.3">
      <c r="A4607">
        <v>2303</v>
      </c>
      <c r="B4607">
        <v>0.21002460522414401</v>
      </c>
      <c r="C4607">
        <v>0.21237230767026699</v>
      </c>
      <c r="D4607">
        <v>0.265038411497866</v>
      </c>
      <c r="E4607">
        <v>-12.9155393279467</v>
      </c>
      <c r="F4607">
        <v>-3.17211748789531</v>
      </c>
      <c r="G4607">
        <v>32.9636169953761</v>
      </c>
      <c r="H4607">
        <v>-7.3663080671215395E-2</v>
      </c>
      <c r="I4607">
        <v>-2.1009069229342798</v>
      </c>
      <c r="J4607">
        <v>0.34224446898564198</v>
      </c>
      <c r="K4607">
        <v>1.2802069918561301</v>
      </c>
      <c r="L4607">
        <v>-1.3228068339197001</v>
      </c>
      <c r="M4607">
        <v>128</v>
      </c>
    </row>
    <row r="4609" spans="1:13" x14ac:dyDescent="0.3">
      <c r="A4609">
        <v>2304</v>
      </c>
      <c r="B4609">
        <v>0.21002171255409799</v>
      </c>
      <c r="C4609">
        <v>0.21237576250770701</v>
      </c>
      <c r="D4609">
        <v>0.26505629088044302</v>
      </c>
      <c r="E4609">
        <v>-12.7053664356471</v>
      </c>
      <c r="F4609">
        <v>-2.9742928470600898</v>
      </c>
      <c r="G4609">
        <v>32.874215455847299</v>
      </c>
      <c r="H4609">
        <v>-6.2987058006174795E-2</v>
      </c>
      <c r="I4609">
        <v>-2.0965685994085801</v>
      </c>
      <c r="J4609">
        <v>0.36117068979332501</v>
      </c>
      <c r="K4609">
        <v>1.2696531935119399</v>
      </c>
      <c r="L4609">
        <v>-1.3261484693863099</v>
      </c>
      <c r="M4609">
        <v>128</v>
      </c>
    </row>
    <row r="4611" spans="1:13" x14ac:dyDescent="0.3">
      <c r="A4611">
        <v>2305</v>
      </c>
      <c r="B4611">
        <v>0.210021149252754</v>
      </c>
      <c r="C4611">
        <v>0.21236981796575899</v>
      </c>
      <c r="D4611">
        <v>0.265045378275237</v>
      </c>
      <c r="E4611">
        <v>-12.8168283560214</v>
      </c>
      <c r="F4611">
        <v>-2.7927208942548898</v>
      </c>
      <c r="G4611">
        <v>32.839465657210603</v>
      </c>
      <c r="H4611">
        <v>-5.9166890095631697E-2</v>
      </c>
      <c r="I4611">
        <v>-2.0950262423275698</v>
      </c>
      <c r="J4611">
        <v>0.36014170030311599</v>
      </c>
      <c r="K4611">
        <v>1.2776827348489801</v>
      </c>
      <c r="L4611">
        <v>-1.3298026319109499</v>
      </c>
      <c r="M4611">
        <v>128</v>
      </c>
    </row>
    <row r="4613" spans="1:13" x14ac:dyDescent="0.3">
      <c r="A4613">
        <v>2306</v>
      </c>
      <c r="B4613">
        <v>0.21002244879426099</v>
      </c>
      <c r="C4613">
        <v>0.21237141002983101</v>
      </c>
      <c r="D4613">
        <v>0.265040685320442</v>
      </c>
      <c r="E4613">
        <v>-13.1159739137656</v>
      </c>
      <c r="F4613">
        <v>-2.7514053357778598</v>
      </c>
      <c r="G4613">
        <v>32.814864560175899</v>
      </c>
      <c r="H4613">
        <v>-5.6636768207916299E-2</v>
      </c>
      <c r="I4613">
        <v>-2.08854983776676</v>
      </c>
      <c r="J4613">
        <v>0.351226386325933</v>
      </c>
      <c r="K4613">
        <v>1.27054269360018</v>
      </c>
      <c r="L4613">
        <v>-1.33458669995308</v>
      </c>
      <c r="M4613">
        <v>128</v>
      </c>
    </row>
    <row r="4615" spans="1:13" x14ac:dyDescent="0.3">
      <c r="A4615">
        <v>2307</v>
      </c>
      <c r="B4615">
        <v>0.210027291584961</v>
      </c>
      <c r="C4615">
        <v>0.21235908148725199</v>
      </c>
      <c r="D4615">
        <v>0.265026187490502</v>
      </c>
      <c r="E4615">
        <v>-13.7112675653499</v>
      </c>
      <c r="F4615">
        <v>-2.8101166998668501</v>
      </c>
      <c r="G4615">
        <v>32.5527972487562</v>
      </c>
      <c r="H4615">
        <v>-6.5478781138591596E-2</v>
      </c>
      <c r="I4615">
        <v>-2.0817643532922898</v>
      </c>
      <c r="J4615">
        <v>0.316484116317931</v>
      </c>
      <c r="K4615">
        <v>1.2736439236375401</v>
      </c>
      <c r="L4615">
        <v>-1.33778409216214</v>
      </c>
      <c r="M4615">
        <v>128</v>
      </c>
    </row>
    <row r="4617" spans="1:13" x14ac:dyDescent="0.3">
      <c r="A4617">
        <v>2308</v>
      </c>
      <c r="B4617">
        <v>0.21002621584535</v>
      </c>
      <c r="C4617">
        <v>0.212367307762591</v>
      </c>
      <c r="D4617">
        <v>0.26504307999846699</v>
      </c>
      <c r="E4617">
        <v>-13.6651275491395</v>
      </c>
      <c r="F4617">
        <v>-2.9127608222873298</v>
      </c>
      <c r="G4617">
        <v>32.490067491070597</v>
      </c>
      <c r="H4617">
        <v>-7.1172533885668701E-2</v>
      </c>
      <c r="I4617">
        <v>-2.0712310274479799</v>
      </c>
      <c r="J4617">
        <v>0.29777148809537102</v>
      </c>
      <c r="K4617">
        <v>1.2686675312520099</v>
      </c>
      <c r="L4617">
        <v>-1.3389861193084001</v>
      </c>
      <c r="M4617">
        <v>128</v>
      </c>
    </row>
    <row r="4619" spans="1:13" x14ac:dyDescent="0.3">
      <c r="A4619">
        <v>2309</v>
      </c>
      <c r="B4619">
        <v>0.210019419655296</v>
      </c>
      <c r="C4619">
        <v>0.212376879478724</v>
      </c>
      <c r="D4619">
        <v>0.26503212743645199</v>
      </c>
      <c r="E4619">
        <v>-13.755036905458001</v>
      </c>
      <c r="F4619">
        <v>-2.9421501621579602</v>
      </c>
      <c r="G4619">
        <v>32.460865832535099</v>
      </c>
      <c r="H4619">
        <v>-7.7017560777594904E-2</v>
      </c>
      <c r="I4619">
        <v>-2.06867560069858</v>
      </c>
      <c r="J4619">
        <v>0.28990884411684797</v>
      </c>
      <c r="K4619">
        <v>1.26758570682037</v>
      </c>
      <c r="L4619">
        <v>-1.3410295654570501</v>
      </c>
      <c r="M4619">
        <v>128</v>
      </c>
    </row>
    <row r="4621" spans="1:13" x14ac:dyDescent="0.3">
      <c r="A4621">
        <v>2310</v>
      </c>
      <c r="B4621">
        <v>0.210014368681124</v>
      </c>
      <c r="C4621">
        <v>0.212376301904908</v>
      </c>
      <c r="D4621">
        <v>0.26504441641617499</v>
      </c>
      <c r="E4621">
        <v>-14.0807098972065</v>
      </c>
      <c r="F4621">
        <v>-2.8845125951212101</v>
      </c>
      <c r="G4621">
        <v>32.457002074233003</v>
      </c>
      <c r="H4621">
        <v>-8.1951334609641005E-2</v>
      </c>
      <c r="I4621">
        <v>-2.0790939484265598</v>
      </c>
      <c r="J4621">
        <v>0.28377959277098702</v>
      </c>
      <c r="K4621">
        <v>1.26972531514072</v>
      </c>
      <c r="L4621">
        <v>-1.3475445525898</v>
      </c>
      <c r="M4621">
        <v>128</v>
      </c>
    </row>
    <row r="4623" spans="1:13" x14ac:dyDescent="0.3">
      <c r="A4623">
        <v>2311</v>
      </c>
      <c r="B4623">
        <v>0.210008235638137</v>
      </c>
      <c r="C4623">
        <v>0.212380883562995</v>
      </c>
      <c r="D4623">
        <v>0.26505448060577602</v>
      </c>
      <c r="E4623">
        <v>-14.125356819168299</v>
      </c>
      <c r="F4623">
        <v>-2.8118056918247598</v>
      </c>
      <c r="G4623">
        <v>32.4391017839013</v>
      </c>
      <c r="H4623">
        <v>-8.1956667620340401E-2</v>
      </c>
      <c r="I4623">
        <v>-2.08653123530125</v>
      </c>
      <c r="J4623">
        <v>0.282634181614762</v>
      </c>
      <c r="K4623">
        <v>1.2594600033116301</v>
      </c>
      <c r="L4623">
        <v>-1.3421113898886901</v>
      </c>
      <c r="M4623">
        <v>128</v>
      </c>
    </row>
    <row r="4625" spans="1:13" x14ac:dyDescent="0.3">
      <c r="A4625">
        <v>2312</v>
      </c>
      <c r="B4625">
        <v>0.210003905716969</v>
      </c>
      <c r="C4625">
        <v>0.21237903907568401</v>
      </c>
      <c r="D4625">
        <v>0.26504385595624502</v>
      </c>
      <c r="E4625">
        <v>-14.313916063615499</v>
      </c>
      <c r="F4625">
        <v>-2.7473223124984099</v>
      </c>
      <c r="G4625">
        <v>32.523289200059303</v>
      </c>
      <c r="H4625">
        <v>-7.0896154096767999E-2</v>
      </c>
      <c r="I4625">
        <v>-2.1115727410607201</v>
      </c>
      <c r="J4625">
        <v>0.29998072750164401</v>
      </c>
      <c r="K4625">
        <v>1.2637392199523301</v>
      </c>
      <c r="L4625">
        <v>-1.3378081327050599</v>
      </c>
      <c r="M4625">
        <v>128</v>
      </c>
    </row>
    <row r="4627" spans="1:13" x14ac:dyDescent="0.3">
      <c r="A4627">
        <v>2313</v>
      </c>
      <c r="B4627">
        <v>0.210013058740188</v>
      </c>
      <c r="C4627">
        <v>0.21238142075310201</v>
      </c>
      <c r="D4627">
        <v>0.26503541209614601</v>
      </c>
      <c r="E4627">
        <v>-14.233883654479699</v>
      </c>
      <c r="F4627">
        <v>-2.7154078062840501</v>
      </c>
      <c r="G4627">
        <v>32.542686943246999</v>
      </c>
      <c r="H4627">
        <v>-7.0287782062843002E-2</v>
      </c>
      <c r="I4627">
        <v>-2.1101584363737902</v>
      </c>
      <c r="J4627">
        <v>0.30700113085903102</v>
      </c>
      <c r="K4627">
        <v>1.2600610168847599</v>
      </c>
      <c r="L4627">
        <v>-1.3316537537162001</v>
      </c>
      <c r="M4627">
        <v>128</v>
      </c>
    </row>
    <row r="4629" spans="1:13" x14ac:dyDescent="0.3">
      <c r="A4629">
        <v>2314</v>
      </c>
      <c r="B4629">
        <v>0.210013042502218</v>
      </c>
      <c r="C4629">
        <v>0.21238035994388099</v>
      </c>
      <c r="D4629">
        <v>0.26503686083252098</v>
      </c>
      <c r="E4629">
        <v>-14.2449915197086</v>
      </c>
      <c r="F4629">
        <v>-2.7113216515104899</v>
      </c>
      <c r="G4629">
        <v>32.452909714994</v>
      </c>
      <c r="H4629">
        <v>-6.9053684111355304E-2</v>
      </c>
      <c r="I4629">
        <v>-2.1140034715805598</v>
      </c>
      <c r="J4629">
        <v>0.311908625086319</v>
      </c>
      <c r="K4629">
        <v>1.2609264764300701</v>
      </c>
      <c r="L4629">
        <v>-1.3318220375166701</v>
      </c>
      <c r="M4629">
        <v>128</v>
      </c>
    </row>
    <row r="4631" spans="1:13" x14ac:dyDescent="0.3">
      <c r="A4631">
        <v>2315</v>
      </c>
      <c r="B4631">
        <v>0.21001601030265701</v>
      </c>
      <c r="C4631">
        <v>0.21237697456908999</v>
      </c>
      <c r="D4631">
        <v>0.26503965854040101</v>
      </c>
      <c r="E4631">
        <v>-14.084310455769</v>
      </c>
      <c r="F4631">
        <v>-2.6482737818997699</v>
      </c>
      <c r="G4631">
        <v>32.5316899251169</v>
      </c>
      <c r="H4631">
        <v>-7.9090904457498404E-2</v>
      </c>
      <c r="I4631">
        <v>-2.0928811672324898</v>
      </c>
      <c r="J4631">
        <v>0.315476315373941</v>
      </c>
      <c r="K4631">
        <v>1.2557818002440599</v>
      </c>
      <c r="L4631">
        <v>-1.33345679443559</v>
      </c>
      <c r="M4631">
        <v>128</v>
      </c>
    </row>
    <row r="4633" spans="1:13" x14ac:dyDescent="0.3">
      <c r="A4633">
        <v>2316</v>
      </c>
      <c r="B4633">
        <v>0.21000942398619801</v>
      </c>
      <c r="C4633">
        <v>0.212382389047302</v>
      </c>
      <c r="D4633">
        <v>0.26503175290931802</v>
      </c>
      <c r="E4633">
        <v>-14.059193771928401</v>
      </c>
      <c r="F4633">
        <v>-2.85107316614714</v>
      </c>
      <c r="G4633">
        <v>32.617372878069901</v>
      </c>
      <c r="H4633">
        <v>-7.4555467288252103E-2</v>
      </c>
      <c r="I4633">
        <v>-2.07081602948164</v>
      </c>
      <c r="J4633">
        <v>0.32283935573280897</v>
      </c>
      <c r="K4633">
        <v>1.25751271933468</v>
      </c>
      <c r="L4633">
        <v>-1.33343275389267</v>
      </c>
      <c r="M4633">
        <v>128</v>
      </c>
    </row>
    <row r="4635" spans="1:13" x14ac:dyDescent="0.3">
      <c r="A4635">
        <v>2317</v>
      </c>
      <c r="B4635">
        <v>0.209998990827611</v>
      </c>
      <c r="C4635">
        <v>0.212366077390166</v>
      </c>
      <c r="D4635">
        <v>0.264992796234021</v>
      </c>
      <c r="E4635">
        <v>-13.8701706568154</v>
      </c>
      <c r="F4635">
        <v>-2.8190362411877601</v>
      </c>
      <c r="G4635">
        <v>32.565141710768401</v>
      </c>
      <c r="H4635">
        <v>-6.9679961842830901E-2</v>
      </c>
      <c r="I4635">
        <v>-2.0531278231427601</v>
      </c>
      <c r="J4635">
        <v>0.328161273438006</v>
      </c>
      <c r="K4635">
        <v>1.2560222056733199</v>
      </c>
      <c r="L4635">
        <v>-1.3377600516192101</v>
      </c>
      <c r="M4635">
        <v>128</v>
      </c>
    </row>
    <row r="4637" spans="1:13" x14ac:dyDescent="0.3">
      <c r="A4637">
        <v>2318</v>
      </c>
      <c r="B4637">
        <v>0.20997489492947499</v>
      </c>
      <c r="C4637">
        <v>0.21235700396270801</v>
      </c>
      <c r="D4637">
        <v>0.26498948568523101</v>
      </c>
      <c r="E4637">
        <v>-13.870479706723</v>
      </c>
      <c r="F4637">
        <v>-2.8189636244699101</v>
      </c>
      <c r="G4637">
        <v>32.535171101517797</v>
      </c>
      <c r="H4637">
        <v>-6.5426058345844904E-2</v>
      </c>
      <c r="I4637">
        <v>-2.0572512192745398</v>
      </c>
      <c r="J4637">
        <v>0.33001076343209501</v>
      </c>
      <c r="K4637">
        <v>1.2458049749300799</v>
      </c>
      <c r="L4637">
        <v>-1.3369907542456001</v>
      </c>
      <c r="M4637">
        <v>128</v>
      </c>
    </row>
    <row r="4639" spans="1:13" x14ac:dyDescent="0.3">
      <c r="A4639">
        <v>2319</v>
      </c>
      <c r="B4639">
        <v>0.209898352030222</v>
      </c>
      <c r="C4639">
        <v>0.21229079198780901</v>
      </c>
      <c r="D4639">
        <v>0.26496978647446501</v>
      </c>
      <c r="E4639">
        <v>-13.706803900110399</v>
      </c>
      <c r="F4639">
        <v>-2.6283491079286199</v>
      </c>
      <c r="G4639">
        <v>32.6367223498127</v>
      </c>
      <c r="H4639">
        <v>-6.5173346453182096E-2</v>
      </c>
      <c r="I4639">
        <v>-2.0653749942343902</v>
      </c>
      <c r="J4639">
        <v>0.33579514393002202</v>
      </c>
      <c r="K4639">
        <v>1.24683871827587</v>
      </c>
      <c r="L4639">
        <v>-1.33571660547057</v>
      </c>
      <c r="M4639">
        <v>128</v>
      </c>
    </row>
    <row r="4641" spans="1:13" x14ac:dyDescent="0.3">
      <c r="A4641">
        <v>2320</v>
      </c>
      <c r="B4641">
        <v>0.20976063506647299</v>
      </c>
      <c r="C4641">
        <v>0.21220611832994299</v>
      </c>
      <c r="D4641">
        <v>0.26496079636498099</v>
      </c>
      <c r="E4641">
        <v>-13.649349382557601</v>
      </c>
      <c r="F4641">
        <v>-2.63069784856508</v>
      </c>
      <c r="G4641">
        <v>32.766298850882301</v>
      </c>
      <c r="H4641">
        <v>-6.1845678829612602E-2</v>
      </c>
      <c r="I4641">
        <v>-2.0732333689285598</v>
      </c>
      <c r="J4641">
        <v>0.33051089958107899</v>
      </c>
      <c r="K4641">
        <v>1.2468146777329401</v>
      </c>
      <c r="L4641">
        <v>-1.33778409216214</v>
      </c>
      <c r="M4641">
        <v>128</v>
      </c>
    </row>
    <row r="4643" spans="1:13" x14ac:dyDescent="0.3">
      <c r="A4643">
        <v>2321</v>
      </c>
      <c r="B4643">
        <v>0.20950440956130301</v>
      </c>
      <c r="C4643">
        <v>0.21201602572615</v>
      </c>
      <c r="D4643">
        <v>0.26495028882585397</v>
      </c>
      <c r="E4643">
        <v>-13.602979718589101</v>
      </c>
      <c r="F4643">
        <v>-2.6182607958764601</v>
      </c>
      <c r="G4643">
        <v>32.606402825553801</v>
      </c>
      <c r="H4643">
        <v>-6.2205461797105399E-2</v>
      </c>
      <c r="I4643">
        <v>-2.0836079411634301</v>
      </c>
      <c r="J4643">
        <v>0.32520234159155698</v>
      </c>
      <c r="K4643">
        <v>1.2410689879737999</v>
      </c>
      <c r="L4643">
        <v>-1.33581276764227</v>
      </c>
      <c r="M4643">
        <v>128</v>
      </c>
    </row>
    <row r="4645" spans="1:13" x14ac:dyDescent="0.3">
      <c r="A4645">
        <v>2322</v>
      </c>
      <c r="B4645">
        <v>0.20929502938705599</v>
      </c>
      <c r="C4645">
        <v>0.21182315889651401</v>
      </c>
      <c r="D4645">
        <v>0.26497004532939</v>
      </c>
      <c r="E4645">
        <v>-13.4712985873346</v>
      </c>
      <c r="F4645">
        <v>-2.7733861127710102</v>
      </c>
      <c r="G4645">
        <v>32.822495345494303</v>
      </c>
      <c r="H4645">
        <v>-5.6847486522999501E-2</v>
      </c>
      <c r="I4645">
        <v>-2.0733423091272201</v>
      </c>
      <c r="J4645">
        <v>0.31512397143172</v>
      </c>
      <c r="K4645">
        <v>1.2419104069761899</v>
      </c>
      <c r="L4645">
        <v>-1.33711095696023</v>
      </c>
      <c r="M4645">
        <v>128</v>
      </c>
    </row>
    <row r="4647" spans="1:13" x14ac:dyDescent="0.3">
      <c r="A4647">
        <v>2323</v>
      </c>
      <c r="B4647">
        <v>0.209000426065894</v>
      </c>
      <c r="C4647">
        <v>0.21161437980638401</v>
      </c>
      <c r="D4647">
        <v>0.26496469054784699</v>
      </c>
      <c r="E4647">
        <v>-13.6007055093545</v>
      </c>
      <c r="F4647">
        <v>-2.7887950497390199</v>
      </c>
      <c r="G4647">
        <v>32.745237652743697</v>
      </c>
      <c r="H4647">
        <v>-6.2299540103808601E-2</v>
      </c>
      <c r="I4647">
        <v>-2.07555831211819</v>
      </c>
      <c r="J4647">
        <v>0.31198321478377</v>
      </c>
      <c r="K4647">
        <v>1.24171808263279</v>
      </c>
      <c r="L4647">
        <v>-1.3336971998648399</v>
      </c>
      <c r="M4647">
        <v>128</v>
      </c>
    </row>
    <row r="4649" spans="1:13" x14ac:dyDescent="0.3">
      <c r="A4649">
        <v>2324</v>
      </c>
      <c r="B4649">
        <v>0.20866909603574099</v>
      </c>
      <c r="C4649">
        <v>0.211372860620855</v>
      </c>
      <c r="D4649">
        <v>0.26497121278556302</v>
      </c>
      <c r="E4649">
        <v>-13.4017105705364</v>
      </c>
      <c r="F4649">
        <v>-3.1336808853898899</v>
      </c>
      <c r="G4649">
        <v>32.836492162373297</v>
      </c>
      <c r="H4649">
        <v>-5.8832193582840399E-2</v>
      </c>
      <c r="I4649">
        <v>-2.0894251375877602</v>
      </c>
      <c r="J4649">
        <v>0.30743872963473901</v>
      </c>
      <c r="K4649">
        <v>1.2349146089849401</v>
      </c>
      <c r="L4649">
        <v>-1.33792833541969</v>
      </c>
      <c r="M4649">
        <v>128</v>
      </c>
    </row>
    <row r="4651" spans="1:13" x14ac:dyDescent="0.3">
      <c r="A4651">
        <v>2325</v>
      </c>
      <c r="B4651">
        <v>0.20842648041970499</v>
      </c>
      <c r="C4651">
        <v>0.211195337941747</v>
      </c>
      <c r="D4651">
        <v>0.26497341396277901</v>
      </c>
      <c r="E4651">
        <v>-13.400185221626501</v>
      </c>
      <c r="F4651">
        <v>-3.1573908604557102</v>
      </c>
      <c r="G4651">
        <v>32.766859771681503</v>
      </c>
      <c r="H4651">
        <v>-5.7444095397359E-2</v>
      </c>
      <c r="I4651">
        <v>-2.09754038833742</v>
      </c>
      <c r="J4651">
        <v>0.30409351791412298</v>
      </c>
      <c r="K4651">
        <v>1.2365012848179999</v>
      </c>
      <c r="L4651">
        <v>-1.33314426737756</v>
      </c>
      <c r="M4651">
        <v>128</v>
      </c>
    </row>
    <row r="4653" spans="1:13" x14ac:dyDescent="0.3">
      <c r="A4653">
        <v>2326</v>
      </c>
      <c r="B4653">
        <v>0.20789112187611</v>
      </c>
      <c r="C4653">
        <v>0.210777843427364</v>
      </c>
      <c r="D4653">
        <v>0.26496794614177899</v>
      </c>
      <c r="E4653">
        <v>-13.495120167705799</v>
      </c>
      <c r="F4653">
        <v>-3.2160679782407899</v>
      </c>
      <c r="G4653">
        <v>33.118790687085998</v>
      </c>
      <c r="H4653">
        <v>-6.3069713123990206E-2</v>
      </c>
      <c r="I4653">
        <v>-2.0941004434468602</v>
      </c>
      <c r="J4653">
        <v>0.28998164339286803</v>
      </c>
      <c r="K4653">
        <v>1.2351550144141901</v>
      </c>
      <c r="L4653">
        <v>-1.33564448384179</v>
      </c>
      <c r="M4653">
        <v>128</v>
      </c>
    </row>
    <row r="4655" spans="1:13" x14ac:dyDescent="0.3">
      <c r="A4655">
        <v>2327</v>
      </c>
      <c r="B4655">
        <v>0.20744374092194601</v>
      </c>
      <c r="C4655">
        <v>0.21042201623293699</v>
      </c>
      <c r="D4655">
        <v>0.26498055208973897</v>
      </c>
      <c r="E4655">
        <v>-13.6663215477998</v>
      </c>
      <c r="F4655">
        <v>-3.5335340487589799</v>
      </c>
      <c r="G4655">
        <v>33.277397358959803</v>
      </c>
      <c r="H4655">
        <v>-7.3174524681361597E-2</v>
      </c>
      <c r="I4655">
        <v>-2.0902621150235099</v>
      </c>
      <c r="J4655">
        <v>0.28481994606245598</v>
      </c>
      <c r="K4655">
        <v>1.2304911490866901</v>
      </c>
      <c r="L4655">
        <v>-1.3361493352432201</v>
      </c>
      <c r="M4655">
        <v>128</v>
      </c>
    </row>
    <row r="4657" spans="1:13" x14ac:dyDescent="0.3">
      <c r="A4657">
        <v>2328</v>
      </c>
      <c r="B4657">
        <v>0.20692844705082</v>
      </c>
      <c r="C4657">
        <v>0.21004198277896199</v>
      </c>
      <c r="D4657">
        <v>0.26497477439750799</v>
      </c>
      <c r="E4657">
        <v>-13.533198709076499</v>
      </c>
      <c r="F4657">
        <v>-3.6672191222868298</v>
      </c>
      <c r="G4657">
        <v>33.334388659630797</v>
      </c>
      <c r="H4657">
        <v>-7.9432482359330606E-2</v>
      </c>
      <c r="I4657">
        <v>-2.0742704935921998</v>
      </c>
      <c r="J4657">
        <v>0.27091100095234499</v>
      </c>
      <c r="K4657">
        <v>1.2308036761447201</v>
      </c>
      <c r="L4657">
        <v>-1.3349473080969601</v>
      </c>
      <c r="M4657">
        <v>128</v>
      </c>
    </row>
    <row r="4659" spans="1:13" x14ac:dyDescent="0.3">
      <c r="A4659">
        <v>2329</v>
      </c>
      <c r="B4659">
        <v>0.20637130765349801</v>
      </c>
      <c r="C4659">
        <v>0.20961147542855599</v>
      </c>
      <c r="D4659">
        <v>0.26497867749881199</v>
      </c>
      <c r="E4659">
        <v>-13.334309103613499</v>
      </c>
      <c r="F4659">
        <v>-3.9313429132802602</v>
      </c>
      <c r="G4659">
        <v>33.427669395746001</v>
      </c>
      <c r="H4659">
        <v>-8.6675475776017002E-2</v>
      </c>
      <c r="I4659">
        <v>-2.05561577198905</v>
      </c>
      <c r="J4659">
        <v>0.25805153187141899</v>
      </c>
      <c r="K4659">
        <v>1.22763032447858</v>
      </c>
      <c r="L4659">
        <v>-1.3344664972384499</v>
      </c>
      <c r="M4659">
        <v>128</v>
      </c>
    </row>
    <row r="4661" spans="1:13" x14ac:dyDescent="0.3">
      <c r="A4661">
        <v>2330</v>
      </c>
      <c r="B4661">
        <v>0.20596337354153699</v>
      </c>
      <c r="C4661">
        <v>0.20930750245242</v>
      </c>
      <c r="D4661">
        <v>0.26498401534056398</v>
      </c>
      <c r="E4661">
        <v>-13.5213020622404</v>
      </c>
      <c r="F4661">
        <v>-4.1088104208648302</v>
      </c>
      <c r="G4661">
        <v>33.508514264359803</v>
      </c>
      <c r="H4661">
        <v>-8.2614465837415899E-2</v>
      </c>
      <c r="I4661">
        <v>-2.0610735957581898</v>
      </c>
      <c r="J4661">
        <v>0.25561580403703299</v>
      </c>
      <c r="K4661">
        <v>1.22284625643645</v>
      </c>
      <c r="L4661">
        <v>-1.3412699708863001</v>
      </c>
      <c r="M4661">
        <v>128</v>
      </c>
    </row>
    <row r="4663" spans="1:13" x14ac:dyDescent="0.3">
      <c r="A4663">
        <v>2331</v>
      </c>
      <c r="B4663">
        <v>0.205308787808198</v>
      </c>
      <c r="C4663">
        <v>0.208840257084522</v>
      </c>
      <c r="D4663">
        <v>0.26498757861809602</v>
      </c>
      <c r="E4663">
        <v>-13.488107314893901</v>
      </c>
      <c r="F4663">
        <v>-4.3486700710128599</v>
      </c>
      <c r="G4663">
        <v>33.525149706822098</v>
      </c>
      <c r="H4663">
        <v>-8.4882941117356503E-2</v>
      </c>
      <c r="I4663">
        <v>-2.0389162825132101</v>
      </c>
      <c r="J4663">
        <v>0.25271234140945398</v>
      </c>
      <c r="K4663">
        <v>1.2142397420692099</v>
      </c>
      <c r="L4663">
        <v>-1.3498524447106199</v>
      </c>
      <c r="M4663">
        <v>128</v>
      </c>
    </row>
    <row r="4665" spans="1:13" x14ac:dyDescent="0.3">
      <c r="A4665">
        <v>2332</v>
      </c>
      <c r="B4665">
        <v>0.204608917644096</v>
      </c>
      <c r="C4665">
        <v>0.208325819482791</v>
      </c>
      <c r="D4665">
        <v>0.26495205854125597</v>
      </c>
      <c r="E4665">
        <v>-13.484594991376801</v>
      </c>
      <c r="F4665">
        <v>-4.3320793045366504</v>
      </c>
      <c r="G4665">
        <v>33.567623987247003</v>
      </c>
      <c r="H4665">
        <v>-7.9837026879471099E-2</v>
      </c>
      <c r="I4665">
        <v>-2.0325650593722702</v>
      </c>
      <c r="J4665">
        <v>0.25224208862845499</v>
      </c>
      <c r="K4665">
        <v>1.2143118636979799</v>
      </c>
      <c r="L4665">
        <v>-1.3535306477781901</v>
      </c>
      <c r="M4665">
        <v>128</v>
      </c>
    </row>
    <row r="4667" spans="1:13" x14ac:dyDescent="0.3">
      <c r="A4667">
        <v>2333</v>
      </c>
      <c r="B4667">
        <v>0.203957305830862</v>
      </c>
      <c r="C4667">
        <v>0.207848512162636</v>
      </c>
      <c r="D4667">
        <v>0.26492385818896502</v>
      </c>
      <c r="E4667">
        <v>-13.549045957199199</v>
      </c>
      <c r="F4667">
        <v>-4.3913697592137098</v>
      </c>
      <c r="G4667">
        <v>33.549021045010797</v>
      </c>
      <c r="H4667">
        <v>-7.6163118299595794E-2</v>
      </c>
      <c r="I4667">
        <v>-2.0393612204364699</v>
      </c>
      <c r="J4667">
        <v>0.250743028976669</v>
      </c>
      <c r="K4667">
        <v>1.2196729047703201</v>
      </c>
      <c r="L4667">
        <v>-1.33771197053336</v>
      </c>
      <c r="M4667">
        <v>128</v>
      </c>
    </row>
    <row r="4669" spans="1:13" x14ac:dyDescent="0.3">
      <c r="A4669">
        <v>2334</v>
      </c>
      <c r="B4669">
        <v>0.203357351730383</v>
      </c>
      <c r="C4669">
        <v>0.207411068786157</v>
      </c>
      <c r="D4669">
        <v>0.26491157269320598</v>
      </c>
      <c r="E4669">
        <v>-13.7732596225871</v>
      </c>
      <c r="F4669">
        <v>-4.7172057230424702</v>
      </c>
      <c r="G4669">
        <v>33.428717419149599</v>
      </c>
      <c r="H4669">
        <v>-6.4815848052382899E-2</v>
      </c>
      <c r="I4669">
        <v>-2.0587256789686199</v>
      </c>
      <c r="J4669">
        <v>0.24260489808340699</v>
      </c>
      <c r="K4669">
        <v>1.2181583505660301</v>
      </c>
      <c r="L4669">
        <v>-1.33533195678376</v>
      </c>
      <c r="M4669">
        <v>128</v>
      </c>
    </row>
    <row r="4671" spans="1:13" x14ac:dyDescent="0.3">
      <c r="A4671">
        <v>2335</v>
      </c>
      <c r="B4671">
        <v>0.20300498267431599</v>
      </c>
      <c r="C4671">
        <v>0.207147307938533</v>
      </c>
      <c r="D4671">
        <v>0.26490526079994497</v>
      </c>
      <c r="E4671">
        <v>-13.8269029159901</v>
      </c>
      <c r="F4671">
        <v>-4.62600754916188</v>
      </c>
      <c r="G4671">
        <v>33.472315276018499</v>
      </c>
      <c r="H4671">
        <v>-7.3684272041303095E-2</v>
      </c>
      <c r="I4671">
        <v>-2.0523953596831799</v>
      </c>
      <c r="J4671">
        <v>0.237773543550614</v>
      </c>
      <c r="K4671">
        <v>1.21758137753582</v>
      </c>
      <c r="L4671">
        <v>-1.3328076997766101</v>
      </c>
      <c r="M4671">
        <v>128</v>
      </c>
    </row>
    <row r="4673" spans="1:13" x14ac:dyDescent="0.3">
      <c r="A4673">
        <v>2336</v>
      </c>
      <c r="B4673">
        <v>0.20234920474176099</v>
      </c>
      <c r="C4673">
        <v>0.20666599761430801</v>
      </c>
      <c r="D4673">
        <v>0.264908728928828</v>
      </c>
      <c r="E4673">
        <v>-14.362596532261801</v>
      </c>
      <c r="F4673">
        <v>-4.8506681519573602</v>
      </c>
      <c r="G4673">
        <v>33.350004837738197</v>
      </c>
      <c r="H4673">
        <v>-7.7051718719689202E-2</v>
      </c>
      <c r="I4673">
        <v>-2.0585412983893101</v>
      </c>
      <c r="J4673">
        <v>0.22113398550135899</v>
      </c>
      <c r="K4673">
        <v>1.2125569040644399</v>
      </c>
      <c r="L4673">
        <v>-1.3354762000413101</v>
      </c>
      <c r="M4673">
        <v>128</v>
      </c>
    </row>
    <row r="4675" spans="1:13" x14ac:dyDescent="0.3">
      <c r="A4675">
        <v>2337</v>
      </c>
      <c r="B4675">
        <v>0.202051794029141</v>
      </c>
      <c r="C4675">
        <v>0.20644261059273</v>
      </c>
      <c r="D4675">
        <v>0.26492870412684499</v>
      </c>
      <c r="E4675">
        <v>-14.4432607790489</v>
      </c>
      <c r="F4675">
        <v>-4.9038412296530698</v>
      </c>
      <c r="G4675">
        <v>33.311449630155003</v>
      </c>
      <c r="H4675">
        <v>-6.9223389751474601E-2</v>
      </c>
      <c r="I4675">
        <v>-2.0566613527653201</v>
      </c>
      <c r="J4675">
        <v>0.21883412434306099</v>
      </c>
      <c r="K4675">
        <v>1.19928652436969</v>
      </c>
      <c r="L4675">
        <v>-1.3748546093528899</v>
      </c>
      <c r="M4675">
        <v>128</v>
      </c>
    </row>
    <row r="4677" spans="1:13" x14ac:dyDescent="0.3">
      <c r="A4677">
        <v>2338</v>
      </c>
      <c r="B4677">
        <v>0.20164414826591301</v>
      </c>
      <c r="C4677">
        <v>0.20613011919837301</v>
      </c>
      <c r="D4677">
        <v>0.26493960438956599</v>
      </c>
      <c r="E4677">
        <v>-14.4629171206025</v>
      </c>
      <c r="F4677">
        <v>-4.9639143077732903</v>
      </c>
      <c r="G4677">
        <v>33.101918855469201</v>
      </c>
      <c r="H4677">
        <v>-6.9433636156683395E-2</v>
      </c>
      <c r="I4677">
        <v>-2.0232540588171801</v>
      </c>
      <c r="J4677">
        <v>0.226308487196276</v>
      </c>
      <c r="K4677">
        <v>1.2232549456661801</v>
      </c>
      <c r="L4677">
        <v>-1.36833962222015</v>
      </c>
      <c r="M4677">
        <v>128</v>
      </c>
    </row>
    <row r="4679" spans="1:13" x14ac:dyDescent="0.3">
      <c r="A4679">
        <v>2339</v>
      </c>
      <c r="B4679">
        <v>0.201397178704013</v>
      </c>
      <c r="C4679">
        <v>0.205939001287652</v>
      </c>
      <c r="D4679">
        <v>0.26494821807659802</v>
      </c>
      <c r="E4679">
        <v>-14.445613550732601</v>
      </c>
      <c r="F4679">
        <v>-5.0355284100957496</v>
      </c>
      <c r="G4679">
        <v>33.1309979088348</v>
      </c>
      <c r="H4679">
        <v>-5.7262590369708002E-2</v>
      </c>
      <c r="I4679">
        <v>-2.0134808758176899</v>
      </c>
      <c r="J4679">
        <v>0.229142372268409</v>
      </c>
      <c r="K4679">
        <v>1.2124126608068899</v>
      </c>
      <c r="L4679">
        <v>-1.32924969942367</v>
      </c>
      <c r="M4679">
        <v>128</v>
      </c>
    </row>
    <row r="4681" spans="1:13" x14ac:dyDescent="0.3">
      <c r="A4681">
        <v>2340</v>
      </c>
      <c r="B4681">
        <v>0.20103837435866101</v>
      </c>
      <c r="C4681">
        <v>0.20569067535264701</v>
      </c>
      <c r="D4681">
        <v>0.264970641854264</v>
      </c>
      <c r="E4681">
        <v>-14.766042687053901</v>
      </c>
      <c r="F4681">
        <v>-4.9071992232702</v>
      </c>
      <c r="G4681">
        <v>32.950965323715202</v>
      </c>
      <c r="H4681">
        <v>-6.5396552392507107E-2</v>
      </c>
      <c r="I4681">
        <v>-2.01263740417185</v>
      </c>
      <c r="J4681">
        <v>0.23609162254292501</v>
      </c>
      <c r="K4681">
        <v>1.2117154850620599</v>
      </c>
      <c r="L4681">
        <v>-1.3320864834888499</v>
      </c>
      <c r="M4681">
        <v>128</v>
      </c>
    </row>
    <row r="4683" spans="1:13" x14ac:dyDescent="0.3">
      <c r="A4683">
        <v>2341</v>
      </c>
      <c r="B4683">
        <v>0.200662740856246</v>
      </c>
      <c r="C4683">
        <v>0.205408607941337</v>
      </c>
      <c r="D4683">
        <v>0.26499988232958999</v>
      </c>
      <c r="E4683">
        <v>-15.425496715919</v>
      </c>
      <c r="F4683">
        <v>-4.9218935731739704</v>
      </c>
      <c r="G4683">
        <v>32.974339223884598</v>
      </c>
      <c r="H4683">
        <v>-5.9371099259616998E-2</v>
      </c>
      <c r="I4683">
        <v>-2.0366741388408802</v>
      </c>
      <c r="J4683">
        <v>0.24119195609025601</v>
      </c>
      <c r="K4683">
        <v>1.2087584982822499</v>
      </c>
      <c r="L4683">
        <v>-1.3315095104586401</v>
      </c>
      <c r="M4683">
        <v>128</v>
      </c>
    </row>
    <row r="4685" spans="1:13" x14ac:dyDescent="0.3">
      <c r="A4685">
        <v>2342</v>
      </c>
      <c r="B4685">
        <v>0.20050972160696001</v>
      </c>
      <c r="C4685">
        <v>0.20529165051946799</v>
      </c>
      <c r="D4685">
        <v>0.26501041336633502</v>
      </c>
      <c r="E4685">
        <v>-15.435821161389599</v>
      </c>
      <c r="F4685">
        <v>-4.93486077741355</v>
      </c>
      <c r="G4685">
        <v>32.924567826982297</v>
      </c>
      <c r="H4685">
        <v>-6.6392280939860396E-2</v>
      </c>
      <c r="I4685">
        <v>-2.0263632944615502</v>
      </c>
      <c r="J4685">
        <v>0.24250037837813301</v>
      </c>
      <c r="K4685">
        <v>1.2054168628156401</v>
      </c>
      <c r="L4685">
        <v>-1.33381740257947</v>
      </c>
      <c r="M4685">
        <v>128</v>
      </c>
    </row>
    <row r="4687" spans="1:13" x14ac:dyDescent="0.3">
      <c r="A4687">
        <v>2343</v>
      </c>
      <c r="B4687">
        <v>0.20024636334325499</v>
      </c>
      <c r="C4687">
        <v>0.20511609675097001</v>
      </c>
      <c r="D4687">
        <v>0.26499858602815901</v>
      </c>
      <c r="E4687">
        <v>-15.829720412067401</v>
      </c>
      <c r="F4687">
        <v>-5.2472673177036402</v>
      </c>
      <c r="G4687">
        <v>32.956261687822</v>
      </c>
      <c r="H4687">
        <v>-6.1329623337854203E-2</v>
      </c>
      <c r="I4687">
        <v>-2.0250180534556801</v>
      </c>
      <c r="J4687">
        <v>0.26222263487375702</v>
      </c>
      <c r="K4687">
        <v>1.20368594372502</v>
      </c>
      <c r="L4687">
        <v>-1.3341539701804199</v>
      </c>
      <c r="M4687">
        <v>128</v>
      </c>
    </row>
    <row r="4689" spans="1:13" x14ac:dyDescent="0.3">
      <c r="A4689">
        <v>2344</v>
      </c>
      <c r="B4689">
        <v>0.200060165981963</v>
      </c>
      <c r="C4689">
        <v>0.20500852412411999</v>
      </c>
      <c r="D4689">
        <v>0.26502648868519901</v>
      </c>
      <c r="E4689">
        <v>-16.181270395084699</v>
      </c>
      <c r="F4689">
        <v>-5.45299688673816</v>
      </c>
      <c r="G4689">
        <v>32.848867347551199</v>
      </c>
      <c r="H4689">
        <v>-5.5025562519377902E-2</v>
      </c>
      <c r="I4689">
        <v>-2.0320592276359601</v>
      </c>
      <c r="J4689">
        <v>0.276831169897087</v>
      </c>
      <c r="K4689">
        <v>1.20873445773932</v>
      </c>
      <c r="L4689">
        <v>-1.3372071191319299</v>
      </c>
      <c r="M4689">
        <v>128</v>
      </c>
    </row>
    <row r="4691" spans="1:13" x14ac:dyDescent="0.3">
      <c r="A4691">
        <v>2345</v>
      </c>
      <c r="B4691">
        <v>0.20001407538260599</v>
      </c>
      <c r="C4691">
        <v>0.20495991303112801</v>
      </c>
      <c r="D4691">
        <v>0.26502241678230998</v>
      </c>
      <c r="E4691">
        <v>-16.211974445087499</v>
      </c>
      <c r="F4691">
        <v>-5.4081197535740699</v>
      </c>
      <c r="G4691">
        <v>32.8305854847736</v>
      </c>
      <c r="H4691">
        <v>-6.3786873823002493E-2</v>
      </c>
      <c r="I4691">
        <v>-2.0185192696624501</v>
      </c>
      <c r="J4691">
        <v>0.27628096884037301</v>
      </c>
      <c r="K4691">
        <v>1.20087320020276</v>
      </c>
      <c r="L4691">
        <v>-1.33420205126627</v>
      </c>
      <c r="M4691">
        <v>128</v>
      </c>
    </row>
    <row r="4693" spans="1:13" x14ac:dyDescent="0.3">
      <c r="A4693">
        <v>2346</v>
      </c>
      <c r="B4693">
        <v>0.19998491463271101</v>
      </c>
      <c r="C4693">
        <v>0.20494805914842501</v>
      </c>
      <c r="D4693">
        <v>0.2650167969262</v>
      </c>
      <c r="E4693">
        <v>-15.955068386011799</v>
      </c>
      <c r="F4693">
        <v>-5.3363477053771602</v>
      </c>
      <c r="G4693">
        <v>33.007863708117398</v>
      </c>
      <c r="H4693">
        <v>-5.57360734947678E-2</v>
      </c>
      <c r="I4693">
        <v>-1.9992569098302999</v>
      </c>
      <c r="J4693">
        <v>0.29052122582412199</v>
      </c>
      <c r="K4693">
        <v>1.1987576324253399</v>
      </c>
      <c r="L4693">
        <v>-1.34158249794433</v>
      </c>
      <c r="M4693">
        <v>128</v>
      </c>
    </row>
    <row r="4695" spans="1:13" x14ac:dyDescent="0.3">
      <c r="A4695">
        <v>2347</v>
      </c>
      <c r="B4695">
        <v>0.199971670957627</v>
      </c>
      <c r="C4695">
        <v>0.204956270628641</v>
      </c>
      <c r="D4695">
        <v>0.26502203418926501</v>
      </c>
      <c r="E4695">
        <v>-15.8657155951938</v>
      </c>
      <c r="F4695">
        <v>-5.4963744201668101</v>
      </c>
      <c r="G4695">
        <v>32.942554142521701</v>
      </c>
      <c r="H4695">
        <v>-4.7601222787958399E-2</v>
      </c>
      <c r="I4695">
        <v>-2.00145427505405</v>
      </c>
      <c r="J4695">
        <v>0.29431499683109602</v>
      </c>
      <c r="K4695">
        <v>1.2080853630803401</v>
      </c>
      <c r="L4695">
        <v>-1.34203926825991</v>
      </c>
      <c r="M4695">
        <v>128</v>
      </c>
    </row>
    <row r="4697" spans="1:13" x14ac:dyDescent="0.3">
      <c r="A4697">
        <v>2348</v>
      </c>
      <c r="B4697">
        <v>0.199967925817712</v>
      </c>
      <c r="C4697">
        <v>0.20495820178697299</v>
      </c>
      <c r="D4697">
        <v>0.26502515719082897</v>
      </c>
      <c r="E4697">
        <v>-15.9615070839521</v>
      </c>
      <c r="F4697">
        <v>-5.5421717075494099</v>
      </c>
      <c r="G4697">
        <v>32.863315650416801</v>
      </c>
      <c r="H4697">
        <v>-6.1168263114870197E-2</v>
      </c>
      <c r="I4697">
        <v>-2.0085826057017599</v>
      </c>
      <c r="J4697">
        <v>0.30946216966258899</v>
      </c>
      <c r="K4697">
        <v>1.19851722699609</v>
      </c>
      <c r="L4697">
        <v>-1.34449140363829</v>
      </c>
      <c r="M4697">
        <v>128</v>
      </c>
    </row>
    <row r="4699" spans="1:13" x14ac:dyDescent="0.3">
      <c r="A4699">
        <v>2349</v>
      </c>
      <c r="B4699">
        <v>0.19998366512066501</v>
      </c>
      <c r="C4699">
        <v>0.204951029343966</v>
      </c>
      <c r="D4699">
        <v>0.26503104582829301</v>
      </c>
      <c r="E4699">
        <v>-15.9447908851657</v>
      </c>
      <c r="F4699">
        <v>-5.5281676043057599</v>
      </c>
      <c r="G4699">
        <v>33.023391843514098</v>
      </c>
      <c r="H4699">
        <v>-5.4930966073166103E-2</v>
      </c>
      <c r="I4699">
        <v>-1.9992872027770501</v>
      </c>
      <c r="J4699">
        <v>0.31155844313745801</v>
      </c>
      <c r="K4699">
        <v>1.2021233084348799</v>
      </c>
      <c r="L4699">
        <v>-1.34600595784258</v>
      </c>
      <c r="M4699">
        <v>128</v>
      </c>
    </row>
    <row r="4701" spans="1:13" x14ac:dyDescent="0.3">
      <c r="A4701">
        <v>2350</v>
      </c>
      <c r="B4701">
        <v>0.19998144158207601</v>
      </c>
      <c r="C4701">
        <v>0.204953520187593</v>
      </c>
      <c r="D4701">
        <v>0.265037805819614</v>
      </c>
      <c r="E4701">
        <v>-15.5674599257731</v>
      </c>
      <c r="F4701">
        <v>-5.5960832603778501</v>
      </c>
      <c r="G4701">
        <v>33.164847274480202</v>
      </c>
      <c r="H4701">
        <v>-5.4347019209272797E-2</v>
      </c>
      <c r="I4701">
        <v>-1.9709268216198601</v>
      </c>
      <c r="J4701">
        <v>0.32920210253576698</v>
      </c>
      <c r="K4701">
        <v>1.20003178120038</v>
      </c>
      <c r="L4701">
        <v>-1.3479051607336701</v>
      </c>
      <c r="M4701">
        <v>128</v>
      </c>
    </row>
    <row r="4703" spans="1:13" x14ac:dyDescent="0.3">
      <c r="A4703">
        <v>2351</v>
      </c>
      <c r="B4703">
        <v>0.19999031457782601</v>
      </c>
      <c r="C4703">
        <v>0.20494693392237801</v>
      </c>
      <c r="D4703">
        <v>0.26504395560398297</v>
      </c>
      <c r="E4703">
        <v>-15.469495124483601</v>
      </c>
      <c r="F4703">
        <v>-5.7562530612996401</v>
      </c>
      <c r="G4703">
        <v>33.0493102746548</v>
      </c>
      <c r="H4703">
        <v>-5.2800991278736803E-2</v>
      </c>
      <c r="I4703">
        <v>-1.96539808765871</v>
      </c>
      <c r="J4703">
        <v>0.33730283719881599</v>
      </c>
      <c r="K4703">
        <v>1.1987576324253399</v>
      </c>
      <c r="L4703">
        <v>-1.3429287683481399</v>
      </c>
      <c r="M4703">
        <v>128</v>
      </c>
    </row>
    <row r="4705" spans="1:13" x14ac:dyDescent="0.3">
      <c r="A4705">
        <v>2352</v>
      </c>
      <c r="B4705">
        <v>0.20000226810466801</v>
      </c>
      <c r="C4705">
        <v>0.20494475746892399</v>
      </c>
      <c r="D4705">
        <v>0.265040656736731</v>
      </c>
      <c r="E4705">
        <v>-15.3222489981487</v>
      </c>
      <c r="F4705">
        <v>-5.7348319075119898</v>
      </c>
      <c r="G4705">
        <v>33.057046176556298</v>
      </c>
      <c r="H4705">
        <v>-5.6785882842819699E-2</v>
      </c>
      <c r="I4705">
        <v>-1.9551347930321501</v>
      </c>
      <c r="J4705">
        <v>0.33561074942728603</v>
      </c>
      <c r="K4705">
        <v>1.2002962271725599</v>
      </c>
      <c r="L4705">
        <v>-1.3380725786772401</v>
      </c>
      <c r="M4705">
        <v>128</v>
      </c>
    </row>
    <row r="4707" spans="1:13" x14ac:dyDescent="0.3">
      <c r="A4707">
        <v>2353</v>
      </c>
      <c r="B4707">
        <v>0.19999287294569801</v>
      </c>
      <c r="C4707">
        <v>0.204954312793305</v>
      </c>
      <c r="D4707">
        <v>0.26503973318556301</v>
      </c>
      <c r="E4707">
        <v>-14.882153708184701</v>
      </c>
      <c r="F4707">
        <v>-5.9478013064741804</v>
      </c>
      <c r="G4707">
        <v>33.194016883946801</v>
      </c>
      <c r="H4707">
        <v>-5.6146206932795498E-2</v>
      </c>
      <c r="I4707">
        <v>-1.94833627425621</v>
      </c>
      <c r="J4707">
        <v>0.326750001403941</v>
      </c>
      <c r="K4707">
        <v>1.2040465518689001</v>
      </c>
      <c r="L4707">
        <v>-1.33290386194831</v>
      </c>
      <c r="M4707">
        <v>128</v>
      </c>
    </row>
    <row r="4709" spans="1:13" x14ac:dyDescent="0.3">
      <c r="A4709">
        <v>2354</v>
      </c>
      <c r="B4709">
        <v>0.19999422653632801</v>
      </c>
      <c r="C4709">
        <v>0.20495003340963899</v>
      </c>
      <c r="D4709">
        <v>0.26505072547047298</v>
      </c>
      <c r="E4709">
        <v>-14.6999912550061</v>
      </c>
      <c r="F4709">
        <v>-5.9023771508561103</v>
      </c>
      <c r="G4709">
        <v>33.181641763977602</v>
      </c>
      <c r="H4709">
        <v>-6.1208283909217898E-2</v>
      </c>
      <c r="I4709">
        <v>-1.94792593437911</v>
      </c>
      <c r="J4709">
        <v>0.32485322388259902</v>
      </c>
      <c r="K4709">
        <v>1.20284452472263</v>
      </c>
      <c r="L4709">
        <v>-1.3322307267464</v>
      </c>
      <c r="M4709">
        <v>128</v>
      </c>
    </row>
    <row r="4711" spans="1:13" x14ac:dyDescent="0.3">
      <c r="A4711">
        <v>2355</v>
      </c>
      <c r="B4711">
        <v>0.20001698930498699</v>
      </c>
      <c r="C4711">
        <v>0.20493616618552901</v>
      </c>
      <c r="D4711">
        <v>0.26503906901699698</v>
      </c>
      <c r="E4711">
        <v>-14.502975244932699</v>
      </c>
      <c r="F4711">
        <v>-5.8916454124445901</v>
      </c>
      <c r="G4711">
        <v>33.228221000191901</v>
      </c>
      <c r="H4711">
        <v>-6.1676943242689401E-2</v>
      </c>
      <c r="I4711">
        <v>-1.9546125864938799</v>
      </c>
      <c r="J4711">
        <v>0.31270418262812599</v>
      </c>
      <c r="K4711">
        <v>1.1973873214785999</v>
      </c>
      <c r="L4711">
        <v>-1.3342260918091999</v>
      </c>
      <c r="M4711">
        <v>128</v>
      </c>
    </row>
    <row r="4713" spans="1:13" x14ac:dyDescent="0.3">
      <c r="A4713">
        <v>2356</v>
      </c>
      <c r="B4713">
        <v>0.20001524222071199</v>
      </c>
      <c r="C4713">
        <v>0.204933273877867</v>
      </c>
      <c r="D4713">
        <v>0.26502788465524602</v>
      </c>
      <c r="E4713">
        <v>-14.520430973838</v>
      </c>
      <c r="F4713">
        <v>-5.9291353072186599</v>
      </c>
      <c r="G4713">
        <v>33.237694549951797</v>
      </c>
      <c r="H4713">
        <v>-6.4396846560379001E-2</v>
      </c>
      <c r="I4713">
        <v>-1.96056961264423</v>
      </c>
      <c r="J4713">
        <v>0.31261914221759601</v>
      </c>
      <c r="K4713">
        <v>1.1959689294460101</v>
      </c>
      <c r="L4713">
        <v>-1.33535599732669</v>
      </c>
      <c r="M4713">
        <v>128</v>
      </c>
    </row>
    <row r="4715" spans="1:13" x14ac:dyDescent="0.3">
      <c r="A4715">
        <v>2357</v>
      </c>
      <c r="B4715">
        <v>0.20001053042192499</v>
      </c>
      <c r="C4715">
        <v>0.20493461983824701</v>
      </c>
      <c r="D4715">
        <v>0.26504396098028099</v>
      </c>
      <c r="E4715">
        <v>-14.464007879766701</v>
      </c>
      <c r="F4715">
        <v>-6.1152309161637097</v>
      </c>
      <c r="G4715">
        <v>33.312428453798702</v>
      </c>
      <c r="H4715">
        <v>-6.5402875517546102E-2</v>
      </c>
      <c r="I4715">
        <v>-1.96194935945517</v>
      </c>
      <c r="J4715">
        <v>0.30860473326751398</v>
      </c>
      <c r="K4715">
        <v>1.19820469993806</v>
      </c>
      <c r="L4715">
        <v>-1.3359089298139699</v>
      </c>
      <c r="M4715">
        <v>128</v>
      </c>
    </row>
    <row r="4717" spans="1:13" x14ac:dyDescent="0.3">
      <c r="A4717">
        <v>2358</v>
      </c>
      <c r="B4717">
        <v>0.20003101533512599</v>
      </c>
      <c r="C4717">
        <v>0.20491819452402801</v>
      </c>
      <c r="D4717">
        <v>0.26502280225771602</v>
      </c>
      <c r="E4717">
        <v>-14.2746498219825</v>
      </c>
      <c r="F4717">
        <v>-6.0929672623056801</v>
      </c>
      <c r="G4717">
        <v>33.369416499149096</v>
      </c>
      <c r="H4717">
        <v>-6.8321834939246595E-2</v>
      </c>
      <c r="I4717">
        <v>-1.95440921687361</v>
      </c>
      <c r="J4717">
        <v>0.304829679013018</v>
      </c>
      <c r="K4717">
        <v>1.20294068689433</v>
      </c>
      <c r="L4717">
        <v>-1.3334087133497401</v>
      </c>
      <c r="M4717">
        <v>128</v>
      </c>
    </row>
    <row r="4719" spans="1:13" x14ac:dyDescent="0.3">
      <c r="A4719">
        <v>2359</v>
      </c>
      <c r="B4719">
        <v>0.20003895149867901</v>
      </c>
      <c r="C4719">
        <v>0.20490441926935701</v>
      </c>
      <c r="D4719">
        <v>0.26502699046253703</v>
      </c>
      <c r="E4719">
        <v>-14.1950039371974</v>
      </c>
      <c r="F4719">
        <v>-6.09789301863605</v>
      </c>
      <c r="G4719">
        <v>33.327799058913399</v>
      </c>
      <c r="H4719">
        <v>-6.7765160056404303E-2</v>
      </c>
      <c r="I4719">
        <v>-1.95446301550918</v>
      </c>
      <c r="J4719">
        <v>0.30181673614226201</v>
      </c>
      <c r="K4719">
        <v>1.20188290300562</v>
      </c>
      <c r="L4719">
        <v>-1.33550024058424</v>
      </c>
      <c r="M4719">
        <v>128</v>
      </c>
    </row>
    <row r="4721" spans="1:13" x14ac:dyDescent="0.3">
      <c r="A4721">
        <v>2360</v>
      </c>
      <c r="B4721">
        <v>0.200025106632155</v>
      </c>
      <c r="C4721">
        <v>0.204907782269872</v>
      </c>
      <c r="D4721">
        <v>0.265037992674239</v>
      </c>
      <c r="E4721">
        <v>-14.196280701113601</v>
      </c>
      <c r="F4721">
        <v>-6.3511807101264104</v>
      </c>
      <c r="G4721">
        <v>33.252012704104203</v>
      </c>
      <c r="H4721">
        <v>-6.7607760804420006E-2</v>
      </c>
      <c r="I4721">
        <v>-1.96462612454811</v>
      </c>
      <c r="J4721">
        <v>0.29157751940482202</v>
      </c>
      <c r="K4721">
        <v>1.1992144027409199</v>
      </c>
      <c r="L4721">
        <v>-1.3322788078322501</v>
      </c>
      <c r="M4721">
        <v>128</v>
      </c>
    </row>
    <row r="4723" spans="1:13" x14ac:dyDescent="0.3">
      <c r="A4723">
        <v>2361</v>
      </c>
      <c r="B4723">
        <v>0.20002902406908099</v>
      </c>
      <c r="C4723">
        <v>0.20489598485570801</v>
      </c>
      <c r="D4723">
        <v>0.26501937889812099</v>
      </c>
      <c r="E4723">
        <v>-14.243337372251601</v>
      </c>
      <c r="F4723">
        <v>-6.3825769953149498</v>
      </c>
      <c r="G4723">
        <v>33.252176952620097</v>
      </c>
      <c r="H4723">
        <v>-7.5197541713395294E-2</v>
      </c>
      <c r="I4723">
        <v>-1.97489420803973</v>
      </c>
      <c r="J4723">
        <v>0.29448653220759202</v>
      </c>
      <c r="K4723">
        <v>1.2019550246344</v>
      </c>
      <c r="L4723">
        <v>-1.3300670778831301</v>
      </c>
      <c r="M4723">
        <v>128</v>
      </c>
    </row>
    <row r="4725" spans="1:13" x14ac:dyDescent="0.3">
      <c r="A4725">
        <v>2362</v>
      </c>
      <c r="B4725">
        <v>0.20002796826065999</v>
      </c>
      <c r="C4725">
        <v>0.20490998774497399</v>
      </c>
      <c r="D4725">
        <v>0.26502743924552102</v>
      </c>
      <c r="E4725">
        <v>-14.1264301938747</v>
      </c>
      <c r="F4725">
        <v>-6.3785486019634599</v>
      </c>
      <c r="G4725">
        <v>33.420153278938898</v>
      </c>
      <c r="H4725">
        <v>-7.4938540186362507E-2</v>
      </c>
      <c r="I4725">
        <v>-1.9931315392928799</v>
      </c>
      <c r="J4725">
        <v>0.29206462692055901</v>
      </c>
      <c r="K4725">
        <v>1.1986374297107101</v>
      </c>
      <c r="L4725">
        <v>-1.3308123347138101</v>
      </c>
      <c r="M4725">
        <v>128</v>
      </c>
    </row>
    <row r="4727" spans="1:13" x14ac:dyDescent="0.3">
      <c r="A4727">
        <v>2363</v>
      </c>
      <c r="B4727">
        <v>0.20002422361528199</v>
      </c>
      <c r="C4727">
        <v>0.20490192283736999</v>
      </c>
      <c r="D4727">
        <v>0.26502189568253498</v>
      </c>
      <c r="E4727">
        <v>-14.311294449736501</v>
      </c>
      <c r="F4727">
        <v>-6.4838418794849302</v>
      </c>
      <c r="G4727">
        <v>33.391198016477802</v>
      </c>
      <c r="H4727">
        <v>-7.6661484963028603E-2</v>
      </c>
      <c r="I4727">
        <v>-2.0119486706474499</v>
      </c>
      <c r="J4727">
        <v>0.28066265932296902</v>
      </c>
      <c r="K4727">
        <v>1.19652186193329</v>
      </c>
      <c r="L4727">
        <v>-1.32903333453734</v>
      </c>
      <c r="M4727">
        <v>128</v>
      </c>
    </row>
    <row r="4729" spans="1:13" x14ac:dyDescent="0.3">
      <c r="A4729">
        <v>2364</v>
      </c>
      <c r="B4729">
        <v>0.20002367875430799</v>
      </c>
      <c r="C4729">
        <v>0.20489931620125501</v>
      </c>
      <c r="D4729">
        <v>0.26502155032538599</v>
      </c>
      <c r="E4729">
        <v>-14.3683417074185</v>
      </c>
      <c r="F4729">
        <v>-6.51305491438651</v>
      </c>
      <c r="G4729">
        <v>33.381592464323099</v>
      </c>
      <c r="H4729">
        <v>-7.6949329128928698E-2</v>
      </c>
      <c r="I4729">
        <v>-2.01582290098857</v>
      </c>
      <c r="J4729">
        <v>0.27957921208097802</v>
      </c>
      <c r="K4729">
        <v>1.20171461920515</v>
      </c>
      <c r="L4729">
        <v>-1.3294179832241499</v>
      </c>
      <c r="M4729">
        <v>128</v>
      </c>
    </row>
    <row r="4731" spans="1:13" x14ac:dyDescent="0.3">
      <c r="A4731">
        <v>2365</v>
      </c>
      <c r="B4731">
        <v>0.20003187665377101</v>
      </c>
      <c r="C4731">
        <v>0.20489925707512099</v>
      </c>
      <c r="D4731">
        <v>0.26502081870320399</v>
      </c>
      <c r="E4731">
        <v>-14.3059836582869</v>
      </c>
      <c r="F4731">
        <v>-6.4027675919650697</v>
      </c>
      <c r="G4731">
        <v>33.362933098615898</v>
      </c>
      <c r="H4731">
        <v>-8.2000810167737803E-2</v>
      </c>
      <c r="I4731">
        <v>-2.0172116042739701</v>
      </c>
      <c r="J4731">
        <v>0.27163858662872797</v>
      </c>
      <c r="K4731">
        <v>1.1994788487131001</v>
      </c>
      <c r="L4731">
        <v>-1.32780726684815</v>
      </c>
      <c r="M4731">
        <v>128</v>
      </c>
    </row>
    <row r="4733" spans="1:13" x14ac:dyDescent="0.3">
      <c r="A4733">
        <v>2366</v>
      </c>
      <c r="B4733">
        <v>0.200024177296068</v>
      </c>
      <c r="C4733">
        <v>0.20490864624348201</v>
      </c>
      <c r="D4733">
        <v>0.26502015533342699</v>
      </c>
      <c r="E4733">
        <v>-14.175924168599</v>
      </c>
      <c r="F4733">
        <v>-6.3560033914673904</v>
      </c>
      <c r="G4733">
        <v>33.291536129726197</v>
      </c>
      <c r="H4733">
        <v>-8.4551275232526493E-2</v>
      </c>
      <c r="I4733">
        <v>-2.0161168558405</v>
      </c>
      <c r="J4733">
        <v>0.26770954968797001</v>
      </c>
      <c r="K4733">
        <v>1.2052485790151599</v>
      </c>
      <c r="L4733">
        <v>-1.32672544241652</v>
      </c>
      <c r="M4733">
        <v>128</v>
      </c>
    </row>
    <row r="4735" spans="1:13" x14ac:dyDescent="0.3">
      <c r="A4735">
        <v>2367</v>
      </c>
      <c r="B4735">
        <v>0.200028238436989</v>
      </c>
      <c r="C4735">
        <v>0.20490114212161101</v>
      </c>
      <c r="D4735">
        <v>0.26501049800514598</v>
      </c>
      <c r="E4735">
        <v>-14.0704252852848</v>
      </c>
      <c r="F4735">
        <v>-6.3114828055344097</v>
      </c>
      <c r="G4735">
        <v>33.060478084009901</v>
      </c>
      <c r="H4735">
        <v>-8.6468529221091203E-2</v>
      </c>
      <c r="I4735">
        <v>-2.02918587633684</v>
      </c>
      <c r="J4735">
        <v>0.26444586210489701</v>
      </c>
      <c r="K4735">
        <v>1.1995750108848</v>
      </c>
      <c r="L4735">
        <v>-1.3307161725421099</v>
      </c>
      <c r="M4735">
        <v>128</v>
      </c>
    </row>
    <row r="4737" spans="1:13" x14ac:dyDescent="0.3">
      <c r="A4737">
        <v>2368</v>
      </c>
      <c r="B4737">
        <v>0.20002174471958201</v>
      </c>
      <c r="C4737">
        <v>0.204897420711256</v>
      </c>
      <c r="D4737">
        <v>0.26500215762609902</v>
      </c>
      <c r="E4737">
        <v>-14.0581008785155</v>
      </c>
      <c r="F4737">
        <v>-6.3043176068729903</v>
      </c>
      <c r="G4737">
        <v>33.090422795240301</v>
      </c>
      <c r="H4737">
        <v>-8.4017362528325298E-2</v>
      </c>
      <c r="I4737">
        <v>-2.0303118466083898</v>
      </c>
      <c r="J4737">
        <v>0.26437429513545602</v>
      </c>
      <c r="K4737">
        <v>1.2056572682448901</v>
      </c>
      <c r="L4737">
        <v>-1.3296103075675501</v>
      </c>
      <c r="M4737">
        <v>128</v>
      </c>
    </row>
    <row r="4739" spans="1:13" x14ac:dyDescent="0.3">
      <c r="A4739">
        <v>2369</v>
      </c>
      <c r="B4739">
        <v>0.200022346351754</v>
      </c>
      <c r="C4739">
        <v>0.204908932710446</v>
      </c>
      <c r="D4739">
        <v>0.26501275977788002</v>
      </c>
      <c r="E4739">
        <v>-14.1538168285332</v>
      </c>
      <c r="F4739">
        <v>-6.2244409648421</v>
      </c>
      <c r="G4739">
        <v>33.1140460352592</v>
      </c>
      <c r="H4739">
        <v>-8.0887420336894E-2</v>
      </c>
      <c r="I4739">
        <v>-2.0380665066000998</v>
      </c>
      <c r="J4739">
        <v>0.257135708816492</v>
      </c>
      <c r="K4739">
        <v>1.2020752273490301</v>
      </c>
      <c r="L4739">
        <v>-1.32864868585054</v>
      </c>
      <c r="M4739">
        <v>128</v>
      </c>
    </row>
    <row r="4741" spans="1:13" x14ac:dyDescent="0.3">
      <c r="A4741">
        <v>2370</v>
      </c>
      <c r="B4741">
        <v>0.200000668194875</v>
      </c>
      <c r="C4741">
        <v>0.20492485835629801</v>
      </c>
      <c r="D4741">
        <v>0.265023596277006</v>
      </c>
      <c r="E4741">
        <v>-14.1686754273774</v>
      </c>
      <c r="F4741">
        <v>-6.1387722127219604</v>
      </c>
      <c r="G4741">
        <v>33.056255417754699</v>
      </c>
      <c r="H4741">
        <v>-7.9772282288606999E-2</v>
      </c>
      <c r="I4741">
        <v>-2.04245623583948</v>
      </c>
      <c r="J4741">
        <v>0.25501381931102601</v>
      </c>
      <c r="K4741">
        <v>1.1935889156964099</v>
      </c>
      <c r="L4741">
        <v>-1.3381927813918699</v>
      </c>
      <c r="M4741">
        <v>128</v>
      </c>
    </row>
    <row r="4743" spans="1:13" x14ac:dyDescent="0.3">
      <c r="A4743">
        <v>2371</v>
      </c>
      <c r="B4743">
        <v>0.200007830468104</v>
      </c>
      <c r="C4743">
        <v>0.20492562441297399</v>
      </c>
      <c r="D4743">
        <v>0.26501454420423798</v>
      </c>
      <c r="E4743">
        <v>-14.1031204985012</v>
      </c>
      <c r="F4743">
        <v>-6.2118708079934501</v>
      </c>
      <c r="G4743">
        <v>32.993332964826003</v>
      </c>
      <c r="H4743">
        <v>-7.7389070241149494E-2</v>
      </c>
      <c r="I4743">
        <v>-2.0418928889256698</v>
      </c>
      <c r="J4743">
        <v>0.25398162264497398</v>
      </c>
      <c r="K4743">
        <v>1.19447841578464</v>
      </c>
      <c r="L4743">
        <v>-1.3429287683481399</v>
      </c>
      <c r="M4743">
        <v>128</v>
      </c>
    </row>
    <row r="4745" spans="1:13" x14ac:dyDescent="0.3">
      <c r="A4745">
        <v>2372</v>
      </c>
      <c r="B4745">
        <v>0.199988084673274</v>
      </c>
      <c r="C4745">
        <v>0.20493113804392599</v>
      </c>
      <c r="D4745">
        <v>0.26499385449012802</v>
      </c>
      <c r="E4745">
        <v>-13.8954896202091</v>
      </c>
      <c r="F4745">
        <v>-5.9880138100258398</v>
      </c>
      <c r="G4745">
        <v>32.984553133512897</v>
      </c>
      <c r="H4745">
        <v>-8.1842572481531303E-2</v>
      </c>
      <c r="I4745">
        <v>-2.0285798971020501</v>
      </c>
      <c r="J4745">
        <v>0.24436443029565699</v>
      </c>
      <c r="K4745">
        <v>1.1926032534364699</v>
      </c>
      <c r="L4745">
        <v>-1.3453568631835999</v>
      </c>
      <c r="M4745">
        <v>128</v>
      </c>
    </row>
    <row r="4747" spans="1:13" x14ac:dyDescent="0.3">
      <c r="A4747">
        <v>2373</v>
      </c>
      <c r="B4747">
        <v>0.199992861408854</v>
      </c>
      <c r="C4747">
        <v>0.204943112758257</v>
      </c>
      <c r="D4747">
        <v>0.26501286173126798</v>
      </c>
      <c r="E4747">
        <v>-13.915009583296801</v>
      </c>
      <c r="F4747">
        <v>-5.9720174091700002</v>
      </c>
      <c r="G4747">
        <v>32.885237649177903</v>
      </c>
      <c r="H4747">
        <v>-7.8510963914450393E-2</v>
      </c>
      <c r="I4747">
        <v>-2.0248350637036299</v>
      </c>
      <c r="J4747">
        <v>0.24038579050960901</v>
      </c>
      <c r="K4747">
        <v>1.2035657410103899</v>
      </c>
      <c r="L4747">
        <v>-1.3356685243847199</v>
      </c>
      <c r="M4747">
        <v>128</v>
      </c>
    </row>
    <row r="4749" spans="1:13" x14ac:dyDescent="0.3">
      <c r="A4749">
        <v>2374</v>
      </c>
      <c r="B4749">
        <v>0.19998205990516599</v>
      </c>
      <c r="C4749">
        <v>0.20494998860895799</v>
      </c>
      <c r="D4749">
        <v>0.26501677302770899</v>
      </c>
      <c r="E4749">
        <v>-14.0364194867204</v>
      </c>
      <c r="F4749">
        <v>-5.7644840897748804</v>
      </c>
      <c r="G4749">
        <v>32.902252237088803</v>
      </c>
      <c r="H4749">
        <v>-7.6717537758957594E-2</v>
      </c>
      <c r="I4749">
        <v>-2.0119199108270198</v>
      </c>
      <c r="J4749">
        <v>0.23964653440599801</v>
      </c>
      <c r="K4749">
        <v>1.20575343041659</v>
      </c>
      <c r="L4749">
        <v>-1.32497048278297</v>
      </c>
      <c r="M4749">
        <v>128</v>
      </c>
    </row>
    <row r="4751" spans="1:13" x14ac:dyDescent="0.3">
      <c r="A4751">
        <v>2375</v>
      </c>
      <c r="B4751">
        <v>0.19999969278170099</v>
      </c>
      <c r="C4751">
        <v>0.20493354134293801</v>
      </c>
      <c r="D4751">
        <v>0.26499851613354702</v>
      </c>
      <c r="E4751">
        <v>-14.121674916371999</v>
      </c>
      <c r="F4751">
        <v>-5.72613782421229</v>
      </c>
      <c r="G4751">
        <v>32.854697986658401</v>
      </c>
      <c r="H4751">
        <v>-7.4977600009219103E-2</v>
      </c>
      <c r="I4751">
        <v>-2.0095906381637101</v>
      </c>
      <c r="J4751">
        <v>0.23966712766027901</v>
      </c>
      <c r="K4751">
        <v>1.20743626842136</v>
      </c>
      <c r="L4751">
        <v>-1.3251628071263799</v>
      </c>
      <c r="M4751">
        <v>128</v>
      </c>
    </row>
    <row r="4753" spans="1:13" x14ac:dyDescent="0.3">
      <c r="A4753">
        <v>2376</v>
      </c>
      <c r="B4753">
        <v>0.19999546624483899</v>
      </c>
      <c r="C4753">
        <v>0.204936250527299</v>
      </c>
      <c r="D4753">
        <v>0.26499504806749702</v>
      </c>
      <c r="E4753">
        <v>-14.069494574773</v>
      </c>
      <c r="F4753">
        <v>-5.61343928902913</v>
      </c>
      <c r="G4753">
        <v>32.816278779719802</v>
      </c>
      <c r="H4753">
        <v>-7.6537941499037906E-2</v>
      </c>
      <c r="I4753">
        <v>-1.99374489698555</v>
      </c>
      <c r="J4753">
        <v>0.234055310135211</v>
      </c>
      <c r="K4753">
        <v>1.2022194706065801</v>
      </c>
      <c r="L4753">
        <v>-1.3256436179848801</v>
      </c>
      <c r="M4753">
        <v>128</v>
      </c>
    </row>
    <row r="4755" spans="1:13" x14ac:dyDescent="0.3">
      <c r="A4755">
        <v>2377</v>
      </c>
      <c r="B4755">
        <v>0.19998863681253601</v>
      </c>
      <c r="C4755">
        <v>0.20493794481715399</v>
      </c>
      <c r="D4755">
        <v>0.26498031549766998</v>
      </c>
      <c r="E4755">
        <v>-14.1023576448609</v>
      </c>
      <c r="F4755">
        <v>-5.6665298634253203</v>
      </c>
      <c r="G4755">
        <v>32.735645575710699</v>
      </c>
      <c r="H4755">
        <v>-7.7393279505296897E-2</v>
      </c>
      <c r="I4755">
        <v>-1.98805013561245</v>
      </c>
      <c r="J4755">
        <v>0.225197352026796</v>
      </c>
      <c r="K4755">
        <v>1.1906800100024499</v>
      </c>
      <c r="L4755">
        <v>-1.3424719980325599</v>
      </c>
      <c r="M4755">
        <v>128</v>
      </c>
    </row>
    <row r="4757" spans="1:13" x14ac:dyDescent="0.3">
      <c r="A4757">
        <v>2378</v>
      </c>
      <c r="B4757">
        <v>0.19999506287597099</v>
      </c>
      <c r="C4757">
        <v>0.20493395431366601</v>
      </c>
      <c r="D4757">
        <v>0.26498722285366499</v>
      </c>
      <c r="E4757">
        <v>-14.237091225436</v>
      </c>
      <c r="F4757">
        <v>-5.6810136877542998</v>
      </c>
      <c r="G4757">
        <v>32.7678521503111</v>
      </c>
      <c r="H4757">
        <v>-7.7934478654504299E-2</v>
      </c>
      <c r="I4757">
        <v>-1.98264089964812</v>
      </c>
      <c r="J4757">
        <v>0.22132917146661199</v>
      </c>
      <c r="K4757">
        <v>1.2192642155405899</v>
      </c>
      <c r="L4757">
        <v>-1.33915440310888</v>
      </c>
      <c r="M4757">
        <v>128</v>
      </c>
    </row>
    <row r="4759" spans="1:13" x14ac:dyDescent="0.3">
      <c r="A4759">
        <v>2379</v>
      </c>
      <c r="B4759">
        <v>0.19998842065318501</v>
      </c>
      <c r="C4759">
        <v>0.20493550593936999</v>
      </c>
      <c r="D4759">
        <v>0.26499320938549797</v>
      </c>
      <c r="E4759">
        <v>-14.3080674614984</v>
      </c>
      <c r="F4759">
        <v>-5.5747214398609497</v>
      </c>
      <c r="G4759">
        <v>32.751596887485597</v>
      </c>
      <c r="H4759">
        <v>-7.8272559702805E-2</v>
      </c>
      <c r="I4759">
        <v>-1.98693846254885</v>
      </c>
      <c r="J4759">
        <v>0.21623525400792401</v>
      </c>
      <c r="K4759">
        <v>1.2140233771828799</v>
      </c>
      <c r="L4759">
        <v>-1.3147051709538899</v>
      </c>
      <c r="M4759">
        <v>128</v>
      </c>
    </row>
    <row r="4761" spans="1:13" x14ac:dyDescent="0.3">
      <c r="A4761">
        <v>2380</v>
      </c>
      <c r="B4761">
        <v>0.199982803351926</v>
      </c>
      <c r="C4761">
        <v>0.20494237398135401</v>
      </c>
      <c r="D4761">
        <v>0.26499416549695398</v>
      </c>
      <c r="E4761">
        <v>-14.315912503373999</v>
      </c>
      <c r="F4761">
        <v>-5.5629620788148602</v>
      </c>
      <c r="G4761">
        <v>32.752012055409999</v>
      </c>
      <c r="H4761">
        <v>-7.6930067047170703E-2</v>
      </c>
      <c r="I4761">
        <v>-1.9886270325511499</v>
      </c>
      <c r="J4761">
        <v>0.217172048674485</v>
      </c>
      <c r="K4761">
        <v>1.21161932289036</v>
      </c>
      <c r="L4761">
        <v>-1.3229991582631</v>
      </c>
      <c r="M4761">
        <v>128</v>
      </c>
    </row>
    <row r="4763" spans="1:13" x14ac:dyDescent="0.3">
      <c r="A4763">
        <v>2381</v>
      </c>
      <c r="B4763">
        <v>0.199986606525758</v>
      </c>
      <c r="C4763">
        <v>0.204948451250974</v>
      </c>
      <c r="D4763">
        <v>0.26501184142371698</v>
      </c>
      <c r="E4763">
        <v>-14.2776305442686</v>
      </c>
      <c r="F4763">
        <v>-5.5696423545633502</v>
      </c>
      <c r="G4763">
        <v>32.701118365490203</v>
      </c>
      <c r="H4763">
        <v>-7.4656557338129703E-2</v>
      </c>
      <c r="I4763">
        <v>-1.98757023702298</v>
      </c>
      <c r="J4763">
        <v>0.218154040573943</v>
      </c>
      <c r="K4763">
        <v>1.2118116472337599</v>
      </c>
      <c r="L4763">
        <v>-1.3249464422400501</v>
      </c>
      <c r="M4763">
        <v>128</v>
      </c>
    </row>
    <row r="4765" spans="1:13" x14ac:dyDescent="0.3">
      <c r="A4765">
        <v>2382</v>
      </c>
      <c r="B4765">
        <v>0.19998481340968599</v>
      </c>
      <c r="C4765">
        <v>0.204946632244697</v>
      </c>
      <c r="D4765">
        <v>0.26499655630216201</v>
      </c>
      <c r="E4765">
        <v>-14.2278670628091</v>
      </c>
      <c r="F4765">
        <v>-5.5293537761220399</v>
      </c>
      <c r="G4765">
        <v>32.7411248107624</v>
      </c>
      <c r="H4765">
        <v>-7.6397558465964605E-2</v>
      </c>
      <c r="I4765">
        <v>-1.98161577485007</v>
      </c>
      <c r="J4765">
        <v>0.218322505476375</v>
      </c>
      <c r="K4765">
        <v>1.20734010624966</v>
      </c>
      <c r="L4765">
        <v>-1.3251628071263799</v>
      </c>
      <c r="M4765">
        <v>128</v>
      </c>
    </row>
    <row r="4767" spans="1:13" x14ac:dyDescent="0.3">
      <c r="A4767">
        <v>2383</v>
      </c>
      <c r="B4767">
        <v>0.19998510525989799</v>
      </c>
      <c r="C4767">
        <v>0.20493991282298499</v>
      </c>
      <c r="D4767">
        <v>0.26499005787583402</v>
      </c>
      <c r="E4767">
        <v>-14.100791421175099</v>
      </c>
      <c r="F4767">
        <v>-5.5033387437342798</v>
      </c>
      <c r="G4767">
        <v>32.719331187358002</v>
      </c>
      <c r="H4767">
        <v>-7.9464572833054803E-2</v>
      </c>
      <c r="I4767">
        <v>-1.97626369693893</v>
      </c>
      <c r="J4767">
        <v>0.21049856949444001</v>
      </c>
      <c r="K4767">
        <v>1.20774879547939</v>
      </c>
      <c r="L4767">
        <v>-1.32636483427264</v>
      </c>
      <c r="M4767">
        <v>128</v>
      </c>
    </row>
    <row r="4769" spans="1:13" x14ac:dyDescent="0.3">
      <c r="A4769">
        <v>2384</v>
      </c>
      <c r="B4769">
        <v>0.19998537610759201</v>
      </c>
      <c r="C4769">
        <v>0.20495022892498699</v>
      </c>
      <c r="D4769">
        <v>0.26499279854080199</v>
      </c>
      <c r="E4769">
        <v>-14.3577270371366</v>
      </c>
      <c r="F4769">
        <v>-5.6783002463682202</v>
      </c>
      <c r="G4769">
        <v>32.8201926933884</v>
      </c>
      <c r="H4769">
        <v>-7.8830233279721204E-2</v>
      </c>
      <c r="I4769">
        <v>-1.9734338717542601</v>
      </c>
      <c r="J4769">
        <v>0.20254779151955801</v>
      </c>
      <c r="K4769">
        <v>1.2115712418044999</v>
      </c>
      <c r="L4769">
        <v>-1.3292977805095201</v>
      </c>
      <c r="M4769">
        <v>128</v>
      </c>
    </row>
    <row r="4771" spans="1:13" x14ac:dyDescent="0.3">
      <c r="A4771">
        <v>2385</v>
      </c>
      <c r="B4771">
        <v>0.19998189185179899</v>
      </c>
      <c r="C4771">
        <v>0.20494547332386601</v>
      </c>
      <c r="D4771">
        <v>0.26500428173839602</v>
      </c>
      <c r="E4771">
        <v>-14.3834010874947</v>
      </c>
      <c r="F4771">
        <v>-5.70357497740802</v>
      </c>
      <c r="G4771">
        <v>32.8100898941208</v>
      </c>
      <c r="H4771">
        <v>-7.9284606726682194E-2</v>
      </c>
      <c r="I4771">
        <v>-1.9710111551109899</v>
      </c>
      <c r="J4771">
        <v>0.20061070733366701</v>
      </c>
      <c r="K4771">
        <v>1.2088065793681</v>
      </c>
      <c r="L4771">
        <v>-1.32742261816135</v>
      </c>
      <c r="M4771">
        <v>128</v>
      </c>
    </row>
    <row r="4773" spans="1:13" x14ac:dyDescent="0.3">
      <c r="A4773">
        <v>2386</v>
      </c>
      <c r="B4773">
        <v>0.199982277474135</v>
      </c>
      <c r="C4773">
        <v>0.20494666968067901</v>
      </c>
      <c r="D4773">
        <v>0.264998699332472</v>
      </c>
      <c r="E4773">
        <v>-14.177161612620001</v>
      </c>
      <c r="F4773">
        <v>-5.5411828553920497</v>
      </c>
      <c r="G4773">
        <v>32.829945288668902</v>
      </c>
      <c r="H4773">
        <v>-8.1150473367296194E-2</v>
      </c>
      <c r="I4773">
        <v>-1.9569267844757601</v>
      </c>
      <c r="J4773">
        <v>0.196965287154587</v>
      </c>
      <c r="K4773">
        <v>1.2116674039762101</v>
      </c>
      <c r="L4773">
        <v>-1.3294179832241499</v>
      </c>
      <c r="M4773">
        <v>128</v>
      </c>
    </row>
    <row r="4775" spans="1:13" x14ac:dyDescent="0.3">
      <c r="A4775">
        <v>2387</v>
      </c>
      <c r="B4775">
        <v>0.199991062208973</v>
      </c>
      <c r="C4775">
        <v>0.20493790964872799</v>
      </c>
      <c r="D4775">
        <v>0.26499037921610602</v>
      </c>
      <c r="E4775">
        <v>-14.140478407714999</v>
      </c>
      <c r="F4775">
        <v>-5.4561696992948701</v>
      </c>
      <c r="G4775">
        <v>32.801186982785801</v>
      </c>
      <c r="H4775">
        <v>-8.0372036668631006E-2</v>
      </c>
      <c r="I4775">
        <v>-1.95633648793674</v>
      </c>
      <c r="J4775">
        <v>0.19796462750086699</v>
      </c>
      <c r="K4775">
        <v>1.21185972831961</v>
      </c>
      <c r="L4775">
        <v>-1.33360103769314</v>
      </c>
      <c r="M4775">
        <v>128</v>
      </c>
    </row>
    <row r="4777" spans="1:13" x14ac:dyDescent="0.3">
      <c r="A4777">
        <v>2388</v>
      </c>
      <c r="B4777">
        <v>0.199985025735015</v>
      </c>
      <c r="C4777">
        <v>0.20493988274057201</v>
      </c>
      <c r="D4777">
        <v>0.26498740612711502</v>
      </c>
      <c r="E4777">
        <v>-14.190254388065499</v>
      </c>
      <c r="F4777">
        <v>-5.3945046278335402</v>
      </c>
      <c r="G4777">
        <v>32.763507395632203</v>
      </c>
      <c r="H4777">
        <v>-7.3444329448943704E-2</v>
      </c>
      <c r="I4777">
        <v>-1.9591832822133</v>
      </c>
      <c r="J4777">
        <v>0.20777435980040401</v>
      </c>
      <c r="K4777">
        <v>1.21359064741023</v>
      </c>
      <c r="L4777">
        <v>-1.3341299296375</v>
      </c>
      <c r="M4777">
        <v>128</v>
      </c>
    </row>
    <row r="4779" spans="1:13" x14ac:dyDescent="0.3">
      <c r="A4779">
        <v>2389</v>
      </c>
      <c r="B4779">
        <v>0.19998251084530499</v>
      </c>
      <c r="C4779">
        <v>0.20494463947518499</v>
      </c>
      <c r="D4779">
        <v>0.26499615390503301</v>
      </c>
      <c r="E4779">
        <v>-14.271029453599301</v>
      </c>
      <c r="F4779">
        <v>-5.3372340815214399</v>
      </c>
      <c r="G4779">
        <v>32.746316815712397</v>
      </c>
      <c r="H4779">
        <v>-7.2952119282634106E-2</v>
      </c>
      <c r="I4779">
        <v>-1.9648376204218601</v>
      </c>
      <c r="J4779">
        <v>0.211637863820409</v>
      </c>
      <c r="K4779">
        <v>1.2119558904913099</v>
      </c>
      <c r="L4779">
        <v>-1.3364618623012501</v>
      </c>
      <c r="M4779">
        <v>128</v>
      </c>
    </row>
    <row r="4781" spans="1:13" x14ac:dyDescent="0.3">
      <c r="A4781">
        <v>2390</v>
      </c>
      <c r="B4781">
        <v>0.19998786830658899</v>
      </c>
      <c r="C4781">
        <v>0.20494891248243099</v>
      </c>
      <c r="D4781">
        <v>0.26499134757148102</v>
      </c>
      <c r="E4781">
        <v>-14.098490273295701</v>
      </c>
      <c r="F4781">
        <v>-5.2391057613223602</v>
      </c>
      <c r="G4781">
        <v>32.745327195093402</v>
      </c>
      <c r="H4781">
        <v>-6.7767513775567903E-2</v>
      </c>
      <c r="I4781">
        <v>-1.9652725289108399</v>
      </c>
      <c r="J4781">
        <v>0.21353178764327099</v>
      </c>
      <c r="K4781">
        <v>1.21390317446826</v>
      </c>
      <c r="L4781">
        <v>-1.3349953891828099</v>
      </c>
      <c r="M4781">
        <v>128</v>
      </c>
    </row>
    <row r="4783" spans="1:13" x14ac:dyDescent="0.3">
      <c r="A4783">
        <v>2391</v>
      </c>
      <c r="B4783">
        <v>0.199981954314223</v>
      </c>
      <c r="C4783">
        <v>0.20494885745291799</v>
      </c>
      <c r="D4783">
        <v>0.26499803591976101</v>
      </c>
      <c r="E4783">
        <v>-14.0489138222781</v>
      </c>
      <c r="F4783">
        <v>-5.1985891166652802</v>
      </c>
      <c r="G4783">
        <v>32.775339670472398</v>
      </c>
      <c r="H4783">
        <v>-6.7584386102280694E-2</v>
      </c>
      <c r="I4783">
        <v>-1.9647610600947001</v>
      </c>
      <c r="J4783">
        <v>0.21153915760597999</v>
      </c>
      <c r="K4783">
        <v>1.2129415527512399</v>
      </c>
      <c r="L4783">
        <v>-1.3356685243847199</v>
      </c>
      <c r="M4783">
        <v>128</v>
      </c>
    </row>
    <row r="4785" spans="1:13" x14ac:dyDescent="0.3">
      <c r="A4785">
        <v>2392</v>
      </c>
      <c r="B4785">
        <v>0.19998637112883</v>
      </c>
      <c r="C4785">
        <v>0.20494272921307</v>
      </c>
      <c r="D4785">
        <v>0.26498214018813299</v>
      </c>
      <c r="E4785">
        <v>-14.061225802019999</v>
      </c>
      <c r="F4785">
        <v>-5.3077078795423898</v>
      </c>
      <c r="G4785">
        <v>32.743064287957402</v>
      </c>
      <c r="H4785">
        <v>-6.9974498260136297E-2</v>
      </c>
      <c r="I4785">
        <v>-1.9669224876624001</v>
      </c>
      <c r="J4785">
        <v>0.209533687342733</v>
      </c>
      <c r="K4785">
        <v>1.21695632341976</v>
      </c>
      <c r="L4785">
        <v>-1.3268456451311399</v>
      </c>
      <c r="M4785">
        <v>128</v>
      </c>
    </row>
    <row r="4787" spans="1:13" x14ac:dyDescent="0.3">
      <c r="A4787">
        <v>2393</v>
      </c>
      <c r="B4787">
        <v>0.199982382899241</v>
      </c>
      <c r="C4787">
        <v>0.20494687876425</v>
      </c>
      <c r="D4787">
        <v>0.26498725146556801</v>
      </c>
      <c r="E4787">
        <v>-14.170833223848099</v>
      </c>
      <c r="F4787">
        <v>-5.3981869027042304</v>
      </c>
      <c r="G4787">
        <v>32.7530572362746</v>
      </c>
      <c r="H4787">
        <v>-7.1531142770122305E-2</v>
      </c>
      <c r="I4787">
        <v>-1.97001475615458</v>
      </c>
      <c r="J4787">
        <v>0.207491377143359</v>
      </c>
      <c r="K4787">
        <v>1.2190718911971901</v>
      </c>
      <c r="L4787">
        <v>-1.3214365229729601</v>
      </c>
      <c r="M4787">
        <v>128</v>
      </c>
    </row>
    <row r="4789" spans="1:13" x14ac:dyDescent="0.3">
      <c r="A4789">
        <v>2394</v>
      </c>
      <c r="B4789">
        <v>0.199983683757672</v>
      </c>
      <c r="C4789">
        <v>0.204947441189747</v>
      </c>
      <c r="D4789">
        <v>0.26500163907982599</v>
      </c>
      <c r="E4789">
        <v>-14.0863519607668</v>
      </c>
      <c r="F4789">
        <v>-5.2317126807099097</v>
      </c>
      <c r="G4789">
        <v>32.765277914240798</v>
      </c>
      <c r="H4789">
        <v>-7.6221878656280703E-2</v>
      </c>
      <c r="I4789">
        <v>-1.97307495611283</v>
      </c>
      <c r="J4789">
        <v>0.19650454401652101</v>
      </c>
      <c r="K4789">
        <v>1.2282072975087901</v>
      </c>
      <c r="L4789">
        <v>-1.32436946920984</v>
      </c>
      <c r="M4789">
        <v>128</v>
      </c>
    </row>
    <row r="4791" spans="1:13" x14ac:dyDescent="0.3">
      <c r="A4791">
        <v>2395</v>
      </c>
      <c r="B4791">
        <v>0.19997079312923299</v>
      </c>
      <c r="C4791">
        <v>0.204950028333999</v>
      </c>
      <c r="D4791">
        <v>0.265000507488792</v>
      </c>
      <c r="E4791">
        <v>-14.1487292499825</v>
      </c>
      <c r="F4791">
        <v>-5.18906966709595</v>
      </c>
      <c r="G4791">
        <v>32.787427558585698</v>
      </c>
      <c r="H4791">
        <v>-7.6877512539812398E-2</v>
      </c>
      <c r="I4791">
        <v>-1.97560133576946</v>
      </c>
      <c r="J4791">
        <v>0.19545872328465799</v>
      </c>
      <c r="K4791">
        <v>1.2198892696566499</v>
      </c>
      <c r="L4791">
        <v>-1.3250906854975999</v>
      </c>
      <c r="M4791">
        <v>128</v>
      </c>
    </row>
    <row r="4793" spans="1:13" x14ac:dyDescent="0.3">
      <c r="A4793">
        <v>2396</v>
      </c>
      <c r="B4793">
        <v>0.19998108885020999</v>
      </c>
      <c r="C4793">
        <v>0.20494426690357001</v>
      </c>
      <c r="D4793">
        <v>0.26499341628370898</v>
      </c>
      <c r="E4793">
        <v>-14.127430828446</v>
      </c>
      <c r="F4793">
        <v>-5.2460101069319496</v>
      </c>
      <c r="G4793">
        <v>32.8757689081705</v>
      </c>
      <c r="H4793">
        <v>-7.0513980912924296E-2</v>
      </c>
      <c r="I4793">
        <v>-1.9748946745151901</v>
      </c>
      <c r="J4793">
        <v>0.20536011996585099</v>
      </c>
      <c r="K4793">
        <v>1.2183747154523501</v>
      </c>
      <c r="L4793">
        <v>-1.3237203745508599</v>
      </c>
      <c r="M4793">
        <v>128</v>
      </c>
    </row>
    <row r="4795" spans="1:13" x14ac:dyDescent="0.3">
      <c r="A4795">
        <v>2397</v>
      </c>
      <c r="B4795">
        <v>0.19997819899928801</v>
      </c>
      <c r="C4795">
        <v>0.204949861342891</v>
      </c>
      <c r="D4795">
        <v>0.26500205290504603</v>
      </c>
      <c r="E4795">
        <v>-13.9926125164805</v>
      </c>
      <c r="F4795">
        <v>-5.1418857102430202</v>
      </c>
      <c r="G4795">
        <v>32.955654887784199</v>
      </c>
      <c r="H4795">
        <v>-6.7351471789972001E-2</v>
      </c>
      <c r="I4795">
        <v>-1.97037675946538</v>
      </c>
      <c r="J4795">
        <v>0.20940577133571101</v>
      </c>
      <c r="K4795">
        <v>1.2223414050350201</v>
      </c>
      <c r="L4795">
        <v>-1.32374441509378</v>
      </c>
      <c r="M4795">
        <v>128</v>
      </c>
    </row>
    <row r="4797" spans="1:13" x14ac:dyDescent="0.3">
      <c r="A4797">
        <v>2398</v>
      </c>
      <c r="B4797">
        <v>0.199980601531171</v>
      </c>
      <c r="C4797">
        <v>0.20494960131407999</v>
      </c>
      <c r="D4797">
        <v>0.265013994775113</v>
      </c>
      <c r="E4797">
        <v>-13.910904529386601</v>
      </c>
      <c r="F4797">
        <v>-5.2268746053837898</v>
      </c>
      <c r="G4797">
        <v>32.812125952676602</v>
      </c>
      <c r="H4797">
        <v>-6.2613893588103903E-2</v>
      </c>
      <c r="I4797">
        <v>-1.97061415840812</v>
      </c>
      <c r="J4797">
        <v>0.21231302054821999</v>
      </c>
      <c r="K4797">
        <v>1.2275341623068801</v>
      </c>
      <c r="L4797">
        <v>-1.3265331180731199</v>
      </c>
      <c r="M4797">
        <v>128</v>
      </c>
    </row>
    <row r="4799" spans="1:13" x14ac:dyDescent="0.3">
      <c r="A4799">
        <v>2399</v>
      </c>
      <c r="B4799">
        <v>0.19996886296584901</v>
      </c>
      <c r="C4799">
        <v>0.204958388095733</v>
      </c>
      <c r="D4799">
        <v>0.26500800984037298</v>
      </c>
      <c r="E4799">
        <v>-13.9003459661274</v>
      </c>
      <c r="F4799">
        <v>-5.2807192748441398</v>
      </c>
      <c r="G4799">
        <v>32.8507179310268</v>
      </c>
      <c r="H4799">
        <v>-6.5726069353148994E-2</v>
      </c>
      <c r="I4799">
        <v>-1.9753458973967899</v>
      </c>
      <c r="J4799">
        <v>0.212263282489591</v>
      </c>
      <c r="K4799">
        <v>1.2315489329753999</v>
      </c>
      <c r="L4799">
        <v>-1.32436946920984</v>
      </c>
      <c r="M4799">
        <v>128</v>
      </c>
    </row>
    <row r="4801" spans="1:13" x14ac:dyDescent="0.3">
      <c r="A4801">
        <v>2400</v>
      </c>
      <c r="B4801">
        <v>0.199985113771072</v>
      </c>
      <c r="C4801">
        <v>0.204950341679248</v>
      </c>
      <c r="D4801">
        <v>0.265000340842721</v>
      </c>
      <c r="E4801">
        <v>-13.931163850002401</v>
      </c>
      <c r="F4801">
        <v>-5.2343653687154603</v>
      </c>
      <c r="G4801">
        <v>32.882364322225001</v>
      </c>
      <c r="H4801">
        <v>-6.8471090429958401E-2</v>
      </c>
      <c r="I4801">
        <v>-1.9763277420908101</v>
      </c>
      <c r="J4801">
        <v>0.21229224752732101</v>
      </c>
      <c r="K4801">
        <v>1.22960164899845</v>
      </c>
      <c r="L4801">
        <v>-1.31819104967805</v>
      </c>
      <c r="M4801">
        <v>128</v>
      </c>
    </row>
    <row r="4803" spans="1:13" x14ac:dyDescent="0.3">
      <c r="A4803">
        <v>2401</v>
      </c>
      <c r="B4803">
        <v>0.199988424174459</v>
      </c>
      <c r="C4803">
        <v>0.20494726138734301</v>
      </c>
      <c r="D4803">
        <v>0.26500280039372998</v>
      </c>
      <c r="E4803">
        <v>-13.9985036771093</v>
      </c>
      <c r="F4803">
        <v>-5.0693448188720502</v>
      </c>
      <c r="G4803">
        <v>32.9574205498444</v>
      </c>
      <c r="H4803">
        <v>-6.9305650534820504E-2</v>
      </c>
      <c r="I4803">
        <v>-1.9768495817668399</v>
      </c>
      <c r="J4803">
        <v>0.208294207412828</v>
      </c>
      <c r="K4803">
        <v>1.22383191869639</v>
      </c>
      <c r="L4803">
        <v>-1.3216048067734401</v>
      </c>
      <c r="M4803">
        <v>128</v>
      </c>
    </row>
    <row r="4805" spans="1:13" x14ac:dyDescent="0.3">
      <c r="A4805">
        <v>2402</v>
      </c>
      <c r="B4805">
        <v>0.19997541937479499</v>
      </c>
      <c r="C4805">
        <v>0.204953231762908</v>
      </c>
      <c r="D4805">
        <v>0.26500473339803898</v>
      </c>
      <c r="E4805">
        <v>-13.938092696574699</v>
      </c>
      <c r="F4805">
        <v>-5.0708157997177903</v>
      </c>
      <c r="G4805">
        <v>32.936251082715799</v>
      </c>
      <c r="H4805">
        <v>-6.6822857392319399E-2</v>
      </c>
      <c r="I4805">
        <v>-1.978166626056</v>
      </c>
      <c r="J4805">
        <v>0.21121898557431801</v>
      </c>
      <c r="K4805">
        <v>1.2325345952353299</v>
      </c>
      <c r="L4805">
        <v>-1.3222779419753401</v>
      </c>
      <c r="M4805">
        <v>128</v>
      </c>
    </row>
    <row r="4807" spans="1:13" x14ac:dyDescent="0.3">
      <c r="A4807">
        <v>2403</v>
      </c>
      <c r="B4807">
        <v>0.199970207648169</v>
      </c>
      <c r="C4807">
        <v>0.20495344392378101</v>
      </c>
      <c r="D4807">
        <v>0.26500593546613199</v>
      </c>
      <c r="E4807">
        <v>-13.862828996279699</v>
      </c>
      <c r="F4807">
        <v>-5.1069785533153498</v>
      </c>
      <c r="G4807">
        <v>32.974031842188097</v>
      </c>
      <c r="H4807">
        <v>-6.6891360489946899E-2</v>
      </c>
      <c r="I4807">
        <v>-1.9720167913908599</v>
      </c>
      <c r="J4807">
        <v>0.21036018680829599</v>
      </c>
      <c r="K4807">
        <v>1.23267883849289</v>
      </c>
      <c r="L4807">
        <v>-1.3208355093998301</v>
      </c>
      <c r="M4807">
        <v>128</v>
      </c>
    </row>
    <row r="4809" spans="1:13" x14ac:dyDescent="0.3">
      <c r="A4809">
        <v>2404</v>
      </c>
      <c r="B4809">
        <v>0.199975755941288</v>
      </c>
      <c r="C4809">
        <v>0.204953360538917</v>
      </c>
      <c r="D4809">
        <v>0.26500060190494901</v>
      </c>
      <c r="E4809">
        <v>-13.8601211168332</v>
      </c>
      <c r="F4809">
        <v>-5.0980864289066101</v>
      </c>
      <c r="G4809">
        <v>33.014202420141601</v>
      </c>
      <c r="H4809">
        <v>-6.7259031664944693E-2</v>
      </c>
      <c r="I4809">
        <v>-1.9719434689911199</v>
      </c>
      <c r="J4809">
        <v>0.21036874076332701</v>
      </c>
      <c r="K4809">
        <v>1.2330875277226201</v>
      </c>
      <c r="L4809">
        <v>-1.31835933347853</v>
      </c>
      <c r="M4809">
        <v>128</v>
      </c>
    </row>
    <row r="4811" spans="1:13" x14ac:dyDescent="0.3">
      <c r="A4811">
        <v>2405</v>
      </c>
      <c r="B4811">
        <v>0.19998427282123299</v>
      </c>
      <c r="C4811">
        <v>0.204947858808953</v>
      </c>
      <c r="D4811">
        <v>0.26500753701948299</v>
      </c>
      <c r="E4811">
        <v>-13.808765574115901</v>
      </c>
      <c r="F4811">
        <v>-5.0985146854309997</v>
      </c>
      <c r="G4811">
        <v>33.033240730302701</v>
      </c>
      <c r="H4811">
        <v>-6.6082237719438594E-2</v>
      </c>
      <c r="I4811">
        <v>-1.97434467565677</v>
      </c>
      <c r="J4811">
        <v>0.21029192136306099</v>
      </c>
      <c r="K4811">
        <v>1.23493864952786</v>
      </c>
      <c r="L4811">
        <v>-1.3133589005500701</v>
      </c>
      <c r="M4811">
        <v>128</v>
      </c>
    </row>
    <row r="4813" spans="1:13" x14ac:dyDescent="0.3">
      <c r="A4813">
        <v>2406</v>
      </c>
      <c r="B4813">
        <v>0.19997326369198201</v>
      </c>
      <c r="C4813">
        <v>0.20495467681378901</v>
      </c>
      <c r="D4813">
        <v>0.26500205290504603</v>
      </c>
      <c r="E4813">
        <v>-13.7699089478491</v>
      </c>
      <c r="F4813">
        <v>-5.2078331709159302</v>
      </c>
      <c r="G4813">
        <v>33.010009696793396</v>
      </c>
      <c r="H4813">
        <v>-6.1497325944484302E-2</v>
      </c>
      <c r="I4813">
        <v>-1.9760999758514399</v>
      </c>
      <c r="J4813">
        <v>0.214167781194049</v>
      </c>
      <c r="K4813">
        <v>1.2408766636304001</v>
      </c>
      <c r="L4813">
        <v>-1.3159312386430699</v>
      </c>
      <c r="M4813">
        <v>128</v>
      </c>
    </row>
    <row r="4815" spans="1:13" x14ac:dyDescent="0.3">
      <c r="A4815">
        <v>2407</v>
      </c>
      <c r="B4815">
        <v>0.199985409654937</v>
      </c>
      <c r="C4815">
        <v>0.20494155170983899</v>
      </c>
      <c r="D4815">
        <v>0.264999535021674</v>
      </c>
      <c r="E4815">
        <v>-13.849367824476699</v>
      </c>
      <c r="F4815">
        <v>-5.2031360354950298</v>
      </c>
      <c r="G4815">
        <v>33.061624911271998</v>
      </c>
      <c r="H4815">
        <v>-6.4070320766157304E-2</v>
      </c>
      <c r="I4815">
        <v>-1.9806843928635101</v>
      </c>
      <c r="J4815">
        <v>0.214111314691556</v>
      </c>
      <c r="K4815">
        <v>1.23844856879495</v>
      </c>
      <c r="L4815">
        <v>-1.31590719810015</v>
      </c>
      <c r="M4815">
        <v>128</v>
      </c>
    </row>
    <row r="4817" spans="1:13" x14ac:dyDescent="0.3">
      <c r="A4817">
        <v>2408</v>
      </c>
      <c r="B4817">
        <v>0.19997005584726801</v>
      </c>
      <c r="C4817">
        <v>0.204955461913612</v>
      </c>
      <c r="D4817">
        <v>0.26499349727611099</v>
      </c>
      <c r="E4817">
        <v>-14.0787940395884</v>
      </c>
      <c r="F4817">
        <v>-5.12679787331437</v>
      </c>
      <c r="G4817">
        <v>33.067660530015999</v>
      </c>
      <c r="H4817">
        <v>-7.2184679803743601E-2</v>
      </c>
      <c r="I4817">
        <v>-1.9891086354397101</v>
      </c>
      <c r="J4817">
        <v>0.206067454886944</v>
      </c>
      <c r="K4817">
        <v>1.2359002712448699</v>
      </c>
      <c r="L4817">
        <v>-1.31607548190063</v>
      </c>
      <c r="M4817">
        <v>128</v>
      </c>
    </row>
    <row r="4819" spans="1:13" x14ac:dyDescent="0.3">
      <c r="A4819">
        <v>2409</v>
      </c>
      <c r="B4819">
        <v>0.19998491785901401</v>
      </c>
      <c r="C4819">
        <v>0.20494583610127401</v>
      </c>
      <c r="D4819">
        <v>0.26500407001895898</v>
      </c>
      <c r="E4819">
        <v>-14.041723268852699</v>
      </c>
      <c r="F4819">
        <v>-5.1441947733453297</v>
      </c>
      <c r="G4819">
        <v>33.056567097316801</v>
      </c>
      <c r="H4819">
        <v>-7.3128811000022997E-2</v>
      </c>
      <c r="I4819">
        <v>-1.99041148469173</v>
      </c>
      <c r="J4819">
        <v>0.20405451721843301</v>
      </c>
      <c r="K4819">
        <v>1.24195848806204</v>
      </c>
      <c r="L4819">
        <v>-1.31429648172416</v>
      </c>
      <c r="M4819">
        <v>128</v>
      </c>
    </row>
    <row r="4821" spans="1:13" x14ac:dyDescent="0.3">
      <c r="A4821">
        <v>2410</v>
      </c>
      <c r="B4821">
        <v>0.19998628654769801</v>
      </c>
      <c r="C4821">
        <v>0.20495314348559701</v>
      </c>
      <c r="D4821">
        <v>0.26500582608227802</v>
      </c>
      <c r="E4821">
        <v>-13.986067691674201</v>
      </c>
      <c r="F4821">
        <v>-5.1764472726047801</v>
      </c>
      <c r="G4821">
        <v>33.094807859007801</v>
      </c>
      <c r="H4821">
        <v>-7.2268388504124995E-2</v>
      </c>
      <c r="I4821">
        <v>-2.00059971052554</v>
      </c>
      <c r="J4821">
        <v>0.20780766521338101</v>
      </c>
      <c r="K4821">
        <v>1.23710229839113</v>
      </c>
      <c r="L4821">
        <v>-1.3244175502956901</v>
      </c>
      <c r="M4821">
        <v>128</v>
      </c>
    </row>
    <row r="4823" spans="1:13" x14ac:dyDescent="0.3">
      <c r="A4823">
        <v>2411</v>
      </c>
      <c r="B4823">
        <v>0.19998526004850101</v>
      </c>
      <c r="C4823">
        <v>0.20494934894730299</v>
      </c>
      <c r="D4823">
        <v>0.26500713612239402</v>
      </c>
      <c r="E4823">
        <v>-13.8223844419136</v>
      </c>
      <c r="F4823">
        <v>-5.1794584986540899</v>
      </c>
      <c r="G4823">
        <v>33.141696931534099</v>
      </c>
      <c r="H4823">
        <v>-6.9729292501275894E-2</v>
      </c>
      <c r="I4823">
        <v>-2.0032594725628199</v>
      </c>
      <c r="J4823">
        <v>0.213702045716538</v>
      </c>
      <c r="K4823">
        <v>1.23715037947698</v>
      </c>
      <c r="L4823">
        <v>-1.3311008212289199</v>
      </c>
      <c r="M4823">
        <v>128</v>
      </c>
    </row>
    <row r="4825" spans="1:13" x14ac:dyDescent="0.3">
      <c r="A4825">
        <v>2412</v>
      </c>
      <c r="B4825">
        <v>0.19998434250921501</v>
      </c>
      <c r="C4825">
        <v>0.204945744828854</v>
      </c>
      <c r="D4825">
        <v>0.26499837204785798</v>
      </c>
      <c r="E4825">
        <v>-13.721439085314</v>
      </c>
      <c r="F4825">
        <v>-5.2413238595586202</v>
      </c>
      <c r="G4825">
        <v>33.1884170239328</v>
      </c>
      <c r="H4825">
        <v>-6.67308687096657E-2</v>
      </c>
      <c r="I4825">
        <v>-2.0018245977531501</v>
      </c>
      <c r="J4825">
        <v>0.22068172386725099</v>
      </c>
      <c r="K4825">
        <v>1.2361406766741201</v>
      </c>
      <c r="L4825">
        <v>-1.32946606431</v>
      </c>
      <c r="M4825">
        <v>128</v>
      </c>
    </row>
    <row r="4827" spans="1:13" x14ac:dyDescent="0.3">
      <c r="A4827">
        <v>2413</v>
      </c>
      <c r="B4827">
        <v>0.19998105810935701</v>
      </c>
      <c r="C4827">
        <v>0.20494763619190901</v>
      </c>
      <c r="D4827">
        <v>0.26500057330464299</v>
      </c>
      <c r="E4827">
        <v>-13.683058889630001</v>
      </c>
      <c r="F4827">
        <v>-5.2603174863472297</v>
      </c>
      <c r="G4827">
        <v>33.247292821224001</v>
      </c>
      <c r="H4827">
        <v>-6.3267802990661398E-2</v>
      </c>
      <c r="I4827">
        <v>-2.0020626274184101</v>
      </c>
      <c r="J4827">
        <v>0.22361281029148899</v>
      </c>
      <c r="K4827">
        <v>1.24614154253103</v>
      </c>
      <c r="L4827">
        <v>-1.31698902253179</v>
      </c>
      <c r="M4827">
        <v>128</v>
      </c>
    </row>
    <row r="4829" spans="1:13" x14ac:dyDescent="0.3">
      <c r="A4829">
        <v>2414</v>
      </c>
      <c r="B4829">
        <v>0.199984971047315</v>
      </c>
      <c r="C4829">
        <v>0.20494925901903699</v>
      </c>
      <c r="D4829">
        <v>0.26501519508562599</v>
      </c>
      <c r="E4829">
        <v>-13.7931553125104</v>
      </c>
      <c r="F4829">
        <v>-5.1585179141006003</v>
      </c>
      <c r="G4829">
        <v>33.341715645655597</v>
      </c>
      <c r="H4829">
        <v>-6.5418198548995901E-2</v>
      </c>
      <c r="I4829">
        <v>-2.00760439510998</v>
      </c>
      <c r="J4829">
        <v>0.22252613566416299</v>
      </c>
      <c r="K4829">
        <v>1.2462136641598101</v>
      </c>
      <c r="L4829">
        <v>-1.3114356571160499</v>
      </c>
      <c r="M4829">
        <v>128</v>
      </c>
    </row>
    <row r="4831" spans="1:13" x14ac:dyDescent="0.3">
      <c r="A4831">
        <v>2415</v>
      </c>
      <c r="B4831">
        <v>0.19999022638490499</v>
      </c>
      <c r="C4831">
        <v>0.20494904163583999</v>
      </c>
      <c r="D4831">
        <v>0.26500071453563101</v>
      </c>
      <c r="E4831">
        <v>-13.8133324387658</v>
      </c>
      <c r="F4831">
        <v>-5.10294632822061</v>
      </c>
      <c r="G4831">
        <v>33.313345755731802</v>
      </c>
      <c r="H4831">
        <v>-6.7569838069691496E-2</v>
      </c>
      <c r="I4831">
        <v>-2.0133244425368901</v>
      </c>
      <c r="J4831">
        <v>0.21743369599176701</v>
      </c>
      <c r="K4831">
        <v>1.2475599345636199</v>
      </c>
      <c r="L4831">
        <v>-1.3135031438076199</v>
      </c>
      <c r="M4831">
        <v>128</v>
      </c>
    </row>
    <row r="4833" spans="1:13" x14ac:dyDescent="0.3">
      <c r="A4833">
        <v>2416</v>
      </c>
      <c r="B4833">
        <v>0.19997840218527699</v>
      </c>
      <c r="C4833">
        <v>0.20494976746690999</v>
      </c>
      <c r="D4833">
        <v>0.26501200621318599</v>
      </c>
      <c r="E4833">
        <v>-13.932093298963199</v>
      </c>
      <c r="F4833">
        <v>-5.1800689825355297</v>
      </c>
      <c r="G4833">
        <v>33.253784629149699</v>
      </c>
      <c r="H4833">
        <v>-6.96335537123728E-2</v>
      </c>
      <c r="I4833">
        <v>-2.0154111981704599</v>
      </c>
      <c r="J4833">
        <v>0.20141774218386899</v>
      </c>
      <c r="K4833">
        <v>1.2437374882385099</v>
      </c>
      <c r="L4833">
        <v>-1.3093922109674001</v>
      </c>
      <c r="M4833">
        <v>128</v>
      </c>
    </row>
    <row r="4835" spans="1:13" x14ac:dyDescent="0.3">
      <c r="A4835">
        <v>2417</v>
      </c>
      <c r="B4835">
        <v>0.199977881122576</v>
      </c>
      <c r="C4835">
        <v>0.20495183776048501</v>
      </c>
      <c r="D4835">
        <v>0.26500063051693901</v>
      </c>
      <c r="E4835">
        <v>-13.846743239106299</v>
      </c>
      <c r="F4835">
        <v>-5.2573064542169998</v>
      </c>
      <c r="G4835">
        <v>33.200399948493903</v>
      </c>
      <c r="H4835">
        <v>-7.2800470924751406E-2</v>
      </c>
      <c r="I4835">
        <v>-2.0056299708315</v>
      </c>
      <c r="J4835">
        <v>0.18969498620376399</v>
      </c>
      <c r="K4835">
        <v>1.2445308261550401</v>
      </c>
      <c r="L4835">
        <v>-1.36896467633621</v>
      </c>
      <c r="M4835">
        <v>128</v>
      </c>
    </row>
    <row r="4837" spans="1:13" x14ac:dyDescent="0.3">
      <c r="A4837">
        <v>2418</v>
      </c>
      <c r="B4837">
        <v>0.19998074448619901</v>
      </c>
      <c r="C4837">
        <v>0.204951967956295</v>
      </c>
      <c r="D4837">
        <v>0.265011726905163</v>
      </c>
      <c r="E4837">
        <v>-13.8604660077802</v>
      </c>
      <c r="F4837">
        <v>-5.2749600383012796</v>
      </c>
      <c r="G4837">
        <v>33.2002538983742</v>
      </c>
      <c r="H4837">
        <v>-7.3436141537400204E-2</v>
      </c>
      <c r="I4837">
        <v>-2.0080008115483601</v>
      </c>
      <c r="J4837">
        <v>0.19365452848995099</v>
      </c>
      <c r="K4837">
        <v>1.26407578755328</v>
      </c>
      <c r="L4837">
        <v>-1.31713326578934</v>
      </c>
      <c r="M4837">
        <v>128</v>
      </c>
    </row>
    <row r="4839" spans="1:13" x14ac:dyDescent="0.3">
      <c r="A4839">
        <v>2419</v>
      </c>
      <c r="B4839">
        <v>0.19998894114174401</v>
      </c>
      <c r="C4839">
        <v>0.204944119644592</v>
      </c>
      <c r="D4839">
        <v>0.26501418647563602</v>
      </c>
      <c r="E4839">
        <v>-13.862902054526399</v>
      </c>
      <c r="F4839">
        <v>-5.1944397440862602</v>
      </c>
      <c r="G4839">
        <v>33.282173657797699</v>
      </c>
      <c r="H4839">
        <v>-7.2097233981777795E-2</v>
      </c>
      <c r="I4839">
        <v>-2.0173030705308701</v>
      </c>
      <c r="J4839">
        <v>0.199419800057099</v>
      </c>
      <c r="K4839">
        <v>1.25818585453659</v>
      </c>
      <c r="L4839">
        <v>-1.31278192751986</v>
      </c>
      <c r="M4839">
        <v>128</v>
      </c>
    </row>
    <row r="4841" spans="1:13" x14ac:dyDescent="0.3">
      <c r="A4841">
        <v>2420</v>
      </c>
      <c r="B4841">
        <v>0.19998477721555599</v>
      </c>
      <c r="C4841">
        <v>0.20495021291691101</v>
      </c>
      <c r="D4841">
        <v>0.26500447238093</v>
      </c>
      <c r="E4841">
        <v>-13.8798091332296</v>
      </c>
      <c r="F4841">
        <v>-5.1306605938829701</v>
      </c>
      <c r="G4841">
        <v>33.323963860524998</v>
      </c>
      <c r="H4841">
        <v>-6.9620837888622306E-2</v>
      </c>
      <c r="I4841">
        <v>-2.0240414222116301</v>
      </c>
      <c r="J4841">
        <v>0.199219684073841</v>
      </c>
      <c r="K4841">
        <v>1.25126217817411</v>
      </c>
      <c r="L4841">
        <v>-1.3205951039705699</v>
      </c>
      <c r="M4841">
        <v>128</v>
      </c>
    </row>
    <row r="4843" spans="1:13" x14ac:dyDescent="0.3">
      <c r="A4843">
        <v>2421</v>
      </c>
      <c r="B4843">
        <v>0.19999080823693499</v>
      </c>
      <c r="C4843">
        <v>0.20495016379690401</v>
      </c>
      <c r="D4843">
        <v>0.26501840445195801</v>
      </c>
      <c r="E4843">
        <v>-13.946473864258699</v>
      </c>
      <c r="F4843">
        <v>-5.1581465196146796</v>
      </c>
      <c r="G4843">
        <v>33.324584203908898</v>
      </c>
      <c r="H4843">
        <v>-6.7927766990715302E-2</v>
      </c>
      <c r="I4843">
        <v>-2.0287884205362099</v>
      </c>
      <c r="J4843">
        <v>0.20308140579315501</v>
      </c>
      <c r="K4843">
        <v>1.2567193814181501</v>
      </c>
      <c r="L4843">
        <v>-1.3226145095763</v>
      </c>
      <c r="M4843">
        <v>128</v>
      </c>
    </row>
    <row r="4845" spans="1:13" x14ac:dyDescent="0.3">
      <c r="A4845">
        <v>2422</v>
      </c>
      <c r="B4845">
        <v>0.19999955729249899</v>
      </c>
      <c r="C4845">
        <v>0.20494498442816</v>
      </c>
      <c r="D4845">
        <v>0.26501800024392602</v>
      </c>
      <c r="E4845">
        <v>-13.8717770612077</v>
      </c>
      <c r="F4845">
        <v>-5.1426480214382604</v>
      </c>
      <c r="G4845">
        <v>33.333542662704602</v>
      </c>
      <c r="H4845">
        <v>-6.70872398847802E-2</v>
      </c>
      <c r="I4845">
        <v>-2.0293954738663702</v>
      </c>
      <c r="J4845">
        <v>0.20605312009617599</v>
      </c>
      <c r="K4845">
        <v>1.2539066378958901</v>
      </c>
      <c r="L4845">
        <v>-1.33016324005483</v>
      </c>
      <c r="M4845">
        <v>128</v>
      </c>
    </row>
    <row r="4847" spans="1:13" x14ac:dyDescent="0.3">
      <c r="A4847">
        <v>2423</v>
      </c>
      <c r="B4847">
        <v>0.19998633441809699</v>
      </c>
      <c r="C4847">
        <v>0.20494641996938001</v>
      </c>
      <c r="D4847">
        <v>0.26500756675154102</v>
      </c>
      <c r="E4847">
        <v>-13.8826059487552</v>
      </c>
      <c r="F4847">
        <v>-5.1516378286823903</v>
      </c>
      <c r="G4847">
        <v>33.3835611734618</v>
      </c>
      <c r="H4847">
        <v>-6.6326320327848298E-2</v>
      </c>
      <c r="I4847">
        <v>-2.0279668667622799</v>
      </c>
      <c r="J4847">
        <v>0.21007323114947701</v>
      </c>
      <c r="K4847">
        <v>1.2540508811534501</v>
      </c>
      <c r="L4847">
        <v>-1.33054788874163</v>
      </c>
      <c r="M4847">
        <v>128</v>
      </c>
    </row>
    <row r="4849" spans="1:13" x14ac:dyDescent="0.3">
      <c r="A4849">
        <v>2424</v>
      </c>
      <c r="B4849">
        <v>0.19997868477964501</v>
      </c>
      <c r="C4849">
        <v>0.204948804925662</v>
      </c>
      <c r="D4849">
        <v>0.26500800984037298</v>
      </c>
      <c r="E4849">
        <v>-13.9451769384873</v>
      </c>
      <c r="F4849">
        <v>-5.0577895967582398</v>
      </c>
      <c r="G4849">
        <v>33.396880292193202</v>
      </c>
      <c r="H4849">
        <v>-6.3310181394661005E-2</v>
      </c>
      <c r="I4849">
        <v>-2.0286446527511899</v>
      </c>
      <c r="J4849">
        <v>0.21400306859627199</v>
      </c>
      <c r="K4849">
        <v>1.24873792116696</v>
      </c>
      <c r="L4849">
        <v>-1.3354762000413101</v>
      </c>
      <c r="M4849">
        <v>128</v>
      </c>
    </row>
    <row r="4851" spans="1:13" x14ac:dyDescent="0.3">
      <c r="A4851">
        <v>2425</v>
      </c>
      <c r="B4851">
        <v>0.1999882035312</v>
      </c>
      <c r="C4851">
        <v>0.20494717746326699</v>
      </c>
      <c r="D4851">
        <v>0.26500962428033997</v>
      </c>
      <c r="E4851">
        <v>-13.998117965827699</v>
      </c>
      <c r="F4851">
        <v>-5.0676221248699003</v>
      </c>
      <c r="G4851">
        <v>33.397646663943497</v>
      </c>
      <c r="H4851">
        <v>-6.2746334676347104E-2</v>
      </c>
      <c r="I4851">
        <v>-2.0296492518919198</v>
      </c>
      <c r="J4851">
        <v>0.21396959123359399</v>
      </c>
      <c r="K4851">
        <v>1.26215254411926</v>
      </c>
      <c r="L4851">
        <v>-1.34213543043161</v>
      </c>
      <c r="M4851">
        <v>128</v>
      </c>
    </row>
    <row r="4853" spans="1:13" x14ac:dyDescent="0.3">
      <c r="A4853">
        <v>2426</v>
      </c>
      <c r="B4853">
        <v>0.199983464392646</v>
      </c>
      <c r="C4853">
        <v>0.204949731272172</v>
      </c>
      <c r="D4853">
        <v>0.26502509136215302</v>
      </c>
      <c r="E4853">
        <v>-14.047044225562701</v>
      </c>
      <c r="F4853">
        <v>-5.0967374782090502</v>
      </c>
      <c r="G4853">
        <v>33.297852029951002</v>
      </c>
      <c r="H4853">
        <v>-5.9730525176688601E-2</v>
      </c>
      <c r="I4853">
        <v>-2.0277781446460899</v>
      </c>
      <c r="J4853">
        <v>0.217957601642981</v>
      </c>
      <c r="K4853">
        <v>1.2517670295755501</v>
      </c>
      <c r="L4853">
        <v>-1.3443952414665901</v>
      </c>
      <c r="M4853">
        <v>128</v>
      </c>
    </row>
    <row r="4855" spans="1:13" x14ac:dyDescent="0.3">
      <c r="A4855">
        <v>2427</v>
      </c>
      <c r="B4855">
        <v>0.199984429710308</v>
      </c>
      <c r="C4855">
        <v>0.20495562405474399</v>
      </c>
      <c r="D4855">
        <v>0.265029159193854</v>
      </c>
      <c r="E4855">
        <v>-14.0378008226287</v>
      </c>
      <c r="F4855">
        <v>-5.0980084555960898</v>
      </c>
      <c r="G4855">
        <v>33.267638201069701</v>
      </c>
      <c r="H4855">
        <v>-5.5659827359165803E-2</v>
      </c>
      <c r="I4855">
        <v>-2.0333814904555698</v>
      </c>
      <c r="J4855">
        <v>0.22175527063473799</v>
      </c>
      <c r="K4855">
        <v>1.2503726780858799</v>
      </c>
      <c r="L4855">
        <v>-1.3516314448870901</v>
      </c>
      <c r="M4855">
        <v>128</v>
      </c>
    </row>
    <row r="4857" spans="1:13" x14ac:dyDescent="0.3">
      <c r="A4857">
        <v>2428</v>
      </c>
      <c r="B4857">
        <v>0.19998443823869499</v>
      </c>
      <c r="C4857">
        <v>0.20494334070327599</v>
      </c>
      <c r="D4857">
        <v>0.26501046939313799</v>
      </c>
      <c r="E4857">
        <v>-14.0399674801592</v>
      </c>
      <c r="F4857">
        <v>-4.9546534982865102</v>
      </c>
      <c r="G4857">
        <v>33.2609474931037</v>
      </c>
      <c r="H4857">
        <v>-5.9887964924988102E-2</v>
      </c>
      <c r="I4857">
        <v>-2.03772523592639</v>
      </c>
      <c r="J4857">
        <v>0.21973439632765801</v>
      </c>
      <c r="K4857">
        <v>1.25066116460098</v>
      </c>
      <c r="L4857">
        <v>-1.3563433913004399</v>
      </c>
      <c r="M4857">
        <v>128</v>
      </c>
    </row>
    <row r="4859" spans="1:13" x14ac:dyDescent="0.3">
      <c r="A4859">
        <v>2429</v>
      </c>
      <c r="B4859">
        <v>0.19999135954248101</v>
      </c>
      <c r="C4859">
        <v>0.20494615721543599</v>
      </c>
      <c r="D4859">
        <v>0.26501728128708302</v>
      </c>
      <c r="E4859">
        <v>-14.2822399683232</v>
      </c>
      <c r="F4859">
        <v>-5.1906574846025899</v>
      </c>
      <c r="G4859">
        <v>33.200068245760498</v>
      </c>
      <c r="H4859">
        <v>-5.6563606904525603E-2</v>
      </c>
      <c r="I4859">
        <v>-2.0525025595244299</v>
      </c>
      <c r="J4859">
        <v>0.20432844193196201</v>
      </c>
      <c r="K4859">
        <v>1.25691170576155</v>
      </c>
      <c r="L4859">
        <v>-1.3591080537368501</v>
      </c>
      <c r="M4859">
        <v>128</v>
      </c>
    </row>
    <row r="4861" spans="1:13" x14ac:dyDescent="0.3">
      <c r="A4861">
        <v>2430</v>
      </c>
      <c r="B4861">
        <v>0.19999028338991301</v>
      </c>
      <c r="C4861">
        <v>0.204943346750738</v>
      </c>
      <c r="D4861">
        <v>0.2650157232675</v>
      </c>
      <c r="E4861">
        <v>-14.341529417668101</v>
      </c>
      <c r="F4861">
        <v>-5.1905550644638998</v>
      </c>
      <c r="G4861">
        <v>33.281216807508301</v>
      </c>
      <c r="H4861">
        <v>-6.0334398902570002E-2</v>
      </c>
      <c r="I4861">
        <v>-2.0569313316356799</v>
      </c>
      <c r="J4861">
        <v>0.19529402127347301</v>
      </c>
      <c r="K4861">
        <v>1.2502524753712501</v>
      </c>
      <c r="L4861">
        <v>-1.361632310744</v>
      </c>
      <c r="M4861">
        <v>128</v>
      </c>
    </row>
    <row r="4863" spans="1:13" x14ac:dyDescent="0.3">
      <c r="A4863">
        <v>2431</v>
      </c>
      <c r="B4863">
        <v>0.19998800018731899</v>
      </c>
      <c r="C4863">
        <v>0.204948169979141</v>
      </c>
      <c r="D4863">
        <v>0.26501627265303201</v>
      </c>
      <c r="E4863">
        <v>-14.3430317729159</v>
      </c>
      <c r="F4863">
        <v>-5.1377536863525703</v>
      </c>
      <c r="G4863">
        <v>33.202413208194002</v>
      </c>
      <c r="H4863">
        <v>-6.1330362064610698E-2</v>
      </c>
      <c r="I4863">
        <v>-2.0660234374588198</v>
      </c>
      <c r="J4863">
        <v>0.181099080194668</v>
      </c>
      <c r="K4863">
        <v>1.2521276377194199</v>
      </c>
      <c r="L4863">
        <v>-1.35675208053017</v>
      </c>
      <c r="M4863">
        <v>128</v>
      </c>
    </row>
    <row r="4865" spans="1:13" x14ac:dyDescent="0.3">
      <c r="A4865">
        <v>2432</v>
      </c>
      <c r="B4865">
        <v>0.19997690237096699</v>
      </c>
      <c r="C4865">
        <v>0.20495955525562001</v>
      </c>
      <c r="D4865">
        <v>0.265014560271497</v>
      </c>
      <c r="E4865">
        <v>-14.2544385339525</v>
      </c>
      <c r="F4865">
        <v>-5.0028759216061296</v>
      </c>
      <c r="G4865">
        <v>33.223842380397997</v>
      </c>
      <c r="H4865">
        <v>-6.7346779708116894E-2</v>
      </c>
      <c r="I4865">
        <v>-2.0676654554953</v>
      </c>
      <c r="J4865">
        <v>0.18317507655208501</v>
      </c>
      <c r="K4865">
        <v>1.24876196170989</v>
      </c>
      <c r="L4865">
        <v>-1.35937249970903</v>
      </c>
      <c r="M4865">
        <v>128</v>
      </c>
    </row>
    <row r="4867" spans="1:13" x14ac:dyDescent="0.3">
      <c r="A4867">
        <v>2433</v>
      </c>
      <c r="B4867">
        <v>0.19998308248801899</v>
      </c>
      <c r="C4867">
        <v>0.20495074293073401</v>
      </c>
      <c r="D4867">
        <v>0.26500441404839298</v>
      </c>
      <c r="E4867">
        <v>-14.2013296460871</v>
      </c>
      <c r="F4867">
        <v>-4.8403406586569</v>
      </c>
      <c r="G4867">
        <v>33.2365602816364</v>
      </c>
      <c r="H4867">
        <v>-6.4569406459635395E-2</v>
      </c>
      <c r="I4867">
        <v>-2.07260947580829</v>
      </c>
      <c r="J4867">
        <v>0.18601157276123401</v>
      </c>
      <c r="K4867">
        <v>1.2532815837798399</v>
      </c>
      <c r="L4867">
        <v>-1.3551413641541801</v>
      </c>
      <c r="M4867">
        <v>128</v>
      </c>
    </row>
    <row r="4869" spans="1:13" x14ac:dyDescent="0.3">
      <c r="A4869">
        <v>2434</v>
      </c>
      <c r="B4869">
        <v>0.19998500235878799</v>
      </c>
      <c r="C4869">
        <v>0.20494817984097599</v>
      </c>
      <c r="D4869">
        <v>0.26501946222052097</v>
      </c>
      <c r="E4869">
        <v>-14.1554786335752</v>
      </c>
      <c r="F4869">
        <v>-4.8706378939231803</v>
      </c>
      <c r="G4869">
        <v>33.2750291487949</v>
      </c>
      <c r="H4869">
        <v>-5.9974268549493601E-2</v>
      </c>
      <c r="I4869">
        <v>-2.0736152230913101</v>
      </c>
      <c r="J4869">
        <v>0.183901766463135</v>
      </c>
      <c r="K4869">
        <v>1.24912256985377</v>
      </c>
      <c r="L4869">
        <v>-1.36288241897611</v>
      </c>
      <c r="M4869">
        <v>128</v>
      </c>
    </row>
    <row r="4871" spans="1:13" x14ac:dyDescent="0.3">
      <c r="A4871">
        <v>2435</v>
      </c>
      <c r="B4871">
        <v>0.19999189956857999</v>
      </c>
      <c r="C4871">
        <v>0.20494529350603299</v>
      </c>
      <c r="D4871">
        <v>0.26500650128523101</v>
      </c>
      <c r="E4871">
        <v>-13.9648076094117</v>
      </c>
      <c r="F4871">
        <v>-4.9275261097902998</v>
      </c>
      <c r="G4871">
        <v>33.190129814261802</v>
      </c>
      <c r="H4871">
        <v>-5.85711472954537E-2</v>
      </c>
      <c r="I4871">
        <v>-2.07540517760058</v>
      </c>
      <c r="J4871">
        <v>0.182834223102599</v>
      </c>
      <c r="K4871">
        <v>1.2498197455986</v>
      </c>
      <c r="L4871">
        <v>-1.36095917554209</v>
      </c>
      <c r="M4871">
        <v>128</v>
      </c>
    </row>
    <row r="4873" spans="1:13" x14ac:dyDescent="0.3">
      <c r="A4873">
        <v>2436</v>
      </c>
      <c r="B4873">
        <v>0.199989236907301</v>
      </c>
      <c r="C4873">
        <v>0.20494637223143</v>
      </c>
      <c r="D4873">
        <v>0.26502199700390699</v>
      </c>
      <c r="E4873">
        <v>-14.182538568561499</v>
      </c>
      <c r="F4873">
        <v>-5.0083552127987296</v>
      </c>
      <c r="G4873">
        <v>33.292401956326103</v>
      </c>
      <c r="H4873">
        <v>-6.3752272519566805E-2</v>
      </c>
      <c r="I4873">
        <v>-2.0868296318562898</v>
      </c>
      <c r="J4873">
        <v>0.167663941803157</v>
      </c>
      <c r="K4873">
        <v>1.2528248134642599</v>
      </c>
      <c r="L4873">
        <v>-1.3681472978767499</v>
      </c>
      <c r="M4873">
        <v>128</v>
      </c>
    </row>
    <row r="4875" spans="1:13" x14ac:dyDescent="0.3">
      <c r="A4875">
        <v>2437</v>
      </c>
      <c r="B4875">
        <v>0.19999573902433601</v>
      </c>
      <c r="C4875">
        <v>0.20494346255752299</v>
      </c>
      <c r="D4875">
        <v>0.26502481676587902</v>
      </c>
      <c r="E4875">
        <v>-14.187668967159199</v>
      </c>
      <c r="F4875">
        <v>-5.0386804116163804</v>
      </c>
      <c r="G4875">
        <v>33.331824266611903</v>
      </c>
      <c r="H4875">
        <v>-6.5096249939181894E-2</v>
      </c>
      <c r="I4875">
        <v>-2.0834076516415601</v>
      </c>
      <c r="J4875">
        <v>0.16276501215297601</v>
      </c>
      <c r="K4875">
        <v>1.2525363269491501</v>
      </c>
      <c r="L4875">
        <v>-1.36874831144988</v>
      </c>
      <c r="M4875">
        <v>128</v>
      </c>
    </row>
    <row r="4877" spans="1:13" x14ac:dyDescent="0.3">
      <c r="A4877">
        <v>2438</v>
      </c>
      <c r="B4877">
        <v>0.19997667629971599</v>
      </c>
      <c r="C4877">
        <v>0.20495608722848299</v>
      </c>
      <c r="D4877">
        <v>0.26501418647563602</v>
      </c>
      <c r="E4877">
        <v>-14.4573233011506</v>
      </c>
      <c r="F4877">
        <v>-5.0674198197144502</v>
      </c>
      <c r="G4877">
        <v>33.386235819613397</v>
      </c>
      <c r="H4877">
        <v>-6.87267424266432E-2</v>
      </c>
      <c r="I4877">
        <v>-2.08023714611724</v>
      </c>
      <c r="J4877">
        <v>0.15490182197614399</v>
      </c>
      <c r="K4877">
        <v>1.2474156913060701</v>
      </c>
      <c r="L4877">
        <v>-1.370960041399</v>
      </c>
      <c r="M4877">
        <v>128</v>
      </c>
    </row>
    <row r="4879" spans="1:13" x14ac:dyDescent="0.3">
      <c r="A4879">
        <v>2439</v>
      </c>
      <c r="B4879">
        <v>0.199989822866875</v>
      </c>
      <c r="C4879">
        <v>0.20494766719507901</v>
      </c>
      <c r="D4879">
        <v>0.26502307461976099</v>
      </c>
      <c r="E4879">
        <v>-14.305032472671</v>
      </c>
      <c r="F4879">
        <v>-5.1053144087929496</v>
      </c>
      <c r="G4879">
        <v>33.242460687789098</v>
      </c>
      <c r="H4879">
        <v>-6.96115795151733E-2</v>
      </c>
      <c r="I4879">
        <v>-2.0708087397994901</v>
      </c>
      <c r="J4879">
        <v>0.15113179148762401</v>
      </c>
      <c r="K4879">
        <v>1.25013227265663</v>
      </c>
      <c r="L4879">
        <v>-1.3711523657424001</v>
      </c>
      <c r="M4879">
        <v>128</v>
      </c>
    </row>
    <row r="4881" spans="1:13" x14ac:dyDescent="0.3">
      <c r="A4881">
        <v>2440</v>
      </c>
      <c r="B4881">
        <v>0.19998282079632099</v>
      </c>
      <c r="C4881">
        <v>0.20495049280077099</v>
      </c>
      <c r="D4881">
        <v>0.26501175551727701</v>
      </c>
      <c r="E4881">
        <v>-14.244427769561399</v>
      </c>
      <c r="F4881">
        <v>-5.1579900534975396</v>
      </c>
      <c r="G4881">
        <v>33.230117942192898</v>
      </c>
      <c r="H4881">
        <v>-6.5880996350067805E-2</v>
      </c>
      <c r="I4881">
        <v>-2.06477942055567</v>
      </c>
      <c r="J4881">
        <v>0.150199130373698</v>
      </c>
      <c r="K4881">
        <v>1.24561265058668</v>
      </c>
      <c r="L4881">
        <v>-1.37384490655003</v>
      </c>
      <c r="M4881">
        <v>128</v>
      </c>
    </row>
    <row r="4883" spans="1:13" x14ac:dyDescent="0.3">
      <c r="A4883">
        <v>2441</v>
      </c>
      <c r="B4883">
        <v>0.19998677459807099</v>
      </c>
      <c r="C4883">
        <v>0.20494665092286701</v>
      </c>
      <c r="D4883">
        <v>0.265027550958712</v>
      </c>
      <c r="E4883">
        <v>-14.2007425730049</v>
      </c>
      <c r="F4883">
        <v>-5.0449329854258496</v>
      </c>
      <c r="G4883">
        <v>33.261896070711998</v>
      </c>
      <c r="H4883">
        <v>-6.6663114836046394E-2</v>
      </c>
      <c r="I4883">
        <v>-2.0619724369959802</v>
      </c>
      <c r="J4883">
        <v>0.158281308234997</v>
      </c>
      <c r="K4883">
        <v>1.2451318397281701</v>
      </c>
      <c r="L4883">
        <v>-1.3757681499840499</v>
      </c>
      <c r="M4883">
        <v>128</v>
      </c>
    </row>
    <row r="4885" spans="1:13" x14ac:dyDescent="0.3">
      <c r="A4885">
        <v>2442</v>
      </c>
      <c r="B4885">
        <v>0.199986953326905</v>
      </c>
      <c r="C4885">
        <v>0.20495008012784399</v>
      </c>
      <c r="D4885">
        <v>0.26502399744111699</v>
      </c>
      <c r="E4885">
        <v>-14.186270677449</v>
      </c>
      <c r="F4885">
        <v>-5.0281919409376998</v>
      </c>
      <c r="G4885">
        <v>33.302021792596499</v>
      </c>
      <c r="H4885">
        <v>-6.4645270746866504E-2</v>
      </c>
      <c r="I4885">
        <v>-2.0590675184433902</v>
      </c>
      <c r="J4885">
        <v>0.16531288425156901</v>
      </c>
      <c r="K4885">
        <v>1.2434490017233999</v>
      </c>
      <c r="L4885">
        <v>-1.3795425152233201</v>
      </c>
      <c r="M4885">
        <v>128</v>
      </c>
    </row>
    <row r="4887" spans="1:13" x14ac:dyDescent="0.3">
      <c r="A4887">
        <v>2443</v>
      </c>
      <c r="B4887">
        <v>0.19998418409534299</v>
      </c>
      <c r="C4887">
        <v>0.20494765374166499</v>
      </c>
      <c r="D4887">
        <v>0.265004127231383</v>
      </c>
      <c r="E4887">
        <v>-14.313353081462999</v>
      </c>
      <c r="F4887">
        <v>-5.0032302884951596</v>
      </c>
      <c r="G4887">
        <v>33.324978851702198</v>
      </c>
      <c r="H4887">
        <v>-6.3836284801914597E-2</v>
      </c>
      <c r="I4887">
        <v>-2.06012085834903</v>
      </c>
      <c r="J4887">
        <v>0.165273706996199</v>
      </c>
      <c r="K4887">
        <v>1.24195848806204</v>
      </c>
      <c r="L4887">
        <v>-1.38117727214224</v>
      </c>
      <c r="M4887">
        <v>128</v>
      </c>
    </row>
    <row r="4889" spans="1:13" x14ac:dyDescent="0.3">
      <c r="A4889">
        <v>2444</v>
      </c>
      <c r="B4889">
        <v>0.19999356785698399</v>
      </c>
      <c r="C4889">
        <v>0.20494145532574101</v>
      </c>
      <c r="D4889">
        <v>0.26501352194111999</v>
      </c>
      <c r="E4889">
        <v>-14.3877795601943</v>
      </c>
      <c r="F4889">
        <v>-4.9558943099411303</v>
      </c>
      <c r="G4889">
        <v>33.2274099037421</v>
      </c>
      <c r="H4889">
        <v>-6.7517849674874897E-2</v>
      </c>
      <c r="I4889">
        <v>-2.0510016866466501</v>
      </c>
      <c r="J4889">
        <v>0.153545488809536</v>
      </c>
      <c r="K4889">
        <v>1.24431446126871</v>
      </c>
      <c r="L4889">
        <v>-1.38451890760885</v>
      </c>
      <c r="M4889">
        <v>128</v>
      </c>
    </row>
    <row r="4891" spans="1:13" x14ac:dyDescent="0.3">
      <c r="A4891">
        <v>2445</v>
      </c>
      <c r="B4891">
        <v>0.19998047216258499</v>
      </c>
      <c r="C4891">
        <v>0.20495640425355099</v>
      </c>
      <c r="D4891">
        <v>0.26502711326538703</v>
      </c>
      <c r="E4891">
        <v>-14.5049435363733</v>
      </c>
      <c r="F4891">
        <v>-5.1247100232360996</v>
      </c>
      <c r="G4891">
        <v>33.145713436693903</v>
      </c>
      <c r="H4891">
        <v>-7.2392293596401106E-2</v>
      </c>
      <c r="I4891">
        <v>-2.0397391026985598</v>
      </c>
      <c r="J4891">
        <v>0.148891555176835</v>
      </c>
      <c r="K4891">
        <v>1.24623770470273</v>
      </c>
      <c r="L4891">
        <v>-1.3847593130381</v>
      </c>
      <c r="M4891">
        <v>128</v>
      </c>
    </row>
    <row r="4893" spans="1:13" x14ac:dyDescent="0.3">
      <c r="A4893">
        <v>2446</v>
      </c>
      <c r="B4893">
        <v>0.19998980868684901</v>
      </c>
      <c r="C4893">
        <v>0.204944235098518</v>
      </c>
      <c r="D4893">
        <v>0.265029320569031</v>
      </c>
      <c r="E4893">
        <v>-14.613726236002201</v>
      </c>
      <c r="F4893">
        <v>-5.1020621720222197</v>
      </c>
      <c r="G4893">
        <v>33.098245054874198</v>
      </c>
      <c r="H4893">
        <v>-6.9951757980937404E-2</v>
      </c>
      <c r="I4893">
        <v>-2.0384286418959099</v>
      </c>
      <c r="J4893">
        <v>0.15487839720272401</v>
      </c>
      <c r="K4893">
        <v>1.2414776772035301</v>
      </c>
      <c r="L4893">
        <v>-1.3875239754745099</v>
      </c>
      <c r="M4893">
        <v>128</v>
      </c>
    </row>
    <row r="4895" spans="1:13" x14ac:dyDescent="0.3">
      <c r="A4895">
        <v>2447</v>
      </c>
      <c r="B4895">
        <v>0.19998457397908201</v>
      </c>
      <c r="C4895">
        <v>0.20495120547801801</v>
      </c>
      <c r="D4895">
        <v>0.265011120715066</v>
      </c>
      <c r="E4895">
        <v>-14.6496114223558</v>
      </c>
      <c r="F4895">
        <v>-4.8700404011467597</v>
      </c>
      <c r="G4895">
        <v>33.074199612786202</v>
      </c>
      <c r="H4895">
        <v>-7.1569866848677194E-2</v>
      </c>
      <c r="I4895">
        <v>-2.0350473690798401</v>
      </c>
      <c r="J4895">
        <v>0.154985841016266</v>
      </c>
      <c r="K4895">
        <v>1.2400352446280201</v>
      </c>
      <c r="L4895">
        <v>-1.3895674216231599</v>
      </c>
      <c r="M4895">
        <v>128</v>
      </c>
    </row>
    <row r="4897" spans="1:13" x14ac:dyDescent="0.3">
      <c r="A4897">
        <v>2448</v>
      </c>
      <c r="B4897">
        <v>0.19997582563401101</v>
      </c>
      <c r="C4897">
        <v>0.204951030039665</v>
      </c>
      <c r="D4897">
        <v>0.265009489418217</v>
      </c>
      <c r="E4897">
        <v>-14.5842628801063</v>
      </c>
      <c r="F4897">
        <v>-4.7899810643849303</v>
      </c>
      <c r="G4897">
        <v>33.004773475004001</v>
      </c>
      <c r="H4897">
        <v>-6.2635250487386995E-2</v>
      </c>
      <c r="I4897">
        <v>-2.0248369157544501</v>
      </c>
      <c r="J4897">
        <v>0.16105425239571899</v>
      </c>
      <c r="K4897">
        <v>1.2369820956765101</v>
      </c>
      <c r="L4897">
        <v>-1.39733251698802</v>
      </c>
      <c r="M4897">
        <v>128</v>
      </c>
    </row>
    <row r="4899" spans="1:13" x14ac:dyDescent="0.3">
      <c r="A4899">
        <v>2449</v>
      </c>
      <c r="B4899">
        <v>0.199983494068044</v>
      </c>
      <c r="C4899">
        <v>0.20495075039004501</v>
      </c>
      <c r="D4899">
        <v>0.26500349243018101</v>
      </c>
      <c r="E4899">
        <v>-14.577553667277201</v>
      </c>
      <c r="F4899">
        <v>-4.6984179291513701</v>
      </c>
      <c r="G4899">
        <v>32.946709927319098</v>
      </c>
      <c r="H4899">
        <v>-6.3823486507837798E-2</v>
      </c>
      <c r="I4899">
        <v>-2.0240010005979499</v>
      </c>
      <c r="J4899">
        <v>0.163096440188439</v>
      </c>
      <c r="K4899">
        <v>1.2356117847297701</v>
      </c>
      <c r="L4899">
        <v>-1.4045446798656001</v>
      </c>
      <c r="M4899">
        <v>128</v>
      </c>
    </row>
    <row r="4901" spans="1:13" x14ac:dyDescent="0.3">
      <c r="A4901">
        <v>2450</v>
      </c>
      <c r="B4901">
        <v>0.19998226804031599</v>
      </c>
      <c r="C4901">
        <v>0.20495599875443199</v>
      </c>
      <c r="D4901">
        <v>0.26499557446662902</v>
      </c>
      <c r="E4901">
        <v>-14.4850020150775</v>
      </c>
      <c r="F4901">
        <v>-4.8497932919917801</v>
      </c>
      <c r="G4901">
        <v>32.961532605877302</v>
      </c>
      <c r="H4901">
        <v>-5.5865397455854698E-2</v>
      </c>
      <c r="I4901">
        <v>-2.0189039922255101</v>
      </c>
      <c r="J4901">
        <v>0.16006251369289601</v>
      </c>
      <c r="K4901">
        <v>1.2335442980382001</v>
      </c>
      <c r="L4901">
        <v>-1.4113000724275899</v>
      </c>
      <c r="M4901">
        <v>128</v>
      </c>
    </row>
    <row r="4903" spans="1:13" x14ac:dyDescent="0.3">
      <c r="A4903">
        <v>2451</v>
      </c>
      <c r="B4903">
        <v>0.199984276591232</v>
      </c>
      <c r="C4903">
        <v>0.20494321460513701</v>
      </c>
      <c r="D4903">
        <v>0.26498621435019698</v>
      </c>
      <c r="E4903">
        <v>-14.505641202678101</v>
      </c>
      <c r="F4903">
        <v>-4.8058508699320397</v>
      </c>
      <c r="G4903">
        <v>33.012942644896299</v>
      </c>
      <c r="H4903">
        <v>-6.1134833258614303E-2</v>
      </c>
      <c r="I4903">
        <v>-2.0054983674528</v>
      </c>
      <c r="J4903">
        <v>0.14746139259493701</v>
      </c>
      <c r="K4903">
        <v>1.2285679056526699</v>
      </c>
      <c r="L4903">
        <v>-1.4050014501811801</v>
      </c>
      <c r="M4903">
        <v>128</v>
      </c>
    </row>
    <row r="4905" spans="1:13" x14ac:dyDescent="0.3">
      <c r="A4905">
        <v>2452</v>
      </c>
      <c r="B4905">
        <v>0.19998632282811599</v>
      </c>
      <c r="C4905">
        <v>0.20494956273391901</v>
      </c>
      <c r="D4905">
        <v>0.26499790993356498</v>
      </c>
      <c r="E4905">
        <v>-14.4844340895137</v>
      </c>
      <c r="F4905">
        <v>-4.9014542628703701</v>
      </c>
      <c r="G4905">
        <v>32.990354893698999</v>
      </c>
      <c r="H4905">
        <v>-6.2079597466041497E-2</v>
      </c>
      <c r="I4905">
        <v>-2.00170341108453</v>
      </c>
      <c r="J4905">
        <v>0.145564800804764</v>
      </c>
      <c r="K4905">
        <v>1.23707825784821</v>
      </c>
      <c r="L4905">
        <v>-1.3969719088441399</v>
      </c>
      <c r="M4905">
        <v>128</v>
      </c>
    </row>
    <row r="4907" spans="1:13" x14ac:dyDescent="0.3">
      <c r="A4907">
        <v>2453</v>
      </c>
      <c r="B4907">
        <v>0.19997995743265001</v>
      </c>
      <c r="C4907">
        <v>0.20495036263935501</v>
      </c>
      <c r="D4907">
        <v>0.26500065914061099</v>
      </c>
      <c r="E4907">
        <v>-14.484621119638399</v>
      </c>
      <c r="F4907">
        <v>-4.9012261963400201</v>
      </c>
      <c r="G4907">
        <v>32.9803609235734</v>
      </c>
      <c r="H4907">
        <v>-6.3938053576921006E-2</v>
      </c>
      <c r="I4907">
        <v>-2.00021795191781</v>
      </c>
      <c r="J4907">
        <v>0.140631307050608</v>
      </c>
      <c r="K4907">
        <v>1.2378956363076701</v>
      </c>
      <c r="L4907">
        <v>-1.3992798009649601</v>
      </c>
      <c r="M4907">
        <v>128</v>
      </c>
    </row>
    <row r="4909" spans="1:13" x14ac:dyDescent="0.3">
      <c r="A4909">
        <v>2454</v>
      </c>
      <c r="B4909">
        <v>0.19999333868145999</v>
      </c>
      <c r="C4909">
        <v>0.20494562709905201</v>
      </c>
      <c r="D4909">
        <v>0.26501051451422603</v>
      </c>
      <c r="E4909">
        <v>-14.4663281790847</v>
      </c>
      <c r="F4909">
        <v>-4.8525633132961996</v>
      </c>
      <c r="G4909">
        <v>32.911098918240199</v>
      </c>
      <c r="H4909">
        <v>-6.1977081088179599E-2</v>
      </c>
      <c r="I4909">
        <v>-2.0012461292877699</v>
      </c>
      <c r="J4909">
        <v>0.14057114539642901</v>
      </c>
      <c r="K4909">
        <v>1.23580410907317</v>
      </c>
      <c r="L4909">
        <v>-1.39687574667244</v>
      </c>
      <c r="M4909">
        <v>128</v>
      </c>
    </row>
    <row r="4911" spans="1:13" x14ac:dyDescent="0.3">
      <c r="A4911">
        <v>2455</v>
      </c>
      <c r="B4911">
        <v>0.199991290008149</v>
      </c>
      <c r="C4911">
        <v>0.204939321237533</v>
      </c>
      <c r="D4911">
        <v>0.26501645434072701</v>
      </c>
      <c r="E4911">
        <v>-14.4322614520848</v>
      </c>
      <c r="F4911">
        <v>-4.7377788612974703</v>
      </c>
      <c r="G4911">
        <v>32.9530991441057</v>
      </c>
      <c r="H4911">
        <v>-6.2495599015622398E-2</v>
      </c>
      <c r="I4911">
        <v>-2.0069729530398299</v>
      </c>
      <c r="J4911">
        <v>0.14545233285515</v>
      </c>
      <c r="K4911">
        <v>1.2240723241256399</v>
      </c>
      <c r="L4911">
        <v>-1.4069727747010501</v>
      </c>
      <c r="M4911">
        <v>128</v>
      </c>
    </row>
    <row r="4913" spans="1:13" x14ac:dyDescent="0.3">
      <c r="A4913">
        <v>2456</v>
      </c>
      <c r="B4913">
        <v>0.199977654920756</v>
      </c>
      <c r="C4913">
        <v>0.204948369816634</v>
      </c>
      <c r="D4913">
        <v>0.26500025672090899</v>
      </c>
      <c r="E4913">
        <v>-14.3062032775216</v>
      </c>
      <c r="F4913">
        <v>-4.7736851174748098</v>
      </c>
      <c r="G4913">
        <v>32.979932499245201</v>
      </c>
      <c r="H4913">
        <v>-5.5195870084142999E-2</v>
      </c>
      <c r="I4913">
        <v>-2.0086515229417801</v>
      </c>
      <c r="J4913">
        <v>0.15027959014707001</v>
      </c>
      <c r="K4913">
        <v>1.2287361894531399</v>
      </c>
      <c r="L4913">
        <v>-1.4686848483902</v>
      </c>
      <c r="M4913">
        <v>128</v>
      </c>
    </row>
    <row r="4915" spans="1:13" x14ac:dyDescent="0.3">
      <c r="A4915">
        <v>2457</v>
      </c>
      <c r="B4915">
        <v>0.19997696486095601</v>
      </c>
      <c r="C4915">
        <v>0.20495146640238601</v>
      </c>
      <c r="D4915">
        <v>0.26499962196583698</v>
      </c>
      <c r="E4915">
        <v>-14.2543057426714</v>
      </c>
      <c r="F4915">
        <v>-4.6218668592374197</v>
      </c>
      <c r="G4915">
        <v>33.032446835683302</v>
      </c>
      <c r="H4915">
        <v>-5.6720914678408799E-2</v>
      </c>
      <c r="I4915">
        <v>-2.00156102308291</v>
      </c>
      <c r="J4915">
        <v>0.15547212557659901</v>
      </c>
      <c r="K4915">
        <v>1.2378235146788901</v>
      </c>
      <c r="L4915">
        <v>-1.3960824087559001</v>
      </c>
      <c r="M4915">
        <v>128</v>
      </c>
    </row>
    <row r="4917" spans="1:13" x14ac:dyDescent="0.3">
      <c r="A4917">
        <v>2458</v>
      </c>
      <c r="B4917">
        <v>0.19998344627506601</v>
      </c>
      <c r="C4917">
        <v>0.204950711459638</v>
      </c>
      <c r="D4917">
        <v>0.26499956503919497</v>
      </c>
      <c r="E4917">
        <v>-14.2236816306711</v>
      </c>
      <c r="F4917">
        <v>-4.61701546004082</v>
      </c>
      <c r="G4917">
        <v>32.991966105834599</v>
      </c>
      <c r="H4917">
        <v>-5.8437742784506301E-2</v>
      </c>
      <c r="I4917">
        <v>-1.99293514853946</v>
      </c>
      <c r="J4917">
        <v>0.15570110083112099</v>
      </c>
      <c r="K4917">
        <v>1.23121236537444</v>
      </c>
      <c r="L4917">
        <v>-1.40829500456194</v>
      </c>
      <c r="M4917">
        <v>128</v>
      </c>
    </row>
    <row r="4919" spans="1:13" x14ac:dyDescent="0.3">
      <c r="A4919">
        <v>2459</v>
      </c>
      <c r="B4919">
        <v>0.19998876600308699</v>
      </c>
      <c r="C4919">
        <v>0.20494717869661899</v>
      </c>
      <c r="D4919">
        <v>0.26499790993356498</v>
      </c>
      <c r="E4919">
        <v>-14.4056512440334</v>
      </c>
      <c r="F4919">
        <v>-4.7136447363225296</v>
      </c>
      <c r="G4919">
        <v>33.013175585209297</v>
      </c>
      <c r="H4919">
        <v>-6.10066143785069E-2</v>
      </c>
      <c r="I4919">
        <v>-1.99436652570196</v>
      </c>
      <c r="J4919">
        <v>0.15071432368461299</v>
      </c>
      <c r="K4919">
        <v>1.2304190274579101</v>
      </c>
      <c r="L4919">
        <v>-1.40990572093793</v>
      </c>
      <c r="M4919">
        <v>128</v>
      </c>
    </row>
    <row r="4921" spans="1:13" x14ac:dyDescent="0.3">
      <c r="A4921">
        <v>2460</v>
      </c>
      <c r="B4921">
        <v>0.19998271439905499</v>
      </c>
      <c r="C4921">
        <v>0.204955120004262</v>
      </c>
      <c r="D4921">
        <v>0.26499819779009698</v>
      </c>
      <c r="E4921">
        <v>-14.3975302359229</v>
      </c>
      <c r="F4921">
        <v>-4.7135470534822499</v>
      </c>
      <c r="G4921">
        <v>32.922986496463103</v>
      </c>
      <c r="H4921">
        <v>-6.39686114343955E-2</v>
      </c>
      <c r="I4921">
        <v>-1.9882005490030401</v>
      </c>
      <c r="J4921">
        <v>0.14590829326868901</v>
      </c>
      <c r="K4921">
        <v>1.2250099052997301</v>
      </c>
      <c r="L4921">
        <v>-1.4141608970357</v>
      </c>
      <c r="M4921">
        <v>128</v>
      </c>
    </row>
    <row r="4923" spans="1:13" x14ac:dyDescent="0.3">
      <c r="A4923">
        <v>2461</v>
      </c>
      <c r="B4923">
        <v>0.19999648529828901</v>
      </c>
      <c r="C4923">
        <v>0.20494246292287299</v>
      </c>
      <c r="D4923">
        <v>0.26500635431556102</v>
      </c>
      <c r="E4923">
        <v>-14.496792035966401</v>
      </c>
      <c r="F4923">
        <v>-4.6537346394111596</v>
      </c>
      <c r="G4923">
        <v>32.966227387343203</v>
      </c>
      <c r="H4923">
        <v>-6.4773459141816106E-2</v>
      </c>
      <c r="I4923">
        <v>-1.9839940388311099</v>
      </c>
      <c r="J4923">
        <v>0.14101717748296499</v>
      </c>
      <c r="K4923">
        <v>1.2226298915501299</v>
      </c>
      <c r="L4923">
        <v>-1.4197863840802101</v>
      </c>
      <c r="M4923">
        <v>128</v>
      </c>
    </row>
    <row r="4925" spans="1:13" x14ac:dyDescent="0.3">
      <c r="A4925">
        <v>2462</v>
      </c>
      <c r="B4925">
        <v>0.19997744645316701</v>
      </c>
      <c r="C4925">
        <v>0.20494957375692799</v>
      </c>
      <c r="D4925">
        <v>0.26500766398262199</v>
      </c>
      <c r="E4925">
        <v>-14.640105487409601</v>
      </c>
      <c r="F4925">
        <v>-4.7575004985951397</v>
      </c>
      <c r="G4925">
        <v>32.956538743187402</v>
      </c>
      <c r="H4925">
        <v>-6.3639685965887399E-2</v>
      </c>
      <c r="I4925">
        <v>-1.98776930204972</v>
      </c>
      <c r="J4925">
        <v>0.139909369216762</v>
      </c>
      <c r="K4925">
        <v>1.2257792026733401</v>
      </c>
      <c r="L4925">
        <v>-1.4196181002797399</v>
      </c>
      <c r="M4925">
        <v>128</v>
      </c>
    </row>
    <row r="4927" spans="1:13" x14ac:dyDescent="0.3">
      <c r="A4927">
        <v>2463</v>
      </c>
      <c r="B4927">
        <v>0.199983330239174</v>
      </c>
      <c r="C4927">
        <v>0.20495066657486999</v>
      </c>
      <c r="D4927">
        <v>0.26499687277046802</v>
      </c>
      <c r="E4927">
        <v>-14.6820497666679</v>
      </c>
      <c r="F4927">
        <v>-4.6056404846202099</v>
      </c>
      <c r="G4927">
        <v>32.920770877133698</v>
      </c>
      <c r="H4927">
        <v>-6.6248476132052495E-2</v>
      </c>
      <c r="I4927">
        <v>-1.9849421781099199</v>
      </c>
      <c r="J4927">
        <v>0.14602531670465199</v>
      </c>
      <c r="K4927">
        <v>1.2236395943529901</v>
      </c>
      <c r="L4927">
        <v>-1.42012295168117</v>
      </c>
      <c r="M4927">
        <v>128</v>
      </c>
    </row>
    <row r="4929" spans="1:13" x14ac:dyDescent="0.3">
      <c r="A4929">
        <v>2464</v>
      </c>
      <c r="B4929">
        <v>0.19998160747212201</v>
      </c>
      <c r="C4929">
        <v>0.20494891635079099</v>
      </c>
      <c r="D4929">
        <v>0.26500161046781801</v>
      </c>
      <c r="E4929">
        <v>-14.5251738016694</v>
      </c>
      <c r="F4929">
        <v>-4.6879011144335898</v>
      </c>
      <c r="G4929">
        <v>32.915957832154902</v>
      </c>
      <c r="H4929">
        <v>-5.5635190236049202E-2</v>
      </c>
      <c r="I4929">
        <v>-1.97757708628498</v>
      </c>
      <c r="J4929">
        <v>0.14999652068421901</v>
      </c>
      <c r="K4929">
        <v>1.22387999978224</v>
      </c>
      <c r="L4929">
        <v>-1.4266379388139101</v>
      </c>
      <c r="M4929">
        <v>128</v>
      </c>
    </row>
    <row r="4931" spans="1:13" x14ac:dyDescent="0.3">
      <c r="A4931">
        <v>2465</v>
      </c>
      <c r="B4931">
        <v>0.199986906663809</v>
      </c>
      <c r="C4931">
        <v>0.204952160655587</v>
      </c>
      <c r="D4931">
        <v>0.26501562609433199</v>
      </c>
      <c r="E4931">
        <v>-14.4912932411378</v>
      </c>
      <c r="F4931">
        <v>-4.5728886953536696</v>
      </c>
      <c r="G4931">
        <v>32.947960253104497</v>
      </c>
      <c r="H4931">
        <v>-5.7798132665218299E-2</v>
      </c>
      <c r="I4931">
        <v>-1.97576305916857</v>
      </c>
      <c r="J4931">
        <v>0.151078818003063</v>
      </c>
      <c r="K4931">
        <v>1.22214908069162</v>
      </c>
      <c r="L4931">
        <v>-1.43055654731073</v>
      </c>
      <c r="M4931">
        <v>128</v>
      </c>
    </row>
    <row r="4933" spans="1:13" x14ac:dyDescent="0.3">
      <c r="A4933">
        <v>2466</v>
      </c>
      <c r="B4933">
        <v>0.199981355235091</v>
      </c>
      <c r="C4933">
        <v>0.20494884132254201</v>
      </c>
      <c r="D4933">
        <v>0.26500970972049898</v>
      </c>
      <c r="E4933">
        <v>-14.3775536453734</v>
      </c>
      <c r="F4933">
        <v>-4.66693664976449</v>
      </c>
      <c r="G4933">
        <v>32.943685483328601</v>
      </c>
      <c r="H4933">
        <v>-5.7387750157560397E-2</v>
      </c>
      <c r="I4933">
        <v>-1.9719132899259699</v>
      </c>
      <c r="J4933">
        <v>0.15215942873951999</v>
      </c>
      <c r="K4933">
        <v>1.22291837806523</v>
      </c>
      <c r="L4933">
        <v>-1.43514829100946</v>
      </c>
      <c r="M4933">
        <v>128</v>
      </c>
    </row>
    <row r="4935" spans="1:13" x14ac:dyDescent="0.3">
      <c r="A4935">
        <v>2467</v>
      </c>
      <c r="B4935">
        <v>0.19998969379772699</v>
      </c>
      <c r="C4935">
        <v>0.204944407243905</v>
      </c>
      <c r="D4935">
        <v>0.26500857533796102</v>
      </c>
      <c r="E4935">
        <v>-14.3905291792861</v>
      </c>
      <c r="F4935">
        <v>-4.6855029550434502</v>
      </c>
      <c r="G4935">
        <v>32.983522952618699</v>
      </c>
      <c r="H4935">
        <v>-6.1684835726893802E-2</v>
      </c>
      <c r="I4935">
        <v>-1.96628387678359</v>
      </c>
      <c r="J4935">
        <v>0.14936701382578699</v>
      </c>
      <c r="K4935">
        <v>1.21642743147541</v>
      </c>
      <c r="L4935">
        <v>-1.43901881842042</v>
      </c>
      <c r="M4935">
        <v>128</v>
      </c>
    </row>
    <row r="4937" spans="1:13" x14ac:dyDescent="0.3">
      <c r="A4937">
        <v>2468</v>
      </c>
      <c r="B4937">
        <v>0.19998304155393701</v>
      </c>
      <c r="C4937">
        <v>0.204943814465742</v>
      </c>
      <c r="D4937">
        <v>0.265002744872464</v>
      </c>
      <c r="E4937">
        <v>-14.474668892501001</v>
      </c>
      <c r="F4937">
        <v>-4.5975482051708303</v>
      </c>
      <c r="G4937">
        <v>32.997107406791102</v>
      </c>
      <c r="H4937">
        <v>-6.5750198338724197E-2</v>
      </c>
      <c r="I4937">
        <v>-1.9670856139969699</v>
      </c>
      <c r="J4937">
        <v>0.140420876285233</v>
      </c>
      <c r="K4937">
        <v>1.2198892696566499</v>
      </c>
      <c r="L4937">
        <v>-1.4424806566016599</v>
      </c>
      <c r="M4937">
        <v>128</v>
      </c>
    </row>
    <row r="4939" spans="1:13" x14ac:dyDescent="0.3">
      <c r="A4939">
        <v>2469</v>
      </c>
      <c r="B4939">
        <v>0.199993014106256</v>
      </c>
      <c r="C4939">
        <v>0.20493781982713899</v>
      </c>
      <c r="D4939">
        <v>0.26499990878309798</v>
      </c>
      <c r="E4939">
        <v>-14.4409560990547</v>
      </c>
      <c r="F4939">
        <v>-4.6352380534211104</v>
      </c>
      <c r="G4939">
        <v>33.015625563672003</v>
      </c>
      <c r="H4939">
        <v>-6.6407687148565195E-2</v>
      </c>
      <c r="I4939">
        <v>-1.9653298276422499</v>
      </c>
      <c r="J4939">
        <v>0.13547107625056101</v>
      </c>
      <c r="K4939">
        <v>1.21916805336889</v>
      </c>
      <c r="L4939">
        <v>-1.4445481432932299</v>
      </c>
      <c r="M4939">
        <v>128</v>
      </c>
    </row>
    <row r="4941" spans="1:13" x14ac:dyDescent="0.3">
      <c r="A4941">
        <v>2470</v>
      </c>
      <c r="B4941">
        <v>0.19998753363396299</v>
      </c>
      <c r="C4941">
        <v>0.20494349698995401</v>
      </c>
      <c r="D4941">
        <v>0.26499331889199501</v>
      </c>
      <c r="E4941">
        <v>-14.2315132383236</v>
      </c>
      <c r="F4941">
        <v>-4.7072099350470502</v>
      </c>
      <c r="G4941">
        <v>32.990054393654702</v>
      </c>
      <c r="H4941">
        <v>-6.5723084681439406E-2</v>
      </c>
      <c r="I4941">
        <v>-1.96207660259788</v>
      </c>
      <c r="J4941">
        <v>0.131530754614301</v>
      </c>
      <c r="K4941">
        <v>1.2228943375223</v>
      </c>
      <c r="L4941">
        <v>-1.43613395326939</v>
      </c>
      <c r="M4941">
        <v>128</v>
      </c>
    </row>
    <row r="4943" spans="1:13" x14ac:dyDescent="0.3">
      <c r="A4943">
        <v>2471</v>
      </c>
      <c r="B4943">
        <v>0.19998356746851201</v>
      </c>
      <c r="C4943">
        <v>0.20493951878484001</v>
      </c>
      <c r="D4943">
        <v>0.26499821101862497</v>
      </c>
      <c r="E4943">
        <v>-14.1086192691753</v>
      </c>
      <c r="F4943">
        <v>-4.8146144447689796</v>
      </c>
      <c r="G4943">
        <v>33.055333677024699</v>
      </c>
      <c r="H4943">
        <v>-6.2032032673049999E-2</v>
      </c>
      <c r="I4943">
        <v>-1.96471126921495</v>
      </c>
      <c r="J4943">
        <v>0.13740416466619901</v>
      </c>
      <c r="K4943">
        <v>1.2243848511836699</v>
      </c>
      <c r="L4943">
        <v>-1.4341866692924501</v>
      </c>
      <c r="M4943">
        <v>128</v>
      </c>
    </row>
    <row r="4945" spans="1:13" x14ac:dyDescent="0.3">
      <c r="A4945">
        <v>2472</v>
      </c>
      <c r="B4945">
        <v>0.199988636957145</v>
      </c>
      <c r="C4945">
        <v>0.20494841276572201</v>
      </c>
      <c r="D4945">
        <v>0.26500796911357599</v>
      </c>
      <c r="E4945">
        <v>-13.885853540011199</v>
      </c>
      <c r="F4945">
        <v>-4.6645686561022099</v>
      </c>
      <c r="G4945">
        <v>33.014574364251203</v>
      </c>
      <c r="H4945">
        <v>-5.8918023761907599E-2</v>
      </c>
      <c r="I4945">
        <v>-1.9642617043319699</v>
      </c>
      <c r="J4945">
        <v>0.14135789715816999</v>
      </c>
      <c r="K4945">
        <v>1.2211874589746099</v>
      </c>
      <c r="L4945">
        <v>-1.4339703044061201</v>
      </c>
      <c r="M4945">
        <v>128</v>
      </c>
    </row>
    <row r="4947" spans="1:13" x14ac:dyDescent="0.3">
      <c r="A4947">
        <v>2473</v>
      </c>
      <c r="B4947">
        <v>0.199986744604988</v>
      </c>
      <c r="C4947">
        <v>0.20494768863496901</v>
      </c>
      <c r="D4947">
        <v>0.26502344794827898</v>
      </c>
      <c r="E4947">
        <v>-13.892395827330001</v>
      </c>
      <c r="F4947">
        <v>-4.6034288700339596</v>
      </c>
      <c r="G4947">
        <v>33.086122206678198</v>
      </c>
      <c r="H4947">
        <v>-5.9795537310436901E-2</v>
      </c>
      <c r="I4947">
        <v>-1.9667949578911901</v>
      </c>
      <c r="J4947">
        <v>0.13631433706762699</v>
      </c>
      <c r="K4947">
        <v>1.22748608122103</v>
      </c>
      <c r="L4947">
        <v>-1.4368311290142199</v>
      </c>
      <c r="M4947">
        <v>128</v>
      </c>
    </row>
    <row r="4949" spans="1:13" x14ac:dyDescent="0.3">
      <c r="A4949">
        <v>2474</v>
      </c>
      <c r="B4949">
        <v>0.19999290801021599</v>
      </c>
      <c r="C4949">
        <v>0.204943300604715</v>
      </c>
      <c r="D4949">
        <v>0.26499886124877098</v>
      </c>
      <c r="E4949">
        <v>-13.851218045872301</v>
      </c>
      <c r="F4949">
        <v>-4.6014458289536702</v>
      </c>
      <c r="G4949">
        <v>33.085396847265102</v>
      </c>
      <c r="H4949">
        <v>-6.4650303105992998E-2</v>
      </c>
      <c r="I4949">
        <v>-1.96320173909206</v>
      </c>
      <c r="J4949">
        <v>0.13248543961207301</v>
      </c>
      <c r="K4949">
        <v>1.21811026948018</v>
      </c>
      <c r="L4949">
        <v>-1.4385380075619201</v>
      </c>
      <c r="M4949">
        <v>128</v>
      </c>
    </row>
    <row r="4951" spans="1:13" x14ac:dyDescent="0.3">
      <c r="A4951">
        <v>2475</v>
      </c>
      <c r="B4951">
        <v>0.19997475001804499</v>
      </c>
      <c r="C4951">
        <v>0.20495404549181701</v>
      </c>
      <c r="D4951">
        <v>0.26501298617639901</v>
      </c>
      <c r="E4951">
        <v>-13.8849182466708</v>
      </c>
      <c r="F4951">
        <v>-4.6657091627840996</v>
      </c>
      <c r="G4951">
        <v>33.0645518409533</v>
      </c>
      <c r="H4951">
        <v>-6.4185162203748702E-2</v>
      </c>
      <c r="I4951">
        <v>-1.95896159333968</v>
      </c>
      <c r="J4951">
        <v>0.13257349670628699</v>
      </c>
      <c r="K4951">
        <v>1.22145190494679</v>
      </c>
      <c r="L4951">
        <v>-1.4389707373345699</v>
      </c>
      <c r="M4951">
        <v>128</v>
      </c>
    </row>
    <row r="4953" spans="1:13" x14ac:dyDescent="0.3">
      <c r="A4953">
        <v>2476</v>
      </c>
      <c r="B4953">
        <v>0.19998758728021401</v>
      </c>
      <c r="C4953">
        <v>0.204946920077691</v>
      </c>
      <c r="D4953">
        <v>0.265004443780474</v>
      </c>
      <c r="E4953">
        <v>-13.888456583693401</v>
      </c>
      <c r="F4953">
        <v>-4.7367511962529099</v>
      </c>
      <c r="G4953">
        <v>33.083006015895499</v>
      </c>
      <c r="H4953">
        <v>-5.9363137710734301E-2</v>
      </c>
      <c r="I4953">
        <v>-1.9534428560918999</v>
      </c>
      <c r="J4953">
        <v>0.13360963320446601</v>
      </c>
      <c r="K4953">
        <v>1.22205291851992</v>
      </c>
      <c r="L4953">
        <v>-1.439475588736</v>
      </c>
      <c r="M4953">
        <v>128</v>
      </c>
    </row>
    <row r="4955" spans="1:13" x14ac:dyDescent="0.3">
      <c r="A4955">
        <v>2477</v>
      </c>
      <c r="B4955">
        <v>0.19998402028373</v>
      </c>
      <c r="C4955">
        <v>0.204947569935543</v>
      </c>
      <c r="D4955">
        <v>0.264997507582445</v>
      </c>
      <c r="E4955">
        <v>-13.890816171523401</v>
      </c>
      <c r="F4955">
        <v>-4.5421915875896701</v>
      </c>
      <c r="G4955">
        <v>33.067480938605598</v>
      </c>
      <c r="H4955">
        <v>-6.2721582188258296E-2</v>
      </c>
      <c r="I4955">
        <v>-1.94920481168479</v>
      </c>
      <c r="J4955">
        <v>0.133769198057369</v>
      </c>
      <c r="K4955">
        <v>1.2230866618657099</v>
      </c>
      <c r="L4955">
        <v>-1.4379129534458599</v>
      </c>
      <c r="M4955">
        <v>128</v>
      </c>
    </row>
    <row r="4957" spans="1:13" x14ac:dyDescent="0.3">
      <c r="A4957">
        <v>2478</v>
      </c>
      <c r="B4957">
        <v>0.19998084762436799</v>
      </c>
      <c r="C4957">
        <v>0.20495412693180301</v>
      </c>
      <c r="D4957">
        <v>0.26501014075245299</v>
      </c>
      <c r="E4957">
        <v>-13.9441505000714</v>
      </c>
      <c r="F4957">
        <v>-4.3986370942576496</v>
      </c>
      <c r="G4957">
        <v>33.051745859930797</v>
      </c>
      <c r="H4957">
        <v>-6.4111869066576704E-2</v>
      </c>
      <c r="I4957">
        <v>-1.9469457723922901</v>
      </c>
      <c r="J4957">
        <v>0.13684808080177199</v>
      </c>
      <c r="K4957">
        <v>1.21849491816698</v>
      </c>
      <c r="L4957">
        <v>-1.43788891290294</v>
      </c>
      <c r="M4957">
        <v>128</v>
      </c>
    </row>
    <row r="4959" spans="1:13" x14ac:dyDescent="0.3">
      <c r="A4959">
        <v>2479</v>
      </c>
      <c r="B4959">
        <v>0.199983494068044</v>
      </c>
      <c r="C4959">
        <v>0.20495075039004501</v>
      </c>
      <c r="D4959">
        <v>0.26500349243018101</v>
      </c>
      <c r="E4959">
        <v>-13.9441505000714</v>
      </c>
      <c r="F4959">
        <v>-4.3986370942576496</v>
      </c>
      <c r="G4959">
        <v>33.051745859930797</v>
      </c>
      <c r="H4959">
        <v>-5.8248617739942402E-2</v>
      </c>
      <c r="I4959">
        <v>-1.9429984066063599</v>
      </c>
      <c r="J4959">
        <v>0.13582799726384101</v>
      </c>
      <c r="K4959">
        <v>1.2182785532806499</v>
      </c>
      <c r="L4959">
        <v>-1.44312975126064</v>
      </c>
      <c r="M4959">
        <v>128</v>
      </c>
    </row>
    <row r="4961" spans="1:13" x14ac:dyDescent="0.3">
      <c r="A4961">
        <v>2480</v>
      </c>
      <c r="B4961">
        <v>0.199985113771072</v>
      </c>
      <c r="C4961">
        <v>0.204950341679248</v>
      </c>
      <c r="D4961">
        <v>0.265000340842721</v>
      </c>
      <c r="E4961">
        <v>-13.824443306383399</v>
      </c>
      <c r="F4961">
        <v>-4.4511871795856601</v>
      </c>
      <c r="G4961">
        <v>32.948264395498299</v>
      </c>
      <c r="H4961">
        <v>-6.1830678644569897E-2</v>
      </c>
      <c r="I4961">
        <v>-1.9351222911402499</v>
      </c>
      <c r="J4961">
        <v>0.12807128468842599</v>
      </c>
      <c r="K4961">
        <v>1.2204422021439301</v>
      </c>
      <c r="L4961">
        <v>-1.43863416973362</v>
      </c>
      <c r="M4961">
        <v>128</v>
      </c>
    </row>
    <row r="4963" spans="1:13" x14ac:dyDescent="0.3">
      <c r="A4963">
        <v>2481</v>
      </c>
      <c r="B4963">
        <v>0.199990000111157</v>
      </c>
      <c r="C4963">
        <v>0.20494557360433199</v>
      </c>
      <c r="D4963">
        <v>0.265000340842721</v>
      </c>
      <c r="E4963">
        <v>-13.9456470265027</v>
      </c>
      <c r="F4963">
        <v>-4.3968122139545596</v>
      </c>
      <c r="G4963">
        <v>32.971778846777703</v>
      </c>
      <c r="H4963">
        <v>-6.8530793702996598E-2</v>
      </c>
      <c r="I4963">
        <v>-1.93148601804058</v>
      </c>
      <c r="J4963">
        <v>0.12127660677933599</v>
      </c>
      <c r="K4963">
        <v>1.2257070810445601</v>
      </c>
      <c r="L4963">
        <v>-1.4395957914506301</v>
      </c>
      <c r="M4963">
        <v>128</v>
      </c>
    </row>
    <row r="4965" spans="1:13" x14ac:dyDescent="0.3">
      <c r="A4965">
        <v>2482</v>
      </c>
      <c r="B4965">
        <v>0.19999461671383201</v>
      </c>
      <c r="C4965">
        <v>0.204946416344994</v>
      </c>
      <c r="D4965">
        <v>0.26501080240465302</v>
      </c>
      <c r="E4965">
        <v>-14.070522202614599</v>
      </c>
      <c r="F4965">
        <v>-4.46131119725601</v>
      </c>
      <c r="G4965">
        <v>33.012804302682</v>
      </c>
      <c r="H4965">
        <v>-6.4941769900803498E-2</v>
      </c>
      <c r="I4965">
        <v>-1.93148617053579</v>
      </c>
      <c r="J4965">
        <v>0.118247636164014</v>
      </c>
      <c r="K4965">
        <v>1.2205624048585499</v>
      </c>
      <c r="L4965">
        <v>-1.44442794057861</v>
      </c>
      <c r="M4965">
        <v>128</v>
      </c>
    </row>
    <row r="4967" spans="1:13" x14ac:dyDescent="0.3">
      <c r="A4967">
        <v>2483</v>
      </c>
      <c r="B4967">
        <v>0.19995941486315899</v>
      </c>
      <c r="C4967">
        <v>0.204875611706023</v>
      </c>
      <c r="D4967">
        <v>0.26499835318249998</v>
      </c>
      <c r="E4967">
        <v>-14.0096722306497</v>
      </c>
      <c r="F4967">
        <v>-4.4134438012263697</v>
      </c>
      <c r="G4967">
        <v>32.982834395264199</v>
      </c>
      <c r="H4967">
        <v>-6.1144702389891503E-2</v>
      </c>
      <c r="I4967">
        <v>-1.9220633151806099</v>
      </c>
      <c r="J4967">
        <v>0.114379955223017</v>
      </c>
      <c r="K4967">
        <v>1.21695632341976</v>
      </c>
      <c r="L4967">
        <v>-1.44144691325587</v>
      </c>
      <c r="M4967">
        <v>128</v>
      </c>
    </row>
    <row r="4969" spans="1:13" x14ac:dyDescent="0.3">
      <c r="A4969">
        <v>2484</v>
      </c>
      <c r="B4969">
        <v>0.199892770285657</v>
      </c>
      <c r="C4969">
        <v>0.204811310804039</v>
      </c>
      <c r="D4969">
        <v>0.26499675812170898</v>
      </c>
      <c r="E4969">
        <v>-13.9062338375798</v>
      </c>
      <c r="F4969">
        <v>-4.32781113768627</v>
      </c>
      <c r="G4969">
        <v>33.093073691388398</v>
      </c>
      <c r="H4969">
        <v>-6.0180873628766098E-2</v>
      </c>
      <c r="I4969">
        <v>-1.9089407611066</v>
      </c>
      <c r="J4969">
        <v>0.115640204923617</v>
      </c>
      <c r="K4969">
        <v>1.22207695906284</v>
      </c>
      <c r="L4969">
        <v>-1.4417594403139</v>
      </c>
      <c r="M4969">
        <v>128</v>
      </c>
    </row>
    <row r="4971" spans="1:13" x14ac:dyDescent="0.3">
      <c r="A4971">
        <v>2485</v>
      </c>
      <c r="B4971">
        <v>0.19970635899765601</v>
      </c>
      <c r="C4971">
        <v>0.20462506662570701</v>
      </c>
      <c r="D4971">
        <v>0.26498468586600499</v>
      </c>
      <c r="E4971">
        <v>-13.5599220805569</v>
      </c>
      <c r="F4971">
        <v>-4.2786882772246999</v>
      </c>
      <c r="G4971">
        <v>32.887967856069899</v>
      </c>
      <c r="H4971">
        <v>-5.2837720196093702E-2</v>
      </c>
      <c r="I4971">
        <v>-1.9108987280846299</v>
      </c>
      <c r="J4971">
        <v>0.117411210520315</v>
      </c>
      <c r="K4971">
        <v>1.22258181046428</v>
      </c>
      <c r="L4971">
        <v>-1.44579825152535</v>
      </c>
      <c r="M4971">
        <v>128</v>
      </c>
    </row>
    <row r="4973" spans="1:13" x14ac:dyDescent="0.3">
      <c r="A4973">
        <v>2486</v>
      </c>
      <c r="B4973">
        <v>0.19958152588536701</v>
      </c>
      <c r="C4973">
        <v>0.204501223713102</v>
      </c>
      <c r="D4973">
        <v>0.26499868588618702</v>
      </c>
      <c r="E4973">
        <v>-13.5732870501606</v>
      </c>
      <c r="F4973">
        <v>-4.1087463439730598</v>
      </c>
      <c r="G4973">
        <v>32.922347141354699</v>
      </c>
      <c r="H4973">
        <v>-5.58655325084094E-2</v>
      </c>
      <c r="I4973">
        <v>-1.9183411764867799</v>
      </c>
      <c r="J4973">
        <v>0.124269186920696</v>
      </c>
      <c r="K4973">
        <v>1.2190718911971901</v>
      </c>
      <c r="L4973">
        <v>-1.4581070095030799</v>
      </c>
      <c r="M4973">
        <v>128</v>
      </c>
    </row>
    <row r="4975" spans="1:13" x14ac:dyDescent="0.3">
      <c r="A4975">
        <v>2487</v>
      </c>
      <c r="B4975">
        <v>0.199370730016563</v>
      </c>
      <c r="C4975">
        <v>0.204273016856203</v>
      </c>
      <c r="D4975">
        <v>0.26499573971404</v>
      </c>
      <c r="E4975">
        <v>-13.6165371462564</v>
      </c>
      <c r="F4975">
        <v>-4.2140117909142596</v>
      </c>
      <c r="G4975">
        <v>33.031233844046298</v>
      </c>
      <c r="H4975">
        <v>-5.1525439204907597E-2</v>
      </c>
      <c r="I4975">
        <v>-1.9272478474507699</v>
      </c>
      <c r="J4975">
        <v>0.122925460606258</v>
      </c>
      <c r="K4975">
        <v>1.22130766168924</v>
      </c>
      <c r="L4975">
        <v>-1.4585637798186599</v>
      </c>
      <c r="M4975">
        <v>128</v>
      </c>
    </row>
    <row r="4977" spans="1:13" x14ac:dyDescent="0.3">
      <c r="A4977">
        <v>2488</v>
      </c>
      <c r="B4977">
        <v>0.19914454248500901</v>
      </c>
      <c r="C4977">
        <v>0.20401526217360499</v>
      </c>
      <c r="D4977">
        <v>0.26501636288920299</v>
      </c>
      <c r="E4977">
        <v>-13.461018385735899</v>
      </c>
      <c r="F4977">
        <v>-4.1976118808343204</v>
      </c>
      <c r="G4977">
        <v>33.149268971861297</v>
      </c>
      <c r="H4977">
        <v>-5.9347920117573998E-2</v>
      </c>
      <c r="I4977">
        <v>-1.9057404571055201</v>
      </c>
      <c r="J4977">
        <v>0.118494620499196</v>
      </c>
      <c r="K4977">
        <v>1.21438398532676</v>
      </c>
      <c r="L4977">
        <v>-1.4555827524959299</v>
      </c>
      <c r="M4977">
        <v>128</v>
      </c>
    </row>
    <row r="4979" spans="1:13" x14ac:dyDescent="0.3">
      <c r="A4979">
        <v>2489</v>
      </c>
      <c r="B4979">
        <v>0.19885810830050801</v>
      </c>
      <c r="C4979">
        <v>0.20372573864285301</v>
      </c>
      <c r="D4979">
        <v>0.265008848752948</v>
      </c>
      <c r="E4979">
        <v>-13.4897562219266</v>
      </c>
      <c r="F4979">
        <v>-4.2134474091862399</v>
      </c>
      <c r="G4979">
        <v>33.020025043511502</v>
      </c>
      <c r="H4979">
        <v>-5.8784378256247799E-2</v>
      </c>
      <c r="I4979">
        <v>-1.9137971027348799</v>
      </c>
      <c r="J4979">
        <v>0.116217417947649</v>
      </c>
      <c r="K4979">
        <v>1.2263802162464701</v>
      </c>
      <c r="L4979">
        <v>-1.44192772411438</v>
      </c>
      <c r="M4979">
        <v>128</v>
      </c>
    </row>
    <row r="4981" spans="1:13" x14ac:dyDescent="0.3">
      <c r="A4981">
        <v>2490</v>
      </c>
      <c r="B4981">
        <v>0.19838874264297701</v>
      </c>
      <c r="C4981">
        <v>0.203277416965152</v>
      </c>
      <c r="D4981">
        <v>0.26497363554495901</v>
      </c>
      <c r="E4981">
        <v>-13.2962470743584</v>
      </c>
      <c r="F4981">
        <v>-4.4478066725390901</v>
      </c>
      <c r="G4981">
        <v>33.121919030586902</v>
      </c>
      <c r="H4981">
        <v>-4.4265765149752202E-2</v>
      </c>
      <c r="I4981">
        <v>-1.92410989288196</v>
      </c>
      <c r="J4981">
        <v>0.118578997964498</v>
      </c>
      <c r="K4981">
        <v>1.2244088917266001</v>
      </c>
      <c r="L4981">
        <v>-1.4427210620309101</v>
      </c>
      <c r="M4981">
        <v>128</v>
      </c>
    </row>
    <row r="4983" spans="1:13" x14ac:dyDescent="0.3">
      <c r="A4983">
        <v>2491</v>
      </c>
      <c r="B4983">
        <v>0.19816634615189299</v>
      </c>
      <c r="C4983">
        <v>0.203019437321762</v>
      </c>
      <c r="D4983">
        <v>0.26499503856696699</v>
      </c>
      <c r="E4983">
        <v>-13.061509456067199</v>
      </c>
      <c r="F4983">
        <v>-4.3719248790674099</v>
      </c>
      <c r="G4983">
        <v>33.079718616355798</v>
      </c>
      <c r="H4983">
        <v>-4.9263730264571398E-2</v>
      </c>
      <c r="I4983">
        <v>-1.92582587955899</v>
      </c>
      <c r="J4983">
        <v>0.106557439823157</v>
      </c>
      <c r="K4983">
        <v>1.2173890531924201</v>
      </c>
      <c r="L4983">
        <v>-1.44368268374792</v>
      </c>
      <c r="M4983">
        <v>128</v>
      </c>
    </row>
    <row r="4985" spans="1:13" x14ac:dyDescent="0.3">
      <c r="A4985">
        <v>2492</v>
      </c>
      <c r="B4985">
        <v>0.19775925314426099</v>
      </c>
      <c r="C4985">
        <v>0.202598645231401</v>
      </c>
      <c r="D4985">
        <v>0.26497440366972802</v>
      </c>
      <c r="E4985">
        <v>-13.0143043127197</v>
      </c>
      <c r="F4985">
        <v>-4.4006205992146299</v>
      </c>
      <c r="G4985">
        <v>33.099030468681001</v>
      </c>
      <c r="H4985">
        <v>-4.7257057075758203E-2</v>
      </c>
      <c r="I4985">
        <v>-1.9395036430393899</v>
      </c>
      <c r="J4985">
        <v>0.10508448725335399</v>
      </c>
      <c r="K4985">
        <v>1.2121962959205601</v>
      </c>
      <c r="L4985">
        <v>-1.4422402511724099</v>
      </c>
      <c r="M4985">
        <v>128</v>
      </c>
    </row>
    <row r="4987" spans="1:13" x14ac:dyDescent="0.3">
      <c r="A4987">
        <v>2493</v>
      </c>
      <c r="B4987">
        <v>0.19732023303672599</v>
      </c>
      <c r="C4987">
        <v>0.20214492990494701</v>
      </c>
      <c r="D4987">
        <v>0.264959053642915</v>
      </c>
      <c r="E4987">
        <v>-12.7719051462874</v>
      </c>
      <c r="F4987">
        <v>-4.3391066345339704</v>
      </c>
      <c r="G4987">
        <v>33.276752850333899</v>
      </c>
      <c r="H4987">
        <v>-4.8708528161115497E-2</v>
      </c>
      <c r="I4987">
        <v>-1.93189069361554</v>
      </c>
      <c r="J4987">
        <v>0.112162410054875</v>
      </c>
      <c r="K4987">
        <v>1.2274620406781001</v>
      </c>
      <c r="L4987">
        <v>-1.4995769460491599</v>
      </c>
      <c r="M4987">
        <v>128</v>
      </c>
    </row>
    <row r="4989" spans="1:13" x14ac:dyDescent="0.3">
      <c r="A4989">
        <v>2494</v>
      </c>
      <c r="B4989">
        <v>0.197017654239308</v>
      </c>
      <c r="C4989">
        <v>0.20180843523023401</v>
      </c>
      <c r="D4989">
        <v>0.26497238633088399</v>
      </c>
      <c r="E4989">
        <v>-12.716831741865599</v>
      </c>
      <c r="F4989">
        <v>-4.4652568105791204</v>
      </c>
      <c r="G4989">
        <v>33.2233254789817</v>
      </c>
      <c r="H4989">
        <v>-3.8150903649510799E-2</v>
      </c>
      <c r="I4989">
        <v>-1.94013813542554</v>
      </c>
      <c r="J4989">
        <v>0.116676298616791</v>
      </c>
      <c r="K4989">
        <v>1.23731866327746</v>
      </c>
      <c r="L4989">
        <v>-1.4318306960857701</v>
      </c>
      <c r="M4989">
        <v>128</v>
      </c>
    </row>
    <row r="4991" spans="1:13" x14ac:dyDescent="0.3">
      <c r="A4991">
        <v>2495</v>
      </c>
      <c r="B4991">
        <v>0.19629832531052199</v>
      </c>
      <c r="C4991">
        <v>0.20110959136077</v>
      </c>
      <c r="D4991">
        <v>0.26500505199920898</v>
      </c>
      <c r="E4991">
        <v>-12.6485868953596</v>
      </c>
      <c r="F4991">
        <v>-4.4632168504417198</v>
      </c>
      <c r="G4991">
        <v>33.323258560087197</v>
      </c>
      <c r="H4991">
        <v>-4.2483263649468597E-2</v>
      </c>
      <c r="I4991">
        <v>-1.93478694983649</v>
      </c>
      <c r="J4991">
        <v>0.114733915288611</v>
      </c>
      <c r="K4991">
        <v>1.2252503107289801</v>
      </c>
      <c r="L4991">
        <v>-1.43817739941804</v>
      </c>
      <c r="M4991">
        <v>128</v>
      </c>
    </row>
    <row r="4993" spans="1:13" x14ac:dyDescent="0.3">
      <c r="A4993">
        <v>2496</v>
      </c>
      <c r="B4993">
        <v>0.195921111452699</v>
      </c>
      <c r="C4993">
        <v>0.20072925093781499</v>
      </c>
      <c r="D4993">
        <v>0.265025072313683</v>
      </c>
      <c r="E4993">
        <v>-12.582796475546999</v>
      </c>
      <c r="F4993">
        <v>-4.6718247195640803</v>
      </c>
      <c r="G4993">
        <v>33.208119089272103</v>
      </c>
      <c r="H4993">
        <v>-2.9490759735688699E-2</v>
      </c>
      <c r="I4993">
        <v>-1.9413555434440199</v>
      </c>
      <c r="J4993">
        <v>0.11616633728445699</v>
      </c>
      <c r="K4993">
        <v>1.22428868901197</v>
      </c>
      <c r="L4993">
        <v>-1.4418556024856</v>
      </c>
      <c r="M4993">
        <v>128</v>
      </c>
    </row>
    <row r="4995" spans="1:13" x14ac:dyDescent="0.3">
      <c r="A4995">
        <v>2497</v>
      </c>
      <c r="B4995">
        <v>0.19531987444726501</v>
      </c>
      <c r="C4995">
        <v>0.20010716800992501</v>
      </c>
      <c r="D4995">
        <v>0.26505041295065601</v>
      </c>
      <c r="E4995">
        <v>-12.444235644441999</v>
      </c>
      <c r="F4995">
        <v>-4.6563997644928401</v>
      </c>
      <c r="G4995">
        <v>33.306613588172503</v>
      </c>
      <c r="H4995">
        <v>-3.7108489561770701E-2</v>
      </c>
      <c r="I4995">
        <v>-1.9238070064449999</v>
      </c>
      <c r="J4995">
        <v>0.118613692465346</v>
      </c>
      <c r="K4995">
        <v>1.22604364864551</v>
      </c>
      <c r="L4995">
        <v>-1.443658643205</v>
      </c>
      <c r="M4995">
        <v>128</v>
      </c>
    </row>
    <row r="4997" spans="1:13" x14ac:dyDescent="0.3">
      <c r="A4997">
        <v>2498</v>
      </c>
      <c r="B4997">
        <v>0.194665822847578</v>
      </c>
      <c r="C4997">
        <v>0.19945965065834501</v>
      </c>
      <c r="D4997">
        <v>0.265056512616753</v>
      </c>
      <c r="E4997">
        <v>-12.6438477440587</v>
      </c>
      <c r="F4997">
        <v>-4.7207436892769596</v>
      </c>
      <c r="G4997">
        <v>33.370639442733697</v>
      </c>
      <c r="H4997">
        <v>-3.3413213219446798E-2</v>
      </c>
      <c r="I4997">
        <v>-1.92843808938043</v>
      </c>
      <c r="J4997">
        <v>0.112186100178384</v>
      </c>
      <c r="K4997">
        <v>1.22686102710497</v>
      </c>
      <c r="L4997">
        <v>-1.4408939807685901</v>
      </c>
      <c r="M4997">
        <v>128</v>
      </c>
    </row>
    <row r="4999" spans="1:13" x14ac:dyDescent="0.3">
      <c r="A4999">
        <v>2499</v>
      </c>
      <c r="B4999">
        <v>0.19400509226160201</v>
      </c>
      <c r="C4999">
        <v>0.19875394858933201</v>
      </c>
      <c r="D4999">
        <v>0.265052163806904</v>
      </c>
      <c r="E4999">
        <v>-12.6899161014339</v>
      </c>
      <c r="F4999">
        <v>-4.8668315167727103</v>
      </c>
      <c r="G4999">
        <v>33.419522239334498</v>
      </c>
      <c r="H4999">
        <v>-2.57110072942901E-2</v>
      </c>
      <c r="I4999">
        <v>-1.92460108945785</v>
      </c>
      <c r="J4999">
        <v>0.114929654185768</v>
      </c>
      <c r="K4999">
        <v>1.2185910803386799</v>
      </c>
      <c r="L4999">
        <v>-1.44671179215651</v>
      </c>
      <c r="M4999">
        <v>128</v>
      </c>
    </row>
    <row r="5001" spans="1:13" x14ac:dyDescent="0.3">
      <c r="A5001">
        <v>2500</v>
      </c>
      <c r="B5001">
        <v>0.19353527014764901</v>
      </c>
      <c r="C5001">
        <v>0.198278864042436</v>
      </c>
      <c r="D5001">
        <v>0.26501343971631502</v>
      </c>
      <c r="E5001">
        <v>-12.4940617967486</v>
      </c>
      <c r="F5001">
        <v>-4.9842700896416101</v>
      </c>
      <c r="G5001">
        <v>33.4038147780008</v>
      </c>
      <c r="H5001">
        <v>-1.9850693393486399E-2</v>
      </c>
      <c r="I5001">
        <v>-1.9338736747607399</v>
      </c>
      <c r="J5001">
        <v>0.11945692480184</v>
      </c>
      <c r="K5001">
        <v>1.22541859452946</v>
      </c>
      <c r="L5001">
        <v>-1.44457218383616</v>
      </c>
      <c r="M5001">
        <v>128</v>
      </c>
    </row>
    <row r="5003" spans="1:13" x14ac:dyDescent="0.3">
      <c r="A5003">
        <v>2501</v>
      </c>
      <c r="B5003">
        <v>0.19279862639890799</v>
      </c>
      <c r="C5003">
        <v>0.197513053205949</v>
      </c>
      <c r="D5003">
        <v>0.26498779892590302</v>
      </c>
      <c r="E5003">
        <v>-12.3559188953163</v>
      </c>
      <c r="F5003">
        <v>-4.9500296244700301</v>
      </c>
      <c r="G5003">
        <v>33.343338978520102</v>
      </c>
      <c r="H5003">
        <v>-1.90289799280852E-2</v>
      </c>
      <c r="I5003">
        <v>-1.9383173763902699</v>
      </c>
      <c r="J5003">
        <v>0.12612031651439501</v>
      </c>
      <c r="K5003">
        <v>1.22900063542532</v>
      </c>
      <c r="L5003">
        <v>-1.44543764338147</v>
      </c>
      <c r="M5003">
        <v>128</v>
      </c>
    </row>
    <row r="5005" spans="1:13" x14ac:dyDescent="0.3">
      <c r="A5005">
        <v>2502</v>
      </c>
      <c r="B5005">
        <v>0.191748187223202</v>
      </c>
      <c r="C5005">
        <v>0.19641547985146901</v>
      </c>
      <c r="D5005">
        <v>0.26495978056953701</v>
      </c>
      <c r="E5005">
        <v>-12.2477942502031</v>
      </c>
      <c r="F5005">
        <v>-4.9838526828979504</v>
      </c>
      <c r="G5005">
        <v>33.331792495188701</v>
      </c>
      <c r="H5005">
        <v>-1.51271685218843E-2</v>
      </c>
      <c r="I5005">
        <v>-1.96527804231842</v>
      </c>
      <c r="J5005">
        <v>0.13016631639482801</v>
      </c>
      <c r="K5005">
        <v>1.2271254730771499</v>
      </c>
      <c r="L5005">
        <v>-1.44726472464379</v>
      </c>
      <c r="M5005">
        <v>128</v>
      </c>
    </row>
    <row r="5007" spans="1:13" x14ac:dyDescent="0.3">
      <c r="A5007">
        <v>2503</v>
      </c>
      <c r="B5007">
        <v>0.19091667827949399</v>
      </c>
      <c r="C5007">
        <v>0.19554432946738401</v>
      </c>
      <c r="D5007">
        <v>0.26499269015866</v>
      </c>
      <c r="E5007">
        <v>-12.193305382264001</v>
      </c>
      <c r="F5007">
        <v>-5.0940704205049796</v>
      </c>
      <c r="G5007">
        <v>33.340159569328598</v>
      </c>
      <c r="H5007">
        <v>-5.2488031722384004E-3</v>
      </c>
      <c r="I5007">
        <v>-1.97332875528873</v>
      </c>
      <c r="J5007">
        <v>0.127440078457078</v>
      </c>
      <c r="K5007">
        <v>1.2274380001351799</v>
      </c>
      <c r="L5007">
        <v>-1.4472887651867099</v>
      </c>
      <c r="M5007">
        <v>128</v>
      </c>
    </row>
    <row r="5009" spans="1:13" x14ac:dyDescent="0.3">
      <c r="A5009">
        <v>2504</v>
      </c>
      <c r="B5009">
        <v>0.190050481202757</v>
      </c>
      <c r="C5009">
        <v>0.19462573589198301</v>
      </c>
      <c r="D5009">
        <v>0.26503205492962101</v>
      </c>
      <c r="E5009">
        <v>-12.0110180185163</v>
      </c>
      <c r="F5009">
        <v>-5.2322883155433004</v>
      </c>
      <c r="G5009">
        <v>33.214598761695598</v>
      </c>
      <c r="H5009">
        <v>-7.2352042479271296E-3</v>
      </c>
      <c r="I5009">
        <v>-1.96317117613317</v>
      </c>
      <c r="J5009">
        <v>0.12646631965987701</v>
      </c>
      <c r="K5009">
        <v>1.2246973782417001</v>
      </c>
      <c r="L5009">
        <v>-1.45113525205476</v>
      </c>
      <c r="M5009">
        <v>128</v>
      </c>
    </row>
    <row r="5011" spans="1:13" x14ac:dyDescent="0.3">
      <c r="A5011">
        <v>2505</v>
      </c>
      <c r="B5011">
        <v>0.189140772122673</v>
      </c>
      <c r="C5011">
        <v>0.19369251920647801</v>
      </c>
      <c r="D5011">
        <v>0.26501516190618502</v>
      </c>
      <c r="E5011">
        <v>-12.124929873787201</v>
      </c>
      <c r="F5011">
        <v>-5.3448848392547896</v>
      </c>
      <c r="G5011">
        <v>33.166042342253199</v>
      </c>
      <c r="H5011">
        <v>1.7960838291114999E-3</v>
      </c>
      <c r="I5011">
        <v>-1.9480611808009101</v>
      </c>
      <c r="J5011">
        <v>0.13037928502051599</v>
      </c>
      <c r="K5011">
        <v>1.22573112158748</v>
      </c>
      <c r="L5011">
        <v>-1.4521689954005399</v>
      </c>
      <c r="M5011">
        <v>128</v>
      </c>
    </row>
    <row r="5013" spans="1:13" x14ac:dyDescent="0.3">
      <c r="A5013">
        <v>2506</v>
      </c>
      <c r="B5013">
        <v>0.18850826213792199</v>
      </c>
      <c r="C5013">
        <v>0.19304692205119001</v>
      </c>
      <c r="D5013">
        <v>0.26498143724476197</v>
      </c>
      <c r="E5013">
        <v>-12.1481479332334</v>
      </c>
      <c r="F5013">
        <v>-5.2998310975623397</v>
      </c>
      <c r="G5013">
        <v>33.218850527034803</v>
      </c>
      <c r="H5013">
        <v>3.5379670198664999E-3</v>
      </c>
      <c r="I5013">
        <v>-1.94651506451554</v>
      </c>
      <c r="J5013">
        <v>0.129193879228271</v>
      </c>
      <c r="K5013">
        <v>1.2196488642273899</v>
      </c>
      <c r="L5013">
        <v>-1.44877927884808</v>
      </c>
      <c r="M5013">
        <v>128</v>
      </c>
    </row>
    <row r="5015" spans="1:13" x14ac:dyDescent="0.3">
      <c r="A5015">
        <v>2507</v>
      </c>
      <c r="B5015">
        <v>0.18718939969696899</v>
      </c>
      <c r="C5015">
        <v>0.19170179625754599</v>
      </c>
      <c r="D5015">
        <v>0.26494749283367902</v>
      </c>
      <c r="E5015">
        <v>-12.1199135343191</v>
      </c>
      <c r="F5015">
        <v>-5.2717660499415997</v>
      </c>
      <c r="G5015">
        <v>33.410984873060301</v>
      </c>
      <c r="H5015">
        <v>7.3095823699382599E-3</v>
      </c>
      <c r="I5015">
        <v>-1.9636457087752499</v>
      </c>
      <c r="J5015">
        <v>0.12740107408778001</v>
      </c>
      <c r="K5015">
        <v>1.2298420544277</v>
      </c>
      <c r="L5015">
        <v>-1.44397117026303</v>
      </c>
      <c r="M5015">
        <v>128</v>
      </c>
    </row>
    <row r="5017" spans="1:13" x14ac:dyDescent="0.3">
      <c r="A5017">
        <v>2508</v>
      </c>
      <c r="B5017">
        <v>0.18651668689283399</v>
      </c>
      <c r="C5017">
        <v>0.190982487038384</v>
      </c>
      <c r="D5017">
        <v>0.26495546219844202</v>
      </c>
      <c r="E5017">
        <v>-12.085616411674501</v>
      </c>
      <c r="F5017">
        <v>-5.3020502096589004</v>
      </c>
      <c r="G5017">
        <v>33.361342006785101</v>
      </c>
      <c r="H5017">
        <v>7.5523696954998901E-3</v>
      </c>
      <c r="I5017">
        <v>-1.98141932555536</v>
      </c>
      <c r="J5017">
        <v>0.124649790563496</v>
      </c>
      <c r="K5017">
        <v>1.2257070810445601</v>
      </c>
      <c r="L5017">
        <v>-1.4357973856684401</v>
      </c>
      <c r="M5017">
        <v>128</v>
      </c>
    </row>
    <row r="5019" spans="1:13" x14ac:dyDescent="0.3">
      <c r="A5019">
        <v>2509</v>
      </c>
      <c r="B5019">
        <v>0.185419035543019</v>
      </c>
      <c r="C5019">
        <v>0.18989331967949</v>
      </c>
      <c r="D5019">
        <v>0.26496309842551502</v>
      </c>
      <c r="E5019">
        <v>-11.8468676616805</v>
      </c>
      <c r="F5019">
        <v>-5.6509320669149403</v>
      </c>
      <c r="G5019">
        <v>33.258730485693199</v>
      </c>
      <c r="H5019">
        <v>2.4862839985079099E-2</v>
      </c>
      <c r="I5019">
        <v>-1.9881834501927</v>
      </c>
      <c r="J5019">
        <v>0.12189766240229299</v>
      </c>
      <c r="K5019">
        <v>1.23265479794996</v>
      </c>
      <c r="L5019">
        <v>-1.4367830479283701</v>
      </c>
      <c r="M5019">
        <v>128</v>
      </c>
    </row>
    <row r="5021" spans="1:13" x14ac:dyDescent="0.3">
      <c r="A5021">
        <v>2510</v>
      </c>
      <c r="B5021">
        <v>0.18470811720807401</v>
      </c>
      <c r="C5021">
        <v>0.18914175526344701</v>
      </c>
      <c r="D5021">
        <v>0.264972818966285</v>
      </c>
      <c r="E5021">
        <v>-11.6157898106141</v>
      </c>
      <c r="F5021">
        <v>-5.7658438476969103</v>
      </c>
      <c r="G5021">
        <v>33.362957893993297</v>
      </c>
      <c r="H5021">
        <v>2.4490929255271E-2</v>
      </c>
      <c r="I5021">
        <v>-1.9729674556171499</v>
      </c>
      <c r="J5021">
        <v>0.122961140053905</v>
      </c>
      <c r="K5021">
        <v>1.2302747842003601</v>
      </c>
      <c r="L5021">
        <v>-1.43382606114857</v>
      </c>
      <c r="M5021">
        <v>128</v>
      </c>
    </row>
    <row r="5023" spans="1:13" x14ac:dyDescent="0.3">
      <c r="A5023">
        <v>2511</v>
      </c>
      <c r="B5023">
        <v>0.18358741164848</v>
      </c>
      <c r="C5023">
        <v>0.18799887896463</v>
      </c>
      <c r="D5023">
        <v>0.26495499512214699</v>
      </c>
      <c r="E5023">
        <v>-11.6162061492838</v>
      </c>
      <c r="F5023">
        <v>-5.8478613189327397</v>
      </c>
      <c r="G5023">
        <v>33.312219924161802</v>
      </c>
      <c r="H5023">
        <v>2.73967794579776E-2</v>
      </c>
      <c r="I5023">
        <v>-1.9730309021788901</v>
      </c>
      <c r="J5023">
        <v>0.124674292989516</v>
      </c>
      <c r="K5023">
        <v>1.23847260933787</v>
      </c>
      <c r="L5023">
        <v>-1.43346545300469</v>
      </c>
      <c r="M5023">
        <v>128</v>
      </c>
    </row>
    <row r="5025" spans="1:13" x14ac:dyDescent="0.3">
      <c r="A5025">
        <v>2512</v>
      </c>
      <c r="B5025">
        <v>0.18244128630288101</v>
      </c>
      <c r="C5025">
        <v>0.18678050757672501</v>
      </c>
      <c r="D5025">
        <v>0.26500298010717799</v>
      </c>
      <c r="E5025">
        <v>-11.4614912233019</v>
      </c>
      <c r="F5025">
        <v>-6.0749286604561199</v>
      </c>
      <c r="G5025">
        <v>33.6058818321019</v>
      </c>
      <c r="H5025">
        <v>4.9038921708586002E-2</v>
      </c>
      <c r="I5025">
        <v>-1.9834071848881401</v>
      </c>
      <c r="J5025">
        <v>0.112462707377249</v>
      </c>
      <c r="K5025">
        <v>1.23784755522182</v>
      </c>
      <c r="L5025">
        <v>-1.4313018041414101</v>
      </c>
      <c r="M5025">
        <v>128</v>
      </c>
    </row>
    <row r="5027" spans="1:13" x14ac:dyDescent="0.3">
      <c r="A5027">
        <v>2513</v>
      </c>
      <c r="B5027">
        <v>0.18120575090410301</v>
      </c>
      <c r="C5027">
        <v>0.18553295700276401</v>
      </c>
      <c r="D5027">
        <v>0.26504547141542401</v>
      </c>
      <c r="E5027">
        <v>-11.3202887831706</v>
      </c>
      <c r="F5027">
        <v>-5.9281815121734303</v>
      </c>
      <c r="G5027">
        <v>33.338512190185497</v>
      </c>
      <c r="H5027">
        <v>4.4602018054077597E-2</v>
      </c>
      <c r="I5027">
        <v>-2.0022756914734301</v>
      </c>
      <c r="J5027">
        <v>0.109712322832522</v>
      </c>
      <c r="K5027">
        <v>1.2336164196669701</v>
      </c>
      <c r="L5027">
        <v>-1.43536465589578</v>
      </c>
      <c r="M5027">
        <v>128</v>
      </c>
    </row>
    <row r="5029" spans="1:13" x14ac:dyDescent="0.3">
      <c r="A5029">
        <v>2514</v>
      </c>
      <c r="B5029">
        <v>0.18038623279402</v>
      </c>
      <c r="C5029">
        <v>0.18468119742658301</v>
      </c>
      <c r="D5029">
        <v>0.26503977020839398</v>
      </c>
      <c r="E5029">
        <v>-11.234918206656401</v>
      </c>
      <c r="F5029">
        <v>-6.0280748360436496</v>
      </c>
      <c r="G5029">
        <v>33.4454277748547</v>
      </c>
      <c r="H5029">
        <v>4.90703070786246E-2</v>
      </c>
      <c r="I5029">
        <v>-2.00350062384737</v>
      </c>
      <c r="J5029">
        <v>0.114332644877172</v>
      </c>
      <c r="K5029">
        <v>1.2338568250962201</v>
      </c>
      <c r="L5029">
        <v>-1.43122968251264</v>
      </c>
      <c r="M5029">
        <v>128</v>
      </c>
    </row>
    <row r="5031" spans="1:13" x14ac:dyDescent="0.3">
      <c r="A5031">
        <v>2515</v>
      </c>
      <c r="B5031">
        <v>0.17912047231435399</v>
      </c>
      <c r="C5031">
        <v>0.183358603673378</v>
      </c>
      <c r="D5031">
        <v>0.26492223434416301</v>
      </c>
      <c r="E5031">
        <v>-11.1016314977346</v>
      </c>
      <c r="F5031">
        <v>-6.2297306856967003</v>
      </c>
      <c r="G5031">
        <v>33.409453271285102</v>
      </c>
      <c r="H5031">
        <v>5.7553796585886802E-2</v>
      </c>
      <c r="I5031">
        <v>-1.9956572006184601</v>
      </c>
      <c r="J5031">
        <v>0.111956464150037</v>
      </c>
      <c r="K5031">
        <v>1.2387130147671299</v>
      </c>
      <c r="L5031">
        <v>-1.42810441193235</v>
      </c>
      <c r="M5031">
        <v>128</v>
      </c>
    </row>
    <row r="5033" spans="1:13" x14ac:dyDescent="0.3">
      <c r="A5033">
        <v>2516</v>
      </c>
      <c r="B5033">
        <v>0.177378765701804</v>
      </c>
      <c r="C5033">
        <v>0.181511226187727</v>
      </c>
      <c r="D5033">
        <v>0.26491442612427402</v>
      </c>
      <c r="E5033">
        <v>-11.310062554326599</v>
      </c>
      <c r="F5033">
        <v>-6.2309728904504302</v>
      </c>
      <c r="G5033">
        <v>33.906723749122001</v>
      </c>
      <c r="H5033">
        <v>4.3404823922116198E-2</v>
      </c>
      <c r="I5033">
        <v>-2.0201694230831899</v>
      </c>
      <c r="J5033">
        <v>9.6237849098039799E-2</v>
      </c>
      <c r="K5033">
        <v>1.2349867306137099</v>
      </c>
      <c r="L5033">
        <v>-1.4290179525635101</v>
      </c>
      <c r="M5033">
        <v>128</v>
      </c>
    </row>
    <row r="5035" spans="1:13" x14ac:dyDescent="0.3">
      <c r="A5035">
        <v>2517</v>
      </c>
      <c r="B5035">
        <v>0.176441771307356</v>
      </c>
      <c r="C5035">
        <v>0.18058297090428599</v>
      </c>
      <c r="D5035">
        <v>0.26494621987781503</v>
      </c>
      <c r="E5035">
        <v>-11.071717134939</v>
      </c>
      <c r="F5035">
        <v>-6.5082389754847796</v>
      </c>
      <c r="G5035">
        <v>33.435683227643601</v>
      </c>
      <c r="H5035">
        <v>7.2155122928087401E-2</v>
      </c>
      <c r="I5035">
        <v>-2.0634608135272701</v>
      </c>
      <c r="J5035">
        <v>9.1014200037080994E-2</v>
      </c>
      <c r="K5035">
        <v>1.24248738000639</v>
      </c>
      <c r="L5035">
        <v>-1.42490701972329</v>
      </c>
      <c r="M5035">
        <v>128</v>
      </c>
    </row>
    <row r="5037" spans="1:13" x14ac:dyDescent="0.3">
      <c r="A5037">
        <v>2518</v>
      </c>
      <c r="B5037">
        <v>0.17504698816084199</v>
      </c>
      <c r="C5037">
        <v>0.179163397494675</v>
      </c>
      <c r="D5037">
        <v>0.26497893371679698</v>
      </c>
      <c r="E5037">
        <v>-10.7595957026401</v>
      </c>
      <c r="F5037">
        <v>-6.6402132140386998</v>
      </c>
      <c r="G5037">
        <v>33.286383625185699</v>
      </c>
      <c r="H5037">
        <v>8.1479530918795895E-2</v>
      </c>
      <c r="I5037">
        <v>-2.0411889364275702</v>
      </c>
      <c r="J5037">
        <v>9.2097619211821399E-2</v>
      </c>
      <c r="K5037">
        <v>1.2361887577599699</v>
      </c>
      <c r="L5037">
        <v>-1.4268543037002399</v>
      </c>
      <c r="M5037">
        <v>128</v>
      </c>
    </row>
    <row r="5039" spans="1:13" x14ac:dyDescent="0.3">
      <c r="A5039">
        <v>2519</v>
      </c>
      <c r="B5039">
        <v>0.17363712162943801</v>
      </c>
      <c r="C5039">
        <v>0.177703772805169</v>
      </c>
      <c r="D5039">
        <v>0.26494935335111702</v>
      </c>
      <c r="E5039">
        <v>-10.7893892003984</v>
      </c>
      <c r="F5039">
        <v>-6.784568498614</v>
      </c>
      <c r="G5039">
        <v>33.736556359931903</v>
      </c>
      <c r="H5039">
        <v>8.4751038926371494E-2</v>
      </c>
      <c r="I5039">
        <v>-1.99586252068222</v>
      </c>
      <c r="J5039">
        <v>8.3566921382552201E-2</v>
      </c>
      <c r="K5039">
        <v>1.23580410907317</v>
      </c>
      <c r="L5039">
        <v>-1.42139710045621</v>
      </c>
      <c r="M5039">
        <v>128</v>
      </c>
    </row>
    <row r="5041" spans="1:13" x14ac:dyDescent="0.3">
      <c r="A5041">
        <v>2520</v>
      </c>
      <c r="B5041">
        <v>0.17224396765015201</v>
      </c>
      <c r="C5041">
        <v>0.17629686373658801</v>
      </c>
      <c r="D5041">
        <v>0.26496593655919998</v>
      </c>
      <c r="E5041">
        <v>-10.824787627849201</v>
      </c>
      <c r="F5041">
        <v>-7.0244988065325904</v>
      </c>
      <c r="G5041">
        <v>33.943203625663799</v>
      </c>
      <c r="H5041">
        <v>0.10584724832565599</v>
      </c>
      <c r="I5041">
        <v>-2.0340001713107898</v>
      </c>
      <c r="J5041">
        <v>7.7609407977084599E-2</v>
      </c>
      <c r="K5041">
        <v>1.2380398795652201</v>
      </c>
      <c r="L5041">
        <v>-1.42437812777894</v>
      </c>
      <c r="M5041">
        <v>128</v>
      </c>
    </row>
    <row r="5043" spans="1:13" x14ac:dyDescent="0.3">
      <c r="A5043">
        <v>2521</v>
      </c>
      <c r="B5043">
        <v>0.17137209299164199</v>
      </c>
      <c r="C5043">
        <v>0.175393732970444</v>
      </c>
      <c r="D5043">
        <v>0.265009854344391</v>
      </c>
      <c r="E5043">
        <v>-10.755557661989901</v>
      </c>
      <c r="F5043">
        <v>-7.2656984138959304</v>
      </c>
      <c r="G5043">
        <v>33.346075908875697</v>
      </c>
      <c r="H5043">
        <v>9.6637103093846002E-2</v>
      </c>
      <c r="I5043">
        <v>-2.0763779878319402</v>
      </c>
      <c r="J5043">
        <v>7.8411818597109606E-2</v>
      </c>
      <c r="K5043">
        <v>1.23046710854376</v>
      </c>
      <c r="L5043">
        <v>-1.42226256000151</v>
      </c>
      <c r="M5043">
        <v>128</v>
      </c>
    </row>
    <row r="5045" spans="1:13" x14ac:dyDescent="0.3">
      <c r="A5045">
        <v>2522</v>
      </c>
      <c r="B5045">
        <v>0.169697058182291</v>
      </c>
      <c r="C5045">
        <v>0.17362661254127801</v>
      </c>
      <c r="D5045">
        <v>0.26496233328559099</v>
      </c>
      <c r="E5045">
        <v>-11.194411654632701</v>
      </c>
      <c r="F5045">
        <v>-7.6266517490236803</v>
      </c>
      <c r="G5045">
        <v>33.700144058737301</v>
      </c>
      <c r="H5045">
        <v>0.109231390156713</v>
      </c>
      <c r="I5045">
        <v>-2.0612661974960602</v>
      </c>
      <c r="J5045">
        <v>7.39696165922165E-2</v>
      </c>
      <c r="K5045">
        <v>1.2321018654626801</v>
      </c>
      <c r="L5045">
        <v>-1.42019507330994</v>
      </c>
      <c r="M5045">
        <v>128</v>
      </c>
    </row>
    <row r="5047" spans="1:13" x14ac:dyDescent="0.3">
      <c r="A5047">
        <v>2523</v>
      </c>
      <c r="B5047">
        <v>0.168476694449884</v>
      </c>
      <c r="C5047">
        <v>0.172315413752994</v>
      </c>
      <c r="D5047">
        <v>0.26497363096083798</v>
      </c>
      <c r="E5047">
        <v>-11.5207748640579</v>
      </c>
      <c r="F5047">
        <v>-7.4293745748980404</v>
      </c>
      <c r="G5047">
        <v>33.995350760792697</v>
      </c>
      <c r="H5047">
        <v>9.3003592546364797E-2</v>
      </c>
      <c r="I5047">
        <v>-2.0477405046835999</v>
      </c>
      <c r="J5047">
        <v>5.9476897501088401E-2</v>
      </c>
      <c r="K5047">
        <v>1.2262119324459899</v>
      </c>
      <c r="L5047">
        <v>-1.4247868170086699</v>
      </c>
      <c r="M5047">
        <v>128</v>
      </c>
    </row>
    <row r="5049" spans="1:13" x14ac:dyDescent="0.3">
      <c r="A5049">
        <v>2524</v>
      </c>
      <c r="B5049">
        <v>0.167646851565141</v>
      </c>
      <c r="C5049">
        <v>0.17147990927412499</v>
      </c>
      <c r="D5049">
        <v>0.26499080238732498</v>
      </c>
      <c r="E5049">
        <v>-11.2017241840817</v>
      </c>
      <c r="F5049">
        <v>-7.5614989438985001</v>
      </c>
      <c r="G5049">
        <v>33.555328172895599</v>
      </c>
      <c r="H5049">
        <v>0.103261238136946</v>
      </c>
      <c r="I5049">
        <v>-2.0630790026202002</v>
      </c>
      <c r="J5049">
        <v>5.0415963627733998E-2</v>
      </c>
      <c r="K5049">
        <v>1.2246012160699999</v>
      </c>
      <c r="L5049">
        <v>-1.4321432231438</v>
      </c>
      <c r="M5049">
        <v>128</v>
      </c>
    </row>
    <row r="5051" spans="1:13" x14ac:dyDescent="0.3">
      <c r="A5051">
        <v>2525</v>
      </c>
      <c r="B5051">
        <v>0.16648883455258201</v>
      </c>
      <c r="C5051">
        <v>0.170276573998459</v>
      </c>
      <c r="D5051">
        <v>0.26499624047528197</v>
      </c>
      <c r="E5051">
        <v>-11.035515714922701</v>
      </c>
      <c r="F5051">
        <v>-7.7019193523789404</v>
      </c>
      <c r="G5051">
        <v>33.208468078656502</v>
      </c>
      <c r="H5051">
        <v>0.12204012255050201</v>
      </c>
      <c r="I5051">
        <v>-2.0643585372117701</v>
      </c>
      <c r="J5051">
        <v>6.7671253563448205E-2</v>
      </c>
      <c r="K5051">
        <v>1.2261398108172099</v>
      </c>
      <c r="L5051">
        <v>-1.4251233846096201</v>
      </c>
      <c r="M5051">
        <v>128</v>
      </c>
    </row>
    <row r="5053" spans="1:13" x14ac:dyDescent="0.3">
      <c r="A5053">
        <v>2526</v>
      </c>
      <c r="B5053">
        <v>0.16533850376133799</v>
      </c>
      <c r="C5053">
        <v>0.169114012025565</v>
      </c>
      <c r="D5053">
        <v>0.26494597811303799</v>
      </c>
      <c r="E5053">
        <v>-11.2188484403766</v>
      </c>
      <c r="F5053">
        <v>-7.7180744812401798</v>
      </c>
      <c r="G5053">
        <v>33.785663984703</v>
      </c>
      <c r="H5053">
        <v>0.120438090381441</v>
      </c>
      <c r="I5053">
        <v>-2.0133211683083498</v>
      </c>
      <c r="J5053">
        <v>8.36760092047341E-2</v>
      </c>
      <c r="K5053">
        <v>1.2285679056526699</v>
      </c>
      <c r="L5053">
        <v>-1.41151643731392</v>
      </c>
      <c r="M5053">
        <v>128</v>
      </c>
    </row>
    <row r="5055" spans="1:13" x14ac:dyDescent="0.3">
      <c r="A5055">
        <v>2527</v>
      </c>
      <c r="B5055">
        <v>0.16460030620899499</v>
      </c>
      <c r="C5055">
        <v>0.168360262408453</v>
      </c>
      <c r="D5055">
        <v>0.26490998840392899</v>
      </c>
      <c r="E5055">
        <v>-11.3375358013074</v>
      </c>
      <c r="F5055">
        <v>-7.7462858145839197</v>
      </c>
      <c r="G5055">
        <v>33.828625839196199</v>
      </c>
      <c r="H5055">
        <v>0.114302363933074</v>
      </c>
      <c r="I5055">
        <v>-2.0194338768450599</v>
      </c>
      <c r="J5055">
        <v>8.5553373686675593E-2</v>
      </c>
      <c r="K5055">
        <v>1.22513010801435</v>
      </c>
      <c r="L5055">
        <v>-1.3998808145380901</v>
      </c>
      <c r="M5055">
        <v>128</v>
      </c>
    </row>
    <row r="5057" spans="1:13" x14ac:dyDescent="0.3">
      <c r="A5057">
        <v>2528</v>
      </c>
      <c r="B5057">
        <v>0.163520596097737</v>
      </c>
      <c r="C5057">
        <v>0.16726779159328301</v>
      </c>
      <c r="D5057">
        <v>0.26496900228240799</v>
      </c>
      <c r="E5057">
        <v>-10.814238371273699</v>
      </c>
      <c r="F5057">
        <v>-7.8938467301385797</v>
      </c>
      <c r="G5057">
        <v>33.232686569931701</v>
      </c>
      <c r="H5057">
        <v>0.14138993303297301</v>
      </c>
      <c r="I5057">
        <v>-2.07651620086942</v>
      </c>
      <c r="J5057">
        <v>8.3803502616608794E-2</v>
      </c>
      <c r="K5057">
        <v>1.22373575652469</v>
      </c>
      <c r="L5057">
        <v>-1.4076699504458801</v>
      </c>
      <c r="M5057">
        <v>128</v>
      </c>
    </row>
    <row r="5059" spans="1:13" x14ac:dyDescent="0.3">
      <c r="A5059">
        <v>2529</v>
      </c>
      <c r="B5059">
        <v>0.16251708895182801</v>
      </c>
      <c r="C5059">
        <v>0.166212011581828</v>
      </c>
      <c r="D5059">
        <v>0.26498347498966801</v>
      </c>
      <c r="E5059">
        <v>-10.6695376098225</v>
      </c>
      <c r="F5059">
        <v>-7.9833560274878499</v>
      </c>
      <c r="G5059">
        <v>33.047955959756898</v>
      </c>
      <c r="H5059">
        <v>0.143565020995301</v>
      </c>
      <c r="I5059">
        <v>-2.0570687197273099</v>
      </c>
      <c r="J5059">
        <v>8.29748678467703E-2</v>
      </c>
      <c r="K5059">
        <v>1.2110663904030701</v>
      </c>
      <c r="L5059">
        <v>-1.40204446340137</v>
      </c>
      <c r="M5059">
        <v>128</v>
      </c>
    </row>
    <row r="5061" spans="1:13" x14ac:dyDescent="0.3">
      <c r="A5061">
        <v>2530</v>
      </c>
      <c r="B5061">
        <v>0.16185653905740099</v>
      </c>
      <c r="C5061">
        <v>0.165546544378251</v>
      </c>
      <c r="D5061">
        <v>0.26495143778548602</v>
      </c>
      <c r="E5061">
        <v>-10.855968794491</v>
      </c>
      <c r="F5061">
        <v>-7.9897112233579204</v>
      </c>
      <c r="G5061">
        <v>33.454141701457999</v>
      </c>
      <c r="H5061">
        <v>0.14634220797776301</v>
      </c>
      <c r="I5061">
        <v>-2.03727702614714</v>
      </c>
      <c r="J5061">
        <v>0.100271465614933</v>
      </c>
      <c r="K5061">
        <v>1.227173554163</v>
      </c>
      <c r="L5061">
        <v>-1.4487311977622299</v>
      </c>
      <c r="M5061">
        <v>128</v>
      </c>
    </row>
    <row r="5063" spans="1:13" x14ac:dyDescent="0.3">
      <c r="A5063">
        <v>2531</v>
      </c>
      <c r="B5063">
        <v>0.16091460370218899</v>
      </c>
      <c r="C5063">
        <v>0.16455422818644699</v>
      </c>
      <c r="D5063">
        <v>0.26495674648081002</v>
      </c>
      <c r="E5063">
        <v>-11.1784533580815</v>
      </c>
      <c r="F5063">
        <v>-8.3484687557685096</v>
      </c>
      <c r="G5063">
        <v>33.7241768097579</v>
      </c>
      <c r="H5063">
        <v>0.16908037075637</v>
      </c>
      <c r="I5063">
        <v>-2.0617537080492698</v>
      </c>
      <c r="J5063">
        <v>0.10467377526032499</v>
      </c>
      <c r="K5063">
        <v>1.22464929715585</v>
      </c>
      <c r="L5063">
        <v>-1.3857930563838901</v>
      </c>
      <c r="M5063">
        <v>128</v>
      </c>
    </row>
    <row r="5065" spans="1:13" x14ac:dyDescent="0.3">
      <c r="A5065">
        <v>2532</v>
      </c>
      <c r="B5065">
        <v>0.15996447864663399</v>
      </c>
      <c r="C5065">
        <v>0.16358918643644599</v>
      </c>
      <c r="D5065">
        <v>0.26504733445680401</v>
      </c>
      <c r="E5065">
        <v>-10.945312576504399</v>
      </c>
      <c r="F5065">
        <v>-8.0879067258719104</v>
      </c>
      <c r="G5065">
        <v>33.156347885788797</v>
      </c>
      <c r="H5065">
        <v>0.17133945441242099</v>
      </c>
      <c r="I5065">
        <v>-2.1158031070971801</v>
      </c>
      <c r="J5065">
        <v>0.112781850490718</v>
      </c>
      <c r="K5065">
        <v>1.21892764793964</v>
      </c>
      <c r="L5065">
        <v>-1.39557755735447</v>
      </c>
      <c r="M5065">
        <v>128</v>
      </c>
    </row>
    <row r="5067" spans="1:13" x14ac:dyDescent="0.3">
      <c r="A5067">
        <v>2533</v>
      </c>
      <c r="B5067">
        <v>0.15936631637908999</v>
      </c>
      <c r="C5067">
        <v>0.162961762480276</v>
      </c>
      <c r="D5067">
        <v>0.26507842411917798</v>
      </c>
      <c r="E5067">
        <v>-10.8009049082441</v>
      </c>
      <c r="F5067">
        <v>-8.1817005941240506</v>
      </c>
      <c r="G5067">
        <v>33.120859647575898</v>
      </c>
      <c r="H5067">
        <v>0.18088013056100399</v>
      </c>
      <c r="I5067">
        <v>-2.1179697045339498</v>
      </c>
      <c r="J5067">
        <v>0.11527401178174</v>
      </c>
      <c r="K5067">
        <v>1.22121149951754</v>
      </c>
      <c r="L5067">
        <v>-1.40127516602776</v>
      </c>
      <c r="M5067">
        <v>128</v>
      </c>
    </row>
    <row r="5069" spans="1:13" x14ac:dyDescent="0.3">
      <c r="A5069">
        <v>2534</v>
      </c>
      <c r="B5069">
        <v>0.15852003964323599</v>
      </c>
      <c r="C5069">
        <v>0.16209556793796601</v>
      </c>
      <c r="D5069">
        <v>0.26503224091706501</v>
      </c>
      <c r="E5069">
        <v>-10.629960562577301</v>
      </c>
      <c r="F5069">
        <v>-7.9873381994025703</v>
      </c>
      <c r="G5069">
        <v>33.463539517276203</v>
      </c>
      <c r="H5069">
        <v>0.18917306510566601</v>
      </c>
      <c r="I5069">
        <v>-2.07922281339438</v>
      </c>
      <c r="J5069">
        <v>0.123898658758533</v>
      </c>
      <c r="K5069">
        <v>1.2144801474984599</v>
      </c>
      <c r="L5069">
        <v>-1.39488038160964</v>
      </c>
      <c r="M5069">
        <v>128</v>
      </c>
    </row>
    <row r="5071" spans="1:13" x14ac:dyDescent="0.3">
      <c r="A5071">
        <v>2535</v>
      </c>
      <c r="B5071">
        <v>0.157732611929254</v>
      </c>
      <c r="C5071">
        <v>0.16126557732376801</v>
      </c>
      <c r="D5071">
        <v>0.26497057366608001</v>
      </c>
      <c r="E5071">
        <v>-10.746547800863601</v>
      </c>
      <c r="F5071">
        <v>-8.1820837383720999</v>
      </c>
      <c r="G5071">
        <v>33.672496046420903</v>
      </c>
      <c r="H5071">
        <v>0.18334681002699399</v>
      </c>
      <c r="I5071">
        <v>-2.0860585580181499</v>
      </c>
      <c r="J5071">
        <v>0.113595037532514</v>
      </c>
      <c r="K5071">
        <v>1.21270114732199</v>
      </c>
      <c r="L5071">
        <v>-1.39435148966528</v>
      </c>
      <c r="M5071">
        <v>128</v>
      </c>
    </row>
    <row r="5073" spans="1:13" x14ac:dyDescent="0.3">
      <c r="A5073">
        <v>2536</v>
      </c>
      <c r="B5073">
        <v>0.15695524067625999</v>
      </c>
      <c r="C5073">
        <v>0.16048760783792401</v>
      </c>
      <c r="D5073">
        <v>0.26498710771558798</v>
      </c>
      <c r="E5073">
        <v>-10.618125003786</v>
      </c>
      <c r="F5073">
        <v>-8.3398086988359292</v>
      </c>
      <c r="G5073">
        <v>33.605155665232303</v>
      </c>
      <c r="H5073">
        <v>0.18731575320744701</v>
      </c>
      <c r="I5073">
        <v>-2.1278085293900402</v>
      </c>
      <c r="J5073">
        <v>9.5094664530962797E-2</v>
      </c>
      <c r="K5073">
        <v>1.2045273627274</v>
      </c>
      <c r="L5073">
        <v>-1.39726039535924</v>
      </c>
      <c r="M5073">
        <v>128</v>
      </c>
    </row>
    <row r="5075" spans="1:13" x14ac:dyDescent="0.3">
      <c r="A5075">
        <v>2537</v>
      </c>
      <c r="B5075">
        <v>0.15620023738462299</v>
      </c>
      <c r="C5075">
        <v>0.159735593389665</v>
      </c>
      <c r="D5075">
        <v>0.26507302386690101</v>
      </c>
      <c r="E5075">
        <v>-10.127035298508201</v>
      </c>
      <c r="F5075">
        <v>-8.3312827850312807</v>
      </c>
      <c r="G5075">
        <v>33.4331281371648</v>
      </c>
      <c r="H5075">
        <v>0.17640079539214801</v>
      </c>
      <c r="I5075">
        <v>-2.10858257418248</v>
      </c>
      <c r="J5075">
        <v>7.9629552441342594E-2</v>
      </c>
      <c r="K5075">
        <v>1.2048158492425101</v>
      </c>
      <c r="L5075">
        <v>-1.39601028712713</v>
      </c>
      <c r="M5075">
        <v>128</v>
      </c>
    </row>
    <row r="5077" spans="1:13" x14ac:dyDescent="0.3">
      <c r="A5077">
        <v>2538</v>
      </c>
      <c r="B5077">
        <v>0.15549846359849301</v>
      </c>
      <c r="C5077">
        <v>0.15904133668256401</v>
      </c>
      <c r="D5077">
        <v>0.26513096121122298</v>
      </c>
      <c r="E5077">
        <v>-9.6909830293247001</v>
      </c>
      <c r="F5077">
        <v>-7.9216768180969304</v>
      </c>
      <c r="G5077">
        <v>33.864444148884502</v>
      </c>
      <c r="H5077">
        <v>0.190823114092466</v>
      </c>
      <c r="I5077">
        <v>-2.03383678400529</v>
      </c>
      <c r="J5077">
        <v>6.5182877246862905E-2</v>
      </c>
      <c r="K5077">
        <v>1.2003202677154801</v>
      </c>
      <c r="L5077">
        <v>-1.4042321528075701</v>
      </c>
      <c r="M5077">
        <v>128</v>
      </c>
    </row>
    <row r="5079" spans="1:13" x14ac:dyDescent="0.3">
      <c r="A5079">
        <v>2539</v>
      </c>
      <c r="B5079">
        <v>0.15489513826641499</v>
      </c>
      <c r="C5079">
        <v>0.15836219945737301</v>
      </c>
      <c r="D5079">
        <v>0.26510618217233101</v>
      </c>
      <c r="E5079">
        <v>-9.3330212792624199</v>
      </c>
      <c r="F5079">
        <v>-7.7298394608509096</v>
      </c>
      <c r="G5079">
        <v>34.451455695640902</v>
      </c>
      <c r="H5079">
        <v>0.20404914751679501</v>
      </c>
      <c r="I5079">
        <v>-1.98288899140981</v>
      </c>
      <c r="J5079">
        <v>5.8099246556886398E-2</v>
      </c>
      <c r="K5079">
        <v>1.1910646586892499</v>
      </c>
      <c r="L5079">
        <v>-1.3996644496517701</v>
      </c>
      <c r="M5079">
        <v>128</v>
      </c>
    </row>
    <row r="5081" spans="1:13" x14ac:dyDescent="0.3">
      <c r="A5081">
        <v>2540</v>
      </c>
      <c r="B5081">
        <v>0.154301252610896</v>
      </c>
      <c r="C5081">
        <v>0.15775057234477599</v>
      </c>
      <c r="D5081">
        <v>0.26505709743803102</v>
      </c>
      <c r="E5081">
        <v>-9.0873686821281794</v>
      </c>
      <c r="F5081">
        <v>-7.5932996340301298</v>
      </c>
      <c r="G5081">
        <v>34.779617718995603</v>
      </c>
      <c r="H5081">
        <v>0.20926947774542501</v>
      </c>
      <c r="I5081">
        <v>-1.98027903740508</v>
      </c>
      <c r="J5081">
        <v>4.5832454344899798E-2</v>
      </c>
      <c r="K5081">
        <v>1.19791621342295</v>
      </c>
      <c r="L5081">
        <v>-1.40358305814858</v>
      </c>
      <c r="M5081">
        <v>128</v>
      </c>
    </row>
    <row r="5083" spans="1:13" x14ac:dyDescent="0.3">
      <c r="A5083">
        <v>2541</v>
      </c>
      <c r="B5083">
        <v>0.15373530533688401</v>
      </c>
      <c r="C5083">
        <v>0.15715780822647701</v>
      </c>
      <c r="D5083">
        <v>0.26504866625363499</v>
      </c>
      <c r="E5083">
        <v>-8.7163193165137702</v>
      </c>
      <c r="F5083">
        <v>-7.2781342556081299</v>
      </c>
      <c r="G5083">
        <v>34.969145853420898</v>
      </c>
      <c r="H5083">
        <v>0.21338669888596501</v>
      </c>
      <c r="I5083">
        <v>-1.9809313754779401</v>
      </c>
      <c r="J5083">
        <v>3.2568150898793301E-2</v>
      </c>
      <c r="K5083">
        <v>1.1903434424015</v>
      </c>
      <c r="L5083">
        <v>-1.4075016666454001</v>
      </c>
      <c r="M5083">
        <v>128</v>
      </c>
    </row>
    <row r="5085" spans="1:13" x14ac:dyDescent="0.3">
      <c r="A5085">
        <v>2542</v>
      </c>
      <c r="B5085">
        <v>0.15337528669280001</v>
      </c>
      <c r="C5085">
        <v>0.15678193750216701</v>
      </c>
      <c r="D5085">
        <v>0.26506099357477397</v>
      </c>
      <c r="E5085">
        <v>-8.1789467165415104</v>
      </c>
      <c r="F5085">
        <v>-7.1440237676104399</v>
      </c>
      <c r="G5085">
        <v>34.788390477343</v>
      </c>
      <c r="H5085">
        <v>0.23155713779066101</v>
      </c>
      <c r="I5085">
        <v>-1.9834485060603899</v>
      </c>
      <c r="J5085">
        <v>2.78067083554367E-2</v>
      </c>
      <c r="K5085">
        <v>1.1841650228697</v>
      </c>
      <c r="L5085">
        <v>-1.4025252742598699</v>
      </c>
      <c r="M5085">
        <v>128</v>
      </c>
    </row>
    <row r="5087" spans="1:13" x14ac:dyDescent="0.3">
      <c r="A5087">
        <v>2543</v>
      </c>
      <c r="B5087">
        <v>0.15286243735938901</v>
      </c>
      <c r="C5087">
        <v>0.15625588751415501</v>
      </c>
      <c r="D5087">
        <v>0.26505940425466601</v>
      </c>
      <c r="E5087">
        <v>-8.2212209043669802</v>
      </c>
      <c r="F5087">
        <v>-7.1627024935745398</v>
      </c>
      <c r="G5087">
        <v>34.719462100548903</v>
      </c>
      <c r="H5087">
        <v>0.23099480324484001</v>
      </c>
      <c r="I5087">
        <v>-1.9753637752358699</v>
      </c>
      <c r="J5087">
        <v>7.9396214056383398E-3</v>
      </c>
      <c r="K5087">
        <v>1.181496522605</v>
      </c>
      <c r="L5087">
        <v>-1.40000101725272</v>
      </c>
      <c r="M5087">
        <v>128</v>
      </c>
    </row>
    <row r="5089" spans="1:13" x14ac:dyDescent="0.3">
      <c r="A5089">
        <v>2544</v>
      </c>
      <c r="B5089">
        <v>0.15240351416266301</v>
      </c>
      <c r="C5089">
        <v>0.155773979201552</v>
      </c>
      <c r="D5089">
        <v>0.26506996265352001</v>
      </c>
      <c r="E5089">
        <v>-8.2514183314873097</v>
      </c>
      <c r="F5089">
        <v>-6.8432018914328898</v>
      </c>
      <c r="G5089">
        <v>35.040944611399397</v>
      </c>
      <c r="H5089">
        <v>0.21946718392414999</v>
      </c>
      <c r="I5089">
        <v>-1.9462273636181</v>
      </c>
      <c r="J5089">
        <v>-5.0108824901478097E-2</v>
      </c>
      <c r="K5089">
        <v>1.1829389551805201</v>
      </c>
      <c r="L5089">
        <v>-1.3901924757392099</v>
      </c>
      <c r="M5089">
        <v>128</v>
      </c>
    </row>
    <row r="5091" spans="1:13" x14ac:dyDescent="0.3">
      <c r="A5091">
        <v>2545</v>
      </c>
      <c r="B5091">
        <v>0.15198939415066101</v>
      </c>
      <c r="C5091">
        <v>0.15533555736587301</v>
      </c>
      <c r="D5091">
        <v>0.26506997863584197</v>
      </c>
      <c r="E5091">
        <v>-8.2229412163590805</v>
      </c>
      <c r="F5091">
        <v>-6.8250059265579699</v>
      </c>
      <c r="G5091">
        <v>34.881070414205801</v>
      </c>
      <c r="H5091">
        <v>0.222405156048775</v>
      </c>
      <c r="I5091">
        <v>-1.9494497360891601</v>
      </c>
      <c r="J5091">
        <v>-7.4438257354614498E-2</v>
      </c>
      <c r="K5091">
        <v>1.17769811682281</v>
      </c>
      <c r="L5091">
        <v>-1.38420638055082</v>
      </c>
      <c r="M5091">
        <v>128</v>
      </c>
    </row>
    <row r="5093" spans="1:13" x14ac:dyDescent="0.3">
      <c r="A5093">
        <v>2546</v>
      </c>
      <c r="B5093">
        <v>0.15172185627996301</v>
      </c>
      <c r="C5093">
        <v>0.15507626998005</v>
      </c>
      <c r="D5093">
        <v>0.26506499454086002</v>
      </c>
      <c r="E5093">
        <v>-7.9445201036602002</v>
      </c>
      <c r="F5093">
        <v>-6.54478337996348</v>
      </c>
      <c r="G5093">
        <v>34.9317622671416</v>
      </c>
      <c r="H5093">
        <v>0.22690580324305701</v>
      </c>
      <c r="I5093">
        <v>-1.94025559724189</v>
      </c>
      <c r="J5093">
        <v>-8.5382952385789898E-2</v>
      </c>
      <c r="K5093">
        <v>1.17700094107798</v>
      </c>
      <c r="L5093">
        <v>-1.38163404245782</v>
      </c>
      <c r="M5093">
        <v>128</v>
      </c>
    </row>
    <row r="5095" spans="1:13" x14ac:dyDescent="0.3">
      <c r="A5095">
        <v>2547</v>
      </c>
      <c r="B5095">
        <v>0.151371012544052</v>
      </c>
      <c r="C5095">
        <v>0.15470584721660999</v>
      </c>
      <c r="D5095">
        <v>0.265042456530313</v>
      </c>
      <c r="E5095">
        <v>-7.8479065691022596</v>
      </c>
      <c r="F5095">
        <v>-6.3815974606014603</v>
      </c>
      <c r="G5095">
        <v>34.974355884419197</v>
      </c>
      <c r="H5095">
        <v>0.23412410094449501</v>
      </c>
      <c r="I5095">
        <v>-1.9416968417974201</v>
      </c>
      <c r="J5095">
        <v>-9.9755560403558596E-2</v>
      </c>
      <c r="K5095">
        <v>1.17404395429817</v>
      </c>
      <c r="L5095">
        <v>-1.3774750285317501</v>
      </c>
      <c r="M5095">
        <v>128</v>
      </c>
    </row>
    <row r="5097" spans="1:13" x14ac:dyDescent="0.3">
      <c r="A5097">
        <v>2548</v>
      </c>
      <c r="B5097">
        <v>0.15106797201205499</v>
      </c>
      <c r="C5097">
        <v>0.15438382224078301</v>
      </c>
      <c r="D5097">
        <v>0.26501183034581799</v>
      </c>
      <c r="E5097">
        <v>-7.9050392169823596</v>
      </c>
      <c r="F5097">
        <v>-6.2090078461466698</v>
      </c>
      <c r="G5097">
        <v>35.031489758010899</v>
      </c>
      <c r="H5097">
        <v>0.24205435313406201</v>
      </c>
      <c r="I5097">
        <v>-1.9549515675265401</v>
      </c>
      <c r="J5097">
        <v>-0.113458501706937</v>
      </c>
      <c r="K5097">
        <v>1.1715677783768701</v>
      </c>
      <c r="L5097">
        <v>-1.3766095689864399</v>
      </c>
      <c r="M5097">
        <v>128</v>
      </c>
    </row>
    <row r="5099" spans="1:13" x14ac:dyDescent="0.3">
      <c r="A5099">
        <v>2549</v>
      </c>
      <c r="B5099">
        <v>0.15087207209756401</v>
      </c>
      <c r="C5099">
        <v>0.15418846428427699</v>
      </c>
      <c r="D5099">
        <v>0.26501666138389202</v>
      </c>
      <c r="E5099">
        <v>-7.6460354035387397</v>
      </c>
      <c r="F5099">
        <v>-5.9294781330386304</v>
      </c>
      <c r="G5099">
        <v>35.122821831569198</v>
      </c>
      <c r="H5099">
        <v>0.24314403117983199</v>
      </c>
      <c r="I5099">
        <v>-1.9601701962056199</v>
      </c>
      <c r="J5099">
        <v>-0.13075131164774301</v>
      </c>
      <c r="K5099">
        <v>1.16192752066384</v>
      </c>
      <c r="L5099">
        <v>-1.37300348754765</v>
      </c>
      <c r="M5099">
        <v>128</v>
      </c>
    </row>
    <row r="5101" spans="1:13" x14ac:dyDescent="0.3">
      <c r="A5101">
        <v>2550</v>
      </c>
      <c r="B5101">
        <v>0.15063224369998901</v>
      </c>
      <c r="C5101">
        <v>0.153943013804927</v>
      </c>
      <c r="D5101">
        <v>0.265026282089036</v>
      </c>
      <c r="E5101">
        <v>-7.5702358521889899</v>
      </c>
      <c r="F5101">
        <v>-5.9287895957726802</v>
      </c>
      <c r="G5101">
        <v>35.160874191289899</v>
      </c>
      <c r="H5101">
        <v>0.24713547923068499</v>
      </c>
      <c r="I5101">
        <v>-1.9720021764195701</v>
      </c>
      <c r="J5101">
        <v>-0.14728892843300601</v>
      </c>
      <c r="K5101">
        <v>1.16252853423697</v>
      </c>
      <c r="L5101">
        <v>-1.37641724464304</v>
      </c>
      <c r="M5101">
        <v>128</v>
      </c>
    </row>
    <row r="5103" spans="1:13" x14ac:dyDescent="0.3">
      <c r="A5103">
        <v>2551</v>
      </c>
      <c r="B5103">
        <v>0.150418192817146</v>
      </c>
      <c r="C5103">
        <v>0.15371040123708701</v>
      </c>
      <c r="D5103">
        <v>0.26501358186562601</v>
      </c>
      <c r="E5103">
        <v>-7.1535589269993096</v>
      </c>
      <c r="F5103">
        <v>-5.61026562274336</v>
      </c>
      <c r="G5103">
        <v>35.158669304052303</v>
      </c>
      <c r="H5103">
        <v>0.24395347301780901</v>
      </c>
      <c r="I5103">
        <v>-1.96186152753587</v>
      </c>
      <c r="J5103">
        <v>-0.172006206342633</v>
      </c>
      <c r="K5103">
        <v>1.15512404701599</v>
      </c>
      <c r="L5103">
        <v>-1.3733640956915301</v>
      </c>
      <c r="M5103">
        <v>128</v>
      </c>
    </row>
    <row r="5105" spans="1:13" x14ac:dyDescent="0.3">
      <c r="A5105">
        <v>2552</v>
      </c>
      <c r="B5105">
        <v>0.15025466263006901</v>
      </c>
      <c r="C5105">
        <v>0.15354503855978199</v>
      </c>
      <c r="D5105">
        <v>0.265013379089093</v>
      </c>
      <c r="E5105">
        <v>-6.8810341621112201</v>
      </c>
      <c r="F5105">
        <v>-5.4673977157277402</v>
      </c>
      <c r="G5105">
        <v>35.2953472290626</v>
      </c>
      <c r="H5105">
        <v>0.237355744667782</v>
      </c>
      <c r="I5105">
        <v>-1.93933670799211</v>
      </c>
      <c r="J5105">
        <v>-0.18520507264452299</v>
      </c>
      <c r="K5105">
        <v>1.1602206421161401</v>
      </c>
      <c r="L5105">
        <v>-1.3674020410460599</v>
      </c>
      <c r="M5105">
        <v>128</v>
      </c>
    </row>
    <row r="5107" spans="1:13" x14ac:dyDescent="0.3">
      <c r="A5107">
        <v>2553</v>
      </c>
      <c r="B5107">
        <v>0.15018071841430899</v>
      </c>
      <c r="C5107">
        <v>0.153448684961666</v>
      </c>
      <c r="D5107">
        <v>0.26503312302885701</v>
      </c>
      <c r="E5107">
        <v>-6.9011624105631899</v>
      </c>
      <c r="F5107">
        <v>-5.4264236906780301</v>
      </c>
      <c r="G5107">
        <v>35.177177561205703</v>
      </c>
      <c r="H5107">
        <v>0.24015172264142001</v>
      </c>
      <c r="I5107">
        <v>-1.9356197285488299</v>
      </c>
      <c r="J5107">
        <v>-0.20021746519578301</v>
      </c>
      <c r="K5107">
        <v>1.15192665480693</v>
      </c>
      <c r="L5107">
        <v>-1.3667289058441601</v>
      </c>
      <c r="M5107">
        <v>128</v>
      </c>
    </row>
    <row r="5109" spans="1:13" x14ac:dyDescent="0.3">
      <c r="A5109">
        <v>2554</v>
      </c>
      <c r="B5109">
        <v>0.150066438695243</v>
      </c>
      <c r="C5109">
        <v>0.15334627522841501</v>
      </c>
      <c r="D5109">
        <v>0.26500183908366698</v>
      </c>
      <c r="E5109">
        <v>-6.9389038621326398</v>
      </c>
      <c r="F5109">
        <v>-5.39784425102531</v>
      </c>
      <c r="G5109">
        <v>35.139239477003002</v>
      </c>
      <c r="H5109">
        <v>0.23464172968510999</v>
      </c>
      <c r="I5109">
        <v>-1.92033430378232</v>
      </c>
      <c r="J5109">
        <v>-0.21764728101894601</v>
      </c>
      <c r="K5109">
        <v>1.1503640195167799</v>
      </c>
      <c r="L5109">
        <v>-1.3653585948974201</v>
      </c>
      <c r="M5109">
        <v>128</v>
      </c>
    </row>
    <row r="5111" spans="1:13" x14ac:dyDescent="0.3">
      <c r="A5111">
        <v>2555</v>
      </c>
      <c r="B5111">
        <v>0.15000162197842901</v>
      </c>
      <c r="C5111">
        <v>0.15329202175145601</v>
      </c>
      <c r="D5111">
        <v>0.26499421418806102</v>
      </c>
      <c r="E5111">
        <v>-6.8838381851369803</v>
      </c>
      <c r="F5111">
        <v>-5.2715533571204203</v>
      </c>
      <c r="G5111">
        <v>35.1415073883961</v>
      </c>
      <c r="H5111">
        <v>0.22760675547169501</v>
      </c>
      <c r="I5111">
        <v>-1.90208890877571</v>
      </c>
      <c r="J5111">
        <v>-0.220919013762819</v>
      </c>
      <c r="K5111">
        <v>1.1514939250342699</v>
      </c>
      <c r="L5111">
        <v>-1.36605577064225</v>
      </c>
      <c r="M5111">
        <v>128</v>
      </c>
    </row>
    <row r="5113" spans="1:13" x14ac:dyDescent="0.3">
      <c r="A5113">
        <v>2556</v>
      </c>
      <c r="B5113">
        <v>0.14998718843794601</v>
      </c>
      <c r="C5113">
        <v>0.15328305813977799</v>
      </c>
      <c r="D5113">
        <v>0.26500567595141</v>
      </c>
      <c r="E5113">
        <v>-6.9222158607506801</v>
      </c>
      <c r="F5113">
        <v>-5.1595667852957297</v>
      </c>
      <c r="G5113">
        <v>35.075962903857501</v>
      </c>
      <c r="H5113">
        <v>0.227617831895531</v>
      </c>
      <c r="I5113">
        <v>-1.9004389837186799</v>
      </c>
      <c r="J5113">
        <v>-0.22488287115160299</v>
      </c>
      <c r="K5113">
        <v>1.14332014043968</v>
      </c>
      <c r="L5113">
        <v>-1.36103129717087</v>
      </c>
      <c r="M5113">
        <v>128</v>
      </c>
    </row>
    <row r="5115" spans="1:13" x14ac:dyDescent="0.3">
      <c r="A5115">
        <v>2557</v>
      </c>
      <c r="B5115">
        <v>0.15000088698427</v>
      </c>
      <c r="C5115">
        <v>0.15328619360836901</v>
      </c>
      <c r="D5115">
        <v>0.26499392009998601</v>
      </c>
      <c r="E5115">
        <v>-7.0798294698794804</v>
      </c>
      <c r="F5115">
        <v>-5.1562400050666799</v>
      </c>
      <c r="G5115">
        <v>34.940624161994201</v>
      </c>
      <c r="H5115">
        <v>0.229047361452037</v>
      </c>
      <c r="I5115">
        <v>-1.8973682573180299</v>
      </c>
      <c r="J5115">
        <v>-0.22879623927458501</v>
      </c>
      <c r="K5115">
        <v>1.1402189104023199</v>
      </c>
      <c r="L5115">
        <v>-1.35853108070664</v>
      </c>
      <c r="M5115">
        <v>128</v>
      </c>
    </row>
    <row r="5117" spans="1:13" x14ac:dyDescent="0.3">
      <c r="A5117">
        <v>2558</v>
      </c>
      <c r="B5117">
        <v>0.14999383206317499</v>
      </c>
      <c r="C5117">
        <v>0.153294191800524</v>
      </c>
      <c r="D5117">
        <v>0.26497912618552699</v>
      </c>
      <c r="E5117">
        <v>-7.2638653476642796</v>
      </c>
      <c r="F5117">
        <v>-5.2192079062164298</v>
      </c>
      <c r="G5117">
        <v>34.864055004439699</v>
      </c>
      <c r="H5117">
        <v>0.225617164579621</v>
      </c>
      <c r="I5117">
        <v>-1.89491394348078</v>
      </c>
      <c r="J5117">
        <v>-0.23262573904703801</v>
      </c>
      <c r="K5117">
        <v>1.1424787214373</v>
      </c>
      <c r="L5117">
        <v>-1.35850704016372</v>
      </c>
      <c r="M5117">
        <v>128</v>
      </c>
    </row>
    <row r="5119" spans="1:13" x14ac:dyDescent="0.3">
      <c r="A5119">
        <v>2559</v>
      </c>
      <c r="B5119">
        <v>0.14999124797663299</v>
      </c>
      <c r="C5119">
        <v>0.15329479735510801</v>
      </c>
      <c r="D5119">
        <v>0.26497809452997401</v>
      </c>
      <c r="E5119">
        <v>-7.5529116001611696</v>
      </c>
      <c r="F5119">
        <v>-5.2638944034204203</v>
      </c>
      <c r="G5119">
        <v>34.941229307362001</v>
      </c>
      <c r="H5119">
        <v>0.230018186624354</v>
      </c>
      <c r="I5119">
        <v>-1.9128990853623</v>
      </c>
      <c r="J5119">
        <v>-0.233294312318608</v>
      </c>
      <c r="K5119">
        <v>1.13432897738563</v>
      </c>
      <c r="L5119">
        <v>-1.3604543241406599</v>
      </c>
      <c r="M5119">
        <v>128</v>
      </c>
    </row>
    <row r="5121" spans="1:13" x14ac:dyDescent="0.3">
      <c r="A5121">
        <v>2560</v>
      </c>
      <c r="B5121">
        <v>0.150000813518926</v>
      </c>
      <c r="C5121">
        <v>0.153287158896762</v>
      </c>
      <c r="D5121">
        <v>0.26498827224316102</v>
      </c>
      <c r="E5121">
        <v>-7.4287979390630996</v>
      </c>
      <c r="F5121">
        <v>-5.1791646631104298</v>
      </c>
      <c r="G5121">
        <v>34.6699049069707</v>
      </c>
      <c r="H5121">
        <v>0.23227344600396699</v>
      </c>
      <c r="I5121">
        <v>-1.91231560104686</v>
      </c>
      <c r="J5121">
        <v>-0.22533573857869199</v>
      </c>
      <c r="K5121">
        <v>1.13151623386338</v>
      </c>
      <c r="L5121">
        <v>-1.3695416493664101</v>
      </c>
      <c r="M5121">
        <v>128</v>
      </c>
    </row>
    <row r="5123" spans="1:13" x14ac:dyDescent="0.3">
      <c r="A5123">
        <v>2561</v>
      </c>
      <c r="B5123">
        <v>0.14999935565899999</v>
      </c>
      <c r="C5123">
        <v>0.15329203305466199</v>
      </c>
      <c r="D5123">
        <v>0.26497536811422701</v>
      </c>
      <c r="E5123">
        <v>-7.5036508741405097</v>
      </c>
      <c r="F5123">
        <v>-5.1207751322353801</v>
      </c>
      <c r="G5123">
        <v>34.793951207756997</v>
      </c>
      <c r="H5123">
        <v>0.22991411294601</v>
      </c>
      <c r="I5123">
        <v>-1.9141968108290699</v>
      </c>
      <c r="J5123">
        <v>-0.227324956730695</v>
      </c>
      <c r="K5123">
        <v>1.1298814769444601</v>
      </c>
      <c r="L5123">
        <v>-1.36559900032667</v>
      </c>
      <c r="M5123">
        <v>128</v>
      </c>
    </row>
    <row r="5125" spans="1:13" x14ac:dyDescent="0.3">
      <c r="A5125">
        <v>2562</v>
      </c>
      <c r="B5125">
        <v>0.15000363085011001</v>
      </c>
      <c r="C5125">
        <v>0.15328978037639401</v>
      </c>
      <c r="D5125">
        <v>0.26498000334578697</v>
      </c>
      <c r="E5125">
        <v>-7.5321662544923704</v>
      </c>
      <c r="F5125">
        <v>-5.1215117609947498</v>
      </c>
      <c r="G5125">
        <v>34.844806278589097</v>
      </c>
      <c r="H5125">
        <v>0.22286070215241899</v>
      </c>
      <c r="I5125">
        <v>-1.91511294275522</v>
      </c>
      <c r="J5125">
        <v>-0.228147029031226</v>
      </c>
      <c r="K5125">
        <v>1.1239915439277699</v>
      </c>
      <c r="L5125">
        <v>-1.36636829770028</v>
      </c>
      <c r="M5125">
        <v>128</v>
      </c>
    </row>
    <row r="5127" spans="1:13" x14ac:dyDescent="0.3">
      <c r="A5127">
        <v>2563</v>
      </c>
      <c r="B5127">
        <v>0.150006324046915</v>
      </c>
      <c r="C5127">
        <v>0.15329288001872801</v>
      </c>
      <c r="D5127">
        <v>0.26498369628454199</v>
      </c>
      <c r="E5127">
        <v>-7.3951969049590804</v>
      </c>
      <c r="F5127">
        <v>-5.2246949266809999</v>
      </c>
      <c r="G5127">
        <v>34.827695764878598</v>
      </c>
      <c r="H5127">
        <v>0.22753470527118999</v>
      </c>
      <c r="I5127">
        <v>-1.9179816042468401</v>
      </c>
      <c r="J5127">
        <v>-0.228369846323564</v>
      </c>
      <c r="K5127">
        <v>1.13190088255018</v>
      </c>
      <c r="L5127">
        <v>-1.3499245663393999</v>
      </c>
      <c r="M5127">
        <v>128</v>
      </c>
    </row>
    <row r="5129" spans="1:13" x14ac:dyDescent="0.3">
      <c r="A5129">
        <v>2564</v>
      </c>
      <c r="B5129">
        <v>0.15000604366978701</v>
      </c>
      <c r="C5129">
        <v>0.15328494110857299</v>
      </c>
      <c r="D5129">
        <v>0.26498780077277601</v>
      </c>
      <c r="E5129">
        <v>-7.3416711633398197</v>
      </c>
      <c r="F5129">
        <v>-5.2501494095041101</v>
      </c>
      <c r="G5129">
        <v>34.965488421971301</v>
      </c>
      <c r="H5129">
        <v>0.22467846727855501</v>
      </c>
      <c r="I5129">
        <v>-1.91329764943028</v>
      </c>
      <c r="J5129">
        <v>-0.21913780473864899</v>
      </c>
      <c r="K5129">
        <v>1.12632347659152</v>
      </c>
      <c r="L5129">
        <v>-1.3489629446223901</v>
      </c>
      <c r="M5129">
        <v>128</v>
      </c>
    </row>
    <row r="5131" spans="1:13" x14ac:dyDescent="0.3">
      <c r="A5131">
        <v>2565</v>
      </c>
      <c r="B5131">
        <v>0.14999748877379601</v>
      </c>
      <c r="C5131">
        <v>0.15329506470217999</v>
      </c>
      <c r="D5131">
        <v>0.26498404519500601</v>
      </c>
      <c r="E5131">
        <v>-7.3008838400702203</v>
      </c>
      <c r="F5131">
        <v>-5.2314818723902503</v>
      </c>
      <c r="G5131">
        <v>34.9748628553684</v>
      </c>
      <c r="H5131">
        <v>0.22300142518125399</v>
      </c>
      <c r="I5131">
        <v>-1.91281356489773</v>
      </c>
      <c r="J5131">
        <v>-0.217072462444859</v>
      </c>
      <c r="K5131">
        <v>1.12389538175607</v>
      </c>
      <c r="L5131">
        <v>-1.3433134170349501</v>
      </c>
      <c r="M5131">
        <v>128</v>
      </c>
    </row>
    <row r="5133" spans="1:13" x14ac:dyDescent="0.3">
      <c r="A5133">
        <v>2566</v>
      </c>
      <c r="B5133">
        <v>0.150004791180985</v>
      </c>
      <c r="C5133">
        <v>0.15329432716727501</v>
      </c>
      <c r="D5133">
        <v>0.26498245581265001</v>
      </c>
      <c r="E5133">
        <v>-7.3497338224031097</v>
      </c>
      <c r="F5133">
        <v>-5.2108257743705204</v>
      </c>
      <c r="G5133">
        <v>34.996929711695202</v>
      </c>
      <c r="H5133">
        <v>0.223318799158673</v>
      </c>
      <c r="I5133">
        <v>-1.91481340292769</v>
      </c>
      <c r="J5133">
        <v>-0.21313826842903899</v>
      </c>
      <c r="K5133">
        <v>1.1140627996996399</v>
      </c>
      <c r="L5133">
        <v>-1.33634165958662</v>
      </c>
      <c r="M5133">
        <v>128</v>
      </c>
    </row>
    <row r="5135" spans="1:13" x14ac:dyDescent="0.3">
      <c r="A5135">
        <v>2567</v>
      </c>
      <c r="B5135">
        <v>0.15000207550525901</v>
      </c>
      <c r="C5135">
        <v>0.153289512573616</v>
      </c>
      <c r="D5135">
        <v>0.26500174335460203</v>
      </c>
      <c r="E5135">
        <v>-7.5007001529055097</v>
      </c>
      <c r="F5135">
        <v>-5.3393098787719904</v>
      </c>
      <c r="G5135">
        <v>35.077560799564203</v>
      </c>
      <c r="H5135">
        <v>0.228991583189808</v>
      </c>
      <c r="I5135">
        <v>-1.9236111564880201</v>
      </c>
      <c r="J5135">
        <v>-0.21256738862645499</v>
      </c>
      <c r="K5135">
        <v>1.1270687334222</v>
      </c>
      <c r="L5135">
        <v>-1.3872354889594101</v>
      </c>
      <c r="M5135">
        <v>128</v>
      </c>
    </row>
    <row r="5137" spans="1:13" x14ac:dyDescent="0.3">
      <c r="A5137">
        <v>2568</v>
      </c>
      <c r="B5137">
        <v>0.14999801521592701</v>
      </c>
      <c r="C5137">
        <v>0.15329716122568801</v>
      </c>
      <c r="D5137">
        <v>0.26497693024811703</v>
      </c>
      <c r="E5137">
        <v>-7.3275869795634696</v>
      </c>
      <c r="F5137">
        <v>-5.15198059404399</v>
      </c>
      <c r="G5137">
        <v>35.018066263577097</v>
      </c>
      <c r="H5137">
        <v>0.22418729298131401</v>
      </c>
      <c r="I5137">
        <v>-1.9182898577069301</v>
      </c>
      <c r="J5137">
        <v>-0.20626187708802299</v>
      </c>
      <c r="K5137">
        <v>1.12113071931966</v>
      </c>
      <c r="L5137">
        <v>-1.33206244294593</v>
      </c>
      <c r="M5137">
        <v>128</v>
      </c>
    </row>
    <row r="5139" spans="1:13" x14ac:dyDescent="0.3">
      <c r="A5139">
        <v>2569</v>
      </c>
      <c r="B5139">
        <v>0.15000154840399199</v>
      </c>
      <c r="C5139">
        <v>0.15329255946519499</v>
      </c>
      <c r="D5139">
        <v>0.26498003940013998</v>
      </c>
      <c r="E5139">
        <v>-7.4463251024786796</v>
      </c>
      <c r="F5139">
        <v>-5.1501288289417797</v>
      </c>
      <c r="G5139">
        <v>35.061630869853097</v>
      </c>
      <c r="H5139">
        <v>0.22740857516382601</v>
      </c>
      <c r="I5139">
        <v>-1.9098726999818401</v>
      </c>
      <c r="J5139">
        <v>-0.20610344519240201</v>
      </c>
      <c r="K5139">
        <v>1.1177410027671999</v>
      </c>
      <c r="L5139">
        <v>-1.3372792407607099</v>
      </c>
      <c r="M5139">
        <v>128</v>
      </c>
    </row>
    <row r="5141" spans="1:13" x14ac:dyDescent="0.3">
      <c r="A5141">
        <v>2570</v>
      </c>
      <c r="B5141">
        <v>0.1500056776416</v>
      </c>
      <c r="C5141">
        <v>0.15328901618594601</v>
      </c>
      <c r="D5141">
        <v>0.26497106896669798</v>
      </c>
      <c r="E5141">
        <v>-7.5404641005147903</v>
      </c>
      <c r="F5141">
        <v>-5.2050947251101398</v>
      </c>
      <c r="G5141">
        <v>34.972655326237302</v>
      </c>
      <c r="H5141">
        <v>0.22462456821354099</v>
      </c>
      <c r="I5141">
        <v>-1.9009145735403501</v>
      </c>
      <c r="J5141">
        <v>-0.21476101483308599</v>
      </c>
      <c r="K5141">
        <v>1.1179814081964501</v>
      </c>
      <c r="L5141">
        <v>-1.3346828621247799</v>
      </c>
      <c r="M5141">
        <v>128</v>
      </c>
    </row>
    <row r="5143" spans="1:13" x14ac:dyDescent="0.3">
      <c r="A5143">
        <v>2571</v>
      </c>
      <c r="B5143">
        <v>0.149999478702525</v>
      </c>
      <c r="C5143">
        <v>0.153294275828007</v>
      </c>
      <c r="D5143">
        <v>0.26497735937607603</v>
      </c>
      <c r="E5143">
        <v>-7.6562529612510097</v>
      </c>
      <c r="F5143">
        <v>-5.28862894054022</v>
      </c>
      <c r="G5143">
        <v>34.853430394569202</v>
      </c>
      <c r="H5143">
        <v>0.22013724699734799</v>
      </c>
      <c r="I5143">
        <v>-1.88772202069345</v>
      </c>
      <c r="J5143">
        <v>-0.22123993226185501</v>
      </c>
      <c r="K5143">
        <v>1.1120914751797599</v>
      </c>
      <c r="L5143">
        <v>-1.3382649030206399</v>
      </c>
      <c r="M5143">
        <v>128</v>
      </c>
    </row>
    <row r="5145" spans="1:13" x14ac:dyDescent="0.3">
      <c r="A5145">
        <v>2572</v>
      </c>
      <c r="B5145">
        <v>0.15001259801081601</v>
      </c>
      <c r="C5145">
        <v>0.15328744459513399</v>
      </c>
      <c r="D5145">
        <v>0.264979627430389</v>
      </c>
      <c r="E5145">
        <v>-7.8680487420864198</v>
      </c>
      <c r="F5145">
        <v>-5.3120663869707601</v>
      </c>
      <c r="G5145">
        <v>34.818885711376097</v>
      </c>
      <c r="H5145">
        <v>0.21127828716824201</v>
      </c>
      <c r="I5145">
        <v>-1.87916766742881</v>
      </c>
      <c r="J5145">
        <v>-0.227730189433686</v>
      </c>
      <c r="K5145">
        <v>1.10704296116546</v>
      </c>
      <c r="L5145">
        <v>-1.3353800378696099</v>
      </c>
      <c r="M5145">
        <v>128</v>
      </c>
    </row>
    <row r="5147" spans="1:13" x14ac:dyDescent="0.3">
      <c r="A5147">
        <v>2573</v>
      </c>
      <c r="B5147">
        <v>0.149996528306585</v>
      </c>
      <c r="C5147">
        <v>0.153290587724003</v>
      </c>
      <c r="D5147">
        <v>0.26498055471853599</v>
      </c>
      <c r="E5147">
        <v>-7.9313345358099197</v>
      </c>
      <c r="F5147">
        <v>-5.3686947866161798</v>
      </c>
      <c r="G5147">
        <v>34.758982948750301</v>
      </c>
      <c r="H5147">
        <v>0.212374621476139</v>
      </c>
      <c r="I5147">
        <v>-1.87929935118475</v>
      </c>
      <c r="J5147">
        <v>-0.232770593495887</v>
      </c>
      <c r="K5147">
        <v>1.1126203671241199</v>
      </c>
      <c r="L5147">
        <v>-1.3351636729832801</v>
      </c>
      <c r="M5147">
        <v>128</v>
      </c>
    </row>
    <row r="5149" spans="1:13" x14ac:dyDescent="0.3">
      <c r="A5149">
        <v>2574</v>
      </c>
      <c r="B5149">
        <v>0.15000205647412199</v>
      </c>
      <c r="C5149">
        <v>0.153289211532077</v>
      </c>
      <c r="D5149">
        <v>0.26497704876550199</v>
      </c>
      <c r="E5149">
        <v>-7.9072869828647203</v>
      </c>
      <c r="F5149">
        <v>-5.26048791802822</v>
      </c>
      <c r="G5149">
        <v>34.801563575961303</v>
      </c>
      <c r="H5149">
        <v>0.210078102805211</v>
      </c>
      <c r="I5149">
        <v>-1.88240276466073</v>
      </c>
      <c r="J5149">
        <v>-0.235799199889172</v>
      </c>
      <c r="K5149">
        <v>1.10985570468771</v>
      </c>
      <c r="L5149">
        <v>-1.3341780107233501</v>
      </c>
      <c r="M5149">
        <v>128</v>
      </c>
    </row>
    <row r="5151" spans="1:13" x14ac:dyDescent="0.3">
      <c r="A5151">
        <v>2575</v>
      </c>
      <c r="B5151">
        <v>0.150001420454491</v>
      </c>
      <c r="C5151">
        <v>0.15328701214795701</v>
      </c>
      <c r="D5151">
        <v>0.264967617256747</v>
      </c>
      <c r="E5151">
        <v>-7.97074454727281</v>
      </c>
      <c r="F5151">
        <v>-5.1832684249705903</v>
      </c>
      <c r="G5151">
        <v>34.955870705499301</v>
      </c>
      <c r="H5151">
        <v>0.21432449890852101</v>
      </c>
      <c r="I5151">
        <v>-1.8844281814269299</v>
      </c>
      <c r="J5151">
        <v>-0.225975429896661</v>
      </c>
      <c r="K5151">
        <v>1.10649002867818</v>
      </c>
      <c r="L5151">
        <v>-1.3364618623012501</v>
      </c>
      <c r="M5151">
        <v>128</v>
      </c>
    </row>
    <row r="5153" spans="1:13" x14ac:dyDescent="0.3">
      <c r="A5153">
        <v>2576</v>
      </c>
      <c r="B5153">
        <v>0.149997530194312</v>
      </c>
      <c r="C5153">
        <v>0.153297080800225</v>
      </c>
      <c r="D5153">
        <v>0.26498575936116597</v>
      </c>
      <c r="E5153">
        <v>-7.7814763759310903</v>
      </c>
      <c r="F5153">
        <v>-5.1874999737258296</v>
      </c>
      <c r="G5153">
        <v>34.930189736501198</v>
      </c>
      <c r="H5153">
        <v>0.22263430730971001</v>
      </c>
      <c r="I5153">
        <v>-1.8817489081233501</v>
      </c>
      <c r="J5153">
        <v>-0.21813103894639199</v>
      </c>
      <c r="K5153">
        <v>1.1063217448777001</v>
      </c>
      <c r="L5153">
        <v>-1.34016410591174</v>
      </c>
      <c r="M5153">
        <v>128</v>
      </c>
    </row>
    <row r="5155" spans="1:13" x14ac:dyDescent="0.3">
      <c r="A5155">
        <v>2577</v>
      </c>
      <c r="B5155">
        <v>0.150012769619251</v>
      </c>
      <c r="C5155">
        <v>0.15328528837441499</v>
      </c>
      <c r="D5155">
        <v>0.26498492234674098</v>
      </c>
      <c r="E5155">
        <v>-7.8585792196543602</v>
      </c>
      <c r="F5155">
        <v>-5.0549663150306197</v>
      </c>
      <c r="G5155">
        <v>34.916405083028501</v>
      </c>
      <c r="H5155">
        <v>0.22190317127366799</v>
      </c>
      <c r="I5155">
        <v>-1.88084744004434</v>
      </c>
      <c r="J5155">
        <v>-0.21407907554783701</v>
      </c>
      <c r="K5155">
        <v>1.1021146498657799</v>
      </c>
      <c r="L5155">
        <v>-1.3440105927797801</v>
      </c>
      <c r="M5155">
        <v>128</v>
      </c>
    </row>
    <row r="5157" spans="1:13" x14ac:dyDescent="0.3">
      <c r="A5157">
        <v>2578</v>
      </c>
      <c r="B5157">
        <v>0.14999689272801001</v>
      </c>
      <c r="C5157">
        <v>0.15328801962899299</v>
      </c>
      <c r="D5157">
        <v>0.26497982166984002</v>
      </c>
      <c r="E5157">
        <v>-7.8522983095387602</v>
      </c>
      <c r="F5157">
        <v>-5.0821985503161597</v>
      </c>
      <c r="G5157">
        <v>34.8153138844769</v>
      </c>
      <c r="H5157">
        <v>0.21906078494056999</v>
      </c>
      <c r="I5157">
        <v>-1.86707976726515</v>
      </c>
      <c r="J5157">
        <v>-0.22459234764825201</v>
      </c>
      <c r="K5157">
        <v>1.10560052858994</v>
      </c>
      <c r="L5157">
        <v>-1.3401160248258901</v>
      </c>
      <c r="M5157">
        <v>128</v>
      </c>
    </row>
    <row r="5159" spans="1:13" x14ac:dyDescent="0.3">
      <c r="A5159">
        <v>2579</v>
      </c>
      <c r="B5159">
        <v>0.150004935906108</v>
      </c>
      <c r="C5159">
        <v>0.153294337224302</v>
      </c>
      <c r="D5159">
        <v>0.26497677189036301</v>
      </c>
      <c r="E5159">
        <v>-8.0244467853870898</v>
      </c>
      <c r="F5159">
        <v>-5.19868260813129</v>
      </c>
      <c r="G5159">
        <v>34.846881599923798</v>
      </c>
      <c r="H5159">
        <v>0.21956224568598501</v>
      </c>
      <c r="I5159">
        <v>-1.86132180045392</v>
      </c>
      <c r="J5159">
        <v>-0.229438566756832</v>
      </c>
      <c r="K5159">
        <v>1.10353304189837</v>
      </c>
      <c r="L5159">
        <v>-1.3471358633600701</v>
      </c>
      <c r="M5159">
        <v>128</v>
      </c>
    </row>
    <row r="5161" spans="1:13" x14ac:dyDescent="0.3">
      <c r="A5161">
        <v>2580</v>
      </c>
      <c r="B5161">
        <v>0.15000443266668201</v>
      </c>
      <c r="C5161">
        <v>0.15328969372173501</v>
      </c>
      <c r="D5161">
        <v>0.264961887009668</v>
      </c>
      <c r="E5161">
        <v>-8.1285491527890699</v>
      </c>
      <c r="F5161">
        <v>-5.2636865607437802</v>
      </c>
      <c r="G5161">
        <v>34.7679032702207</v>
      </c>
      <c r="H5161">
        <v>0.21834396540912601</v>
      </c>
      <c r="I5161">
        <v>-1.85195414165421</v>
      </c>
      <c r="J5161">
        <v>-0.232124390473013</v>
      </c>
      <c r="K5161">
        <v>1.1027156634389099</v>
      </c>
      <c r="L5161">
        <v>-1.3434817008354301</v>
      </c>
      <c r="M5161">
        <v>128</v>
      </c>
    </row>
    <row r="5163" spans="1:13" x14ac:dyDescent="0.3">
      <c r="A5163">
        <v>2581</v>
      </c>
      <c r="B5163">
        <v>0.150001896187998</v>
      </c>
      <c r="C5163">
        <v>0.153293821671876</v>
      </c>
      <c r="D5163">
        <v>0.26497152350523401</v>
      </c>
      <c r="E5163">
        <v>-8.3150700360249008</v>
      </c>
      <c r="F5163">
        <v>-5.2007010924036496</v>
      </c>
      <c r="G5163">
        <v>34.8353034880232</v>
      </c>
      <c r="H5163">
        <v>0.217500814197504</v>
      </c>
      <c r="I5163">
        <v>-1.8422048473224899</v>
      </c>
      <c r="J5163">
        <v>-0.226802706932201</v>
      </c>
      <c r="K5163">
        <v>1.1000712037171301</v>
      </c>
      <c r="L5163">
        <v>-1.3354762000413101</v>
      </c>
      <c r="M5163">
        <v>128</v>
      </c>
    </row>
    <row r="5165" spans="1:13" x14ac:dyDescent="0.3">
      <c r="A5165">
        <v>2582</v>
      </c>
      <c r="B5165">
        <v>0.15000215056515101</v>
      </c>
      <c r="C5165">
        <v>0.15330015974925501</v>
      </c>
      <c r="D5165">
        <v>0.264974695864717</v>
      </c>
      <c r="E5165">
        <v>-8.3856844670810204</v>
      </c>
      <c r="F5165">
        <v>-4.8901062368716399</v>
      </c>
      <c r="G5165">
        <v>34.886727834426402</v>
      </c>
      <c r="H5165">
        <v>0.222895343261722</v>
      </c>
      <c r="I5165">
        <v>-1.82284138661719</v>
      </c>
      <c r="J5165">
        <v>-0.20936434516226199</v>
      </c>
      <c r="K5165">
        <v>1.10475910958756</v>
      </c>
      <c r="L5165">
        <v>-1.33307214574879</v>
      </c>
      <c r="M5165">
        <v>128</v>
      </c>
    </row>
    <row r="5167" spans="1:13" x14ac:dyDescent="0.3">
      <c r="A5167">
        <v>2583</v>
      </c>
      <c r="B5167">
        <v>0.15000230975356599</v>
      </c>
      <c r="C5167">
        <v>0.15329784280192801</v>
      </c>
      <c r="D5167">
        <v>0.26498564783887701</v>
      </c>
      <c r="E5167">
        <v>-8.3824986872364899</v>
      </c>
      <c r="F5167">
        <v>-4.7804910152151896</v>
      </c>
      <c r="G5167">
        <v>34.8999319926601</v>
      </c>
      <c r="H5167">
        <v>0.22512545386338401</v>
      </c>
      <c r="I5167">
        <v>-1.81504518440796</v>
      </c>
      <c r="J5167">
        <v>-0.204191176557279</v>
      </c>
      <c r="K5167">
        <v>1.0951909735033001</v>
      </c>
      <c r="L5167">
        <v>-1.3294420237670701</v>
      </c>
      <c r="M5167">
        <v>128</v>
      </c>
    </row>
    <row r="5169" spans="1:13" x14ac:dyDescent="0.3">
      <c r="A5169">
        <v>2584</v>
      </c>
      <c r="B5169">
        <v>0.15000342070908701</v>
      </c>
      <c r="C5169">
        <v>0.15329609853944801</v>
      </c>
      <c r="D5169">
        <v>0.26498975635967897</v>
      </c>
      <c r="E5169">
        <v>-8.5271809804210204</v>
      </c>
      <c r="F5169">
        <v>-4.6588687183847597</v>
      </c>
      <c r="G5169">
        <v>34.977875624281197</v>
      </c>
      <c r="H5169">
        <v>0.21634089440050999</v>
      </c>
      <c r="I5169">
        <v>-1.81106686221371</v>
      </c>
      <c r="J5169">
        <v>-0.216826229718596</v>
      </c>
      <c r="K5169">
        <v>1.1027877850676899</v>
      </c>
      <c r="L5169">
        <v>-1.33124506448647</v>
      </c>
      <c r="M5169">
        <v>128</v>
      </c>
    </row>
    <row r="5171" spans="1:13" x14ac:dyDescent="0.3">
      <c r="A5171">
        <v>2585</v>
      </c>
      <c r="B5171">
        <v>0.15000701470195499</v>
      </c>
      <c r="C5171">
        <v>0.15330436758079399</v>
      </c>
      <c r="D5171">
        <v>0.26498514951212598</v>
      </c>
      <c r="E5171">
        <v>-8.6886354215868895</v>
      </c>
      <c r="F5171">
        <v>-4.7147537433763302</v>
      </c>
      <c r="G5171">
        <v>34.980920573370803</v>
      </c>
      <c r="H5171">
        <v>0.21421817753059699</v>
      </c>
      <c r="I5171">
        <v>-1.8126908534531501</v>
      </c>
      <c r="J5171">
        <v>-0.227822537116949</v>
      </c>
      <c r="K5171">
        <v>1.1037494067847</v>
      </c>
      <c r="L5171">
        <v>-1.3295622264817</v>
      </c>
      <c r="M5171">
        <v>128</v>
      </c>
    </row>
    <row r="5173" spans="1:13" x14ac:dyDescent="0.3">
      <c r="A5173">
        <v>2586</v>
      </c>
      <c r="B5173">
        <v>0.15000020796610999</v>
      </c>
      <c r="C5173">
        <v>0.153294783985431</v>
      </c>
      <c r="D5173">
        <v>0.26496729956607101</v>
      </c>
      <c r="E5173">
        <v>-8.7975273542989907</v>
      </c>
      <c r="F5173">
        <v>-4.7643174187009798</v>
      </c>
      <c r="G5173">
        <v>35.0626899172184</v>
      </c>
      <c r="H5173">
        <v>0.21468592423111901</v>
      </c>
      <c r="I5173">
        <v>-1.8144765932347899</v>
      </c>
      <c r="J5173">
        <v>-0.23990036333548101</v>
      </c>
      <c r="K5173">
        <v>1.1037734473276199</v>
      </c>
      <c r="L5173">
        <v>-1.3330240646629401</v>
      </c>
      <c r="M5173">
        <v>128</v>
      </c>
    </row>
    <row r="5175" spans="1:13" x14ac:dyDescent="0.3">
      <c r="A5175">
        <v>2587</v>
      </c>
      <c r="B5175">
        <v>0.149999245045251</v>
      </c>
      <c r="C5175">
        <v>0.153299053029268</v>
      </c>
      <c r="D5175">
        <v>0.26497136421829298</v>
      </c>
      <c r="E5175">
        <v>-8.5955777698376306</v>
      </c>
      <c r="F5175">
        <v>-4.6894647704413597</v>
      </c>
      <c r="G5175">
        <v>35.059029855939897</v>
      </c>
      <c r="H5175">
        <v>0.211409197971232</v>
      </c>
      <c r="I5175">
        <v>-1.80333860515615</v>
      </c>
      <c r="J5175">
        <v>-0.25848687398023601</v>
      </c>
      <c r="K5175">
        <v>1.1014415146638701</v>
      </c>
      <c r="L5175">
        <v>-1.33391356475117</v>
      </c>
      <c r="M5175">
        <v>128</v>
      </c>
    </row>
    <row r="5177" spans="1:13" x14ac:dyDescent="0.3">
      <c r="A5177">
        <v>2588</v>
      </c>
      <c r="B5177">
        <v>0.15000174426552401</v>
      </c>
      <c r="C5177">
        <v>0.153297386140998</v>
      </c>
      <c r="D5177">
        <v>0.26497550492807498</v>
      </c>
      <c r="E5177">
        <v>-8.7783904341410306</v>
      </c>
      <c r="F5177">
        <v>-4.6715965027777102</v>
      </c>
      <c r="G5177">
        <v>34.9548161393218</v>
      </c>
      <c r="H5177">
        <v>0.20844641992846799</v>
      </c>
      <c r="I5177">
        <v>-1.8085740010264399</v>
      </c>
      <c r="J5177">
        <v>-0.27357053076203303</v>
      </c>
      <c r="K5177">
        <v>1.10276374452476</v>
      </c>
      <c r="L5177">
        <v>-1.33167779425912</v>
      </c>
      <c r="M5177">
        <v>128</v>
      </c>
    </row>
    <row r="5179" spans="1:13" x14ac:dyDescent="0.3">
      <c r="A5179">
        <v>2589</v>
      </c>
      <c r="B5179">
        <v>0.14999819732623901</v>
      </c>
      <c r="C5179">
        <v>0.153301008198273</v>
      </c>
      <c r="D5179">
        <v>0.26496982112406797</v>
      </c>
      <c r="E5179">
        <v>-8.6549761395526392</v>
      </c>
      <c r="F5179">
        <v>-4.5756249796678397</v>
      </c>
      <c r="G5179">
        <v>34.984112194742998</v>
      </c>
      <c r="H5179">
        <v>0.206930132184138</v>
      </c>
      <c r="I5179">
        <v>-1.80312368249957</v>
      </c>
      <c r="J5179">
        <v>-0.27035994264882302</v>
      </c>
      <c r="K5179">
        <v>1.10040777131809</v>
      </c>
      <c r="L5179">
        <v>-1.3303315238553099</v>
      </c>
      <c r="M5179">
        <v>128</v>
      </c>
    </row>
    <row r="5181" spans="1:13" x14ac:dyDescent="0.3">
      <c r="A5181">
        <v>2590</v>
      </c>
      <c r="B5181">
        <v>0.14999241275367201</v>
      </c>
      <c r="C5181">
        <v>0.15329868185870299</v>
      </c>
      <c r="D5181">
        <v>0.264965880208263</v>
      </c>
      <c r="E5181">
        <v>-8.7938738446620892</v>
      </c>
      <c r="F5181">
        <v>-4.6141333542206002</v>
      </c>
      <c r="G5181">
        <v>35.057080105020603</v>
      </c>
      <c r="H5181">
        <v>0.211405440898941</v>
      </c>
      <c r="I5181">
        <v>-1.80860398659074</v>
      </c>
      <c r="J5181">
        <v>-0.26665183543920201</v>
      </c>
      <c r="K5181">
        <v>1.10062413620441</v>
      </c>
      <c r="L5181">
        <v>-1.3295141453958501</v>
      </c>
      <c r="M5181">
        <v>128</v>
      </c>
    </row>
    <row r="5183" spans="1:13" x14ac:dyDescent="0.3">
      <c r="A5183">
        <v>2591</v>
      </c>
      <c r="B5183">
        <v>0.15000703311737101</v>
      </c>
      <c r="C5183">
        <v>0.15329641045504999</v>
      </c>
      <c r="D5183">
        <v>0.26497788515413601</v>
      </c>
      <c r="E5183">
        <v>-8.7532322968707401</v>
      </c>
      <c r="F5183">
        <v>-4.5440051705628299</v>
      </c>
      <c r="G5183">
        <v>35.017964147573103</v>
      </c>
      <c r="H5183">
        <v>0.209759792746921</v>
      </c>
      <c r="I5183">
        <v>-1.8059747028161</v>
      </c>
      <c r="J5183">
        <v>-0.269527419937104</v>
      </c>
      <c r="K5183">
        <v>1.1037253662417701</v>
      </c>
      <c r="L5183">
        <v>-1.32823999662081</v>
      </c>
      <c r="M5183">
        <v>128</v>
      </c>
    </row>
    <row r="5185" spans="1:13" x14ac:dyDescent="0.3">
      <c r="A5185">
        <v>2592</v>
      </c>
      <c r="B5185">
        <v>0.14999643363387899</v>
      </c>
      <c r="C5185">
        <v>0.15329939931811201</v>
      </c>
      <c r="D5185">
        <v>0.264961653438259</v>
      </c>
      <c r="E5185">
        <v>-8.6824393065099503</v>
      </c>
      <c r="F5185">
        <v>-4.5363925828724501</v>
      </c>
      <c r="G5185">
        <v>35.036136209732099</v>
      </c>
      <c r="H5185">
        <v>0.205334499015458</v>
      </c>
      <c r="I5185">
        <v>-1.8010620090229299</v>
      </c>
      <c r="J5185">
        <v>-0.27525578736992901</v>
      </c>
      <c r="K5185">
        <v>1.0986047305986899</v>
      </c>
      <c r="L5185">
        <v>-1.3312691050293901</v>
      </c>
      <c r="M5185">
        <v>128</v>
      </c>
    </row>
    <row r="5187" spans="1:13" x14ac:dyDescent="0.3">
      <c r="A5187">
        <v>2593</v>
      </c>
      <c r="B5187">
        <v>0.149991817502233</v>
      </c>
      <c r="C5187">
        <v>0.15330402915740099</v>
      </c>
      <c r="D5187">
        <v>0.264988026551436</v>
      </c>
      <c r="E5187">
        <v>-8.7325762645859903</v>
      </c>
      <c r="F5187">
        <v>-4.5759899706623601</v>
      </c>
      <c r="G5187">
        <v>35.066443040368704</v>
      </c>
      <c r="H5187">
        <v>0.201603780387662</v>
      </c>
      <c r="I5187">
        <v>-1.79957907555205</v>
      </c>
      <c r="J5187">
        <v>-0.28411005885975399</v>
      </c>
      <c r="K5187">
        <v>1.1055284069611699</v>
      </c>
      <c r="L5187">
        <v>-1.33045172656993</v>
      </c>
      <c r="M5187">
        <v>128</v>
      </c>
    </row>
    <row r="5189" spans="1:13" x14ac:dyDescent="0.3">
      <c r="A5189">
        <v>2594</v>
      </c>
      <c r="B5189">
        <v>0.15000530126593201</v>
      </c>
      <c r="C5189">
        <v>0.15329374799426401</v>
      </c>
      <c r="D5189">
        <v>0.26496714111063302</v>
      </c>
      <c r="E5189">
        <v>-8.7731006458361396</v>
      </c>
      <c r="F5189">
        <v>-4.5846651345762304</v>
      </c>
      <c r="G5189">
        <v>35.057357032332</v>
      </c>
      <c r="H5189">
        <v>0.203852739313827</v>
      </c>
      <c r="I5189">
        <v>-1.8020774811278</v>
      </c>
      <c r="J5189">
        <v>-0.286252576758316</v>
      </c>
      <c r="K5189">
        <v>1.0980758386543299</v>
      </c>
      <c r="L5189">
        <v>-1.32840828042129</v>
      </c>
      <c r="M5189">
        <v>128</v>
      </c>
    </row>
    <row r="5191" spans="1:13" x14ac:dyDescent="0.3">
      <c r="A5191">
        <v>2595</v>
      </c>
      <c r="B5191">
        <v>0.14999926130220601</v>
      </c>
      <c r="C5191">
        <v>0.15330252496808999</v>
      </c>
      <c r="D5191">
        <v>0.26497370968716399</v>
      </c>
      <c r="E5191">
        <v>-8.8343106046142008</v>
      </c>
      <c r="F5191">
        <v>-4.6536850669974701</v>
      </c>
      <c r="G5191">
        <v>35.077093667128302</v>
      </c>
      <c r="H5191">
        <v>0.20953984712234799</v>
      </c>
      <c r="I5191">
        <v>-1.80767638586062</v>
      </c>
      <c r="J5191">
        <v>-0.27958083395893102</v>
      </c>
      <c r="K5191">
        <v>1.10391769058517</v>
      </c>
      <c r="L5191">
        <v>-1.3311008212289199</v>
      </c>
      <c r="M5191">
        <v>128</v>
      </c>
    </row>
    <row r="5193" spans="1:13" x14ac:dyDescent="0.3">
      <c r="A5193">
        <v>2596</v>
      </c>
      <c r="B5193">
        <v>0.14998972140087299</v>
      </c>
      <c r="C5193">
        <v>0.15330595466807101</v>
      </c>
      <c r="D5193">
        <v>0.26496921986855898</v>
      </c>
      <c r="E5193">
        <v>-8.8127185888541497</v>
      </c>
      <c r="F5193">
        <v>-4.50191062059457</v>
      </c>
      <c r="G5193">
        <v>35.000949579012399</v>
      </c>
      <c r="H5193">
        <v>0.20790953167633</v>
      </c>
      <c r="I5193">
        <v>-1.8078849370187799</v>
      </c>
      <c r="J5193">
        <v>-0.279539408503581</v>
      </c>
      <c r="K5193">
        <v>1.09879705494209</v>
      </c>
      <c r="L5193">
        <v>-1.33037960494116</v>
      </c>
      <c r="M5193">
        <v>128</v>
      </c>
    </row>
    <row r="5195" spans="1:13" x14ac:dyDescent="0.3">
      <c r="A5195">
        <v>2597</v>
      </c>
      <c r="B5195">
        <v>0.14999338804547899</v>
      </c>
      <c r="C5195">
        <v>0.15329890920171599</v>
      </c>
      <c r="D5195">
        <v>0.26496687576127198</v>
      </c>
      <c r="E5195">
        <v>-8.7142568022637903</v>
      </c>
      <c r="F5195">
        <v>-4.5029538685817601</v>
      </c>
      <c r="G5195">
        <v>34.947991390890401</v>
      </c>
      <c r="H5195">
        <v>0.209948180022894</v>
      </c>
      <c r="I5195">
        <v>-1.80412869902534</v>
      </c>
      <c r="J5195">
        <v>-0.28148804878234801</v>
      </c>
      <c r="K5195">
        <v>1.0997346361161799</v>
      </c>
      <c r="L5195">
        <v>-1.3322307267464</v>
      </c>
      <c r="M5195">
        <v>128</v>
      </c>
    </row>
    <row r="5197" spans="1:13" x14ac:dyDescent="0.3">
      <c r="A5197">
        <v>2598</v>
      </c>
      <c r="B5197">
        <v>0.14999911620978301</v>
      </c>
      <c r="C5197">
        <v>0.15329928309233401</v>
      </c>
      <c r="D5197">
        <v>0.26497957490146001</v>
      </c>
      <c r="E5197">
        <v>-8.83737879919099</v>
      </c>
      <c r="F5197">
        <v>-4.5992253552503497</v>
      </c>
      <c r="G5197">
        <v>34.928688698975101</v>
      </c>
      <c r="H5197">
        <v>0.21265659793160999</v>
      </c>
      <c r="I5197">
        <v>-1.8056974416304299</v>
      </c>
      <c r="J5197">
        <v>-0.281614355592124</v>
      </c>
      <c r="K5197">
        <v>1.0967055277075901</v>
      </c>
      <c r="L5197">
        <v>-1.33961117342446</v>
      </c>
      <c r="M5197">
        <v>128</v>
      </c>
    </row>
    <row r="5199" spans="1:13" x14ac:dyDescent="0.3">
      <c r="A5199">
        <v>2599</v>
      </c>
      <c r="B5199">
        <v>0.14999423493578601</v>
      </c>
      <c r="C5199">
        <v>0.15329804421066501</v>
      </c>
      <c r="D5199">
        <v>0.26495232720624701</v>
      </c>
      <c r="E5199">
        <v>-8.8451209809199494</v>
      </c>
      <c r="F5199">
        <v>-4.5704937688466503</v>
      </c>
      <c r="G5199">
        <v>34.979820696124797</v>
      </c>
      <c r="H5199">
        <v>0.21044154185209399</v>
      </c>
      <c r="I5199">
        <v>-1.8079865627791301</v>
      </c>
      <c r="J5199">
        <v>-0.28261915781073299</v>
      </c>
      <c r="K5199">
        <v>1.09576794653351</v>
      </c>
      <c r="L5199">
        <v>-1.3359810514427399</v>
      </c>
      <c r="M5199">
        <v>128</v>
      </c>
    </row>
    <row r="5201" spans="1:13" x14ac:dyDescent="0.3">
      <c r="A5201">
        <v>2600</v>
      </c>
      <c r="B5201">
        <v>0.15000434005043201</v>
      </c>
      <c r="C5201">
        <v>0.15329379616050201</v>
      </c>
      <c r="D5201">
        <v>0.26497228895608999</v>
      </c>
      <c r="E5201">
        <v>-8.8068761579821295</v>
      </c>
      <c r="F5201">
        <v>-4.58000368168147</v>
      </c>
      <c r="G5201">
        <v>34.928373484922702</v>
      </c>
      <c r="H5201">
        <v>0.208857252054583</v>
      </c>
      <c r="I5201">
        <v>-1.8064464030943299</v>
      </c>
      <c r="J5201">
        <v>-0.28252658877585102</v>
      </c>
      <c r="K5201">
        <v>1.1025714201813599</v>
      </c>
      <c r="L5201">
        <v>-1.3334087133497401</v>
      </c>
      <c r="M5201">
        <v>128</v>
      </c>
    </row>
    <row r="5203" spans="1:13" x14ac:dyDescent="0.3">
      <c r="A5203">
        <v>2601</v>
      </c>
      <c r="B5203">
        <v>0.14999258490039999</v>
      </c>
      <c r="C5203">
        <v>0.153296525887333</v>
      </c>
      <c r="D5203">
        <v>0.264971174775187</v>
      </c>
      <c r="E5203">
        <v>-8.6911192437720803</v>
      </c>
      <c r="F5203">
        <v>-4.6608937299516198</v>
      </c>
      <c r="G5203">
        <v>34.852494709392801</v>
      </c>
      <c r="H5203">
        <v>0.20657971951778101</v>
      </c>
      <c r="I5203">
        <v>-1.8055959868432001</v>
      </c>
      <c r="J5203">
        <v>-0.29244321555054398</v>
      </c>
      <c r="K5203">
        <v>1.10435042035783</v>
      </c>
      <c r="L5203">
        <v>-1.3293699021383001</v>
      </c>
      <c r="M5203">
        <v>128</v>
      </c>
    </row>
    <row r="5205" spans="1:13" x14ac:dyDescent="0.3">
      <c r="A5205">
        <v>2602</v>
      </c>
      <c r="B5205">
        <v>0.149986271702267</v>
      </c>
      <c r="C5205">
        <v>0.15330167258489999</v>
      </c>
      <c r="D5205">
        <v>0.26496449551071699</v>
      </c>
      <c r="E5205">
        <v>-8.9123525818494507</v>
      </c>
      <c r="F5205">
        <v>-4.7770062693522197</v>
      </c>
      <c r="G5205">
        <v>34.915534382308401</v>
      </c>
      <c r="H5205">
        <v>0.202625784516825</v>
      </c>
      <c r="I5205">
        <v>-1.811452290926</v>
      </c>
      <c r="J5205">
        <v>-0.30251213463142901</v>
      </c>
      <c r="K5205">
        <v>1.0999750415454299</v>
      </c>
      <c r="L5205">
        <v>-1.32840828042129</v>
      </c>
      <c r="M5205">
        <v>128</v>
      </c>
    </row>
    <row r="5207" spans="1:13" x14ac:dyDescent="0.3">
      <c r="A5207">
        <v>2603</v>
      </c>
      <c r="B5207">
        <v>0.14999197262703501</v>
      </c>
      <c r="C5207">
        <v>0.153295353407292</v>
      </c>
      <c r="D5207">
        <v>0.26496445938616903</v>
      </c>
      <c r="E5207">
        <v>-9.0726672995985993</v>
      </c>
      <c r="F5207">
        <v>-4.8237986987681403</v>
      </c>
      <c r="G5207">
        <v>34.9488440353417</v>
      </c>
      <c r="H5207">
        <v>0.20458408468434799</v>
      </c>
      <c r="I5207">
        <v>-1.8105607469923699</v>
      </c>
      <c r="J5207">
        <v>-0.300540892691738</v>
      </c>
      <c r="K5207">
        <v>1.10245121746673</v>
      </c>
      <c r="L5207">
        <v>-1.32598018558583</v>
      </c>
      <c r="M5207">
        <v>128</v>
      </c>
    </row>
    <row r="5209" spans="1:13" x14ac:dyDescent="0.3">
      <c r="A5209">
        <v>2604</v>
      </c>
      <c r="B5209">
        <v>0.149994069662758</v>
      </c>
      <c r="C5209">
        <v>0.15330026710307099</v>
      </c>
      <c r="D5209">
        <v>0.26496568565851703</v>
      </c>
      <c r="E5209">
        <v>-9.1124024091716596</v>
      </c>
      <c r="F5209">
        <v>-4.8024972045575502</v>
      </c>
      <c r="G5209">
        <v>34.940638547519498</v>
      </c>
      <c r="H5209">
        <v>0.20482365967331001</v>
      </c>
      <c r="I5209">
        <v>-1.81209593276929</v>
      </c>
      <c r="J5209">
        <v>-0.29959310073802498</v>
      </c>
      <c r="K5209">
        <v>1.09430147341507</v>
      </c>
      <c r="L5209">
        <v>-1.35586258044194</v>
      </c>
      <c r="M5209">
        <v>128</v>
      </c>
    </row>
    <row r="5211" spans="1:13" x14ac:dyDescent="0.3">
      <c r="A5211">
        <v>2605</v>
      </c>
      <c r="B5211">
        <v>0.150001415796717</v>
      </c>
      <c r="C5211">
        <v>0.15329433156847699</v>
      </c>
      <c r="D5211">
        <v>0.26497440242182402</v>
      </c>
      <c r="E5211">
        <v>-9.0828061009738796</v>
      </c>
      <c r="F5211">
        <v>-4.8747055614938297</v>
      </c>
      <c r="G5211">
        <v>34.987648583120702</v>
      </c>
      <c r="H5211">
        <v>0.20428856942331899</v>
      </c>
      <c r="I5211">
        <v>-1.8158984258695501</v>
      </c>
      <c r="J5211">
        <v>-0.301693346257356</v>
      </c>
      <c r="K5211">
        <v>1.1093508532862799</v>
      </c>
      <c r="L5211">
        <v>-1.3878365025325401</v>
      </c>
      <c r="M5211">
        <v>128</v>
      </c>
    </row>
    <row r="5213" spans="1:13" x14ac:dyDescent="0.3">
      <c r="A5213">
        <v>2606</v>
      </c>
      <c r="B5213">
        <v>0.14999912260014001</v>
      </c>
      <c r="C5213">
        <v>0.15329054693574701</v>
      </c>
      <c r="D5213">
        <v>0.26496516546622101</v>
      </c>
      <c r="E5213">
        <v>-9.0135611223347603</v>
      </c>
      <c r="F5213">
        <v>-4.9373388785989398</v>
      </c>
      <c r="G5213">
        <v>35.013772137469601</v>
      </c>
      <c r="H5213">
        <v>0.20245406638307001</v>
      </c>
      <c r="I5213">
        <v>-1.82025547855476</v>
      </c>
      <c r="J5213">
        <v>-0.300769591170574</v>
      </c>
      <c r="K5213">
        <v>1.1129328941821499</v>
      </c>
      <c r="L5213">
        <v>-1.3232876447782</v>
      </c>
      <c r="M5213">
        <v>128</v>
      </c>
    </row>
    <row r="5215" spans="1:13" x14ac:dyDescent="0.3">
      <c r="A5215">
        <v>2607</v>
      </c>
      <c r="B5215">
        <v>0.15000202059092299</v>
      </c>
      <c r="C5215">
        <v>0.15329339483080501</v>
      </c>
      <c r="D5215">
        <v>0.26495717369628602</v>
      </c>
      <c r="E5215">
        <v>-8.9393488502449401</v>
      </c>
      <c r="F5215">
        <v>-4.9024486185842298</v>
      </c>
      <c r="G5215">
        <v>35.122742122810998</v>
      </c>
      <c r="H5215">
        <v>0.20494809910364001</v>
      </c>
      <c r="I5215">
        <v>-1.82275219877461</v>
      </c>
      <c r="J5215">
        <v>-0.29891573696160501</v>
      </c>
      <c r="K5215">
        <v>1.10665831247865</v>
      </c>
      <c r="L5215">
        <v>-1.3291535372519701</v>
      </c>
      <c r="M5215">
        <v>128</v>
      </c>
    </row>
    <row r="5217" spans="1:13" x14ac:dyDescent="0.3">
      <c r="A5217">
        <v>2608</v>
      </c>
      <c r="B5217">
        <v>0.149995364425179</v>
      </c>
      <c r="C5217">
        <v>0.15329231702531901</v>
      </c>
      <c r="D5217">
        <v>0.26497184035740401</v>
      </c>
      <c r="E5217">
        <v>-8.8863185994880691</v>
      </c>
      <c r="F5217">
        <v>-4.8555579496563999</v>
      </c>
      <c r="G5217">
        <v>35.182652561100298</v>
      </c>
      <c r="H5217">
        <v>0.20898770287907001</v>
      </c>
      <c r="I5217">
        <v>-1.8259796618831401</v>
      </c>
      <c r="J5217">
        <v>-0.29913076847939202</v>
      </c>
      <c r="K5217">
        <v>1.1048552717592599</v>
      </c>
      <c r="L5217">
        <v>-1.3288169696510199</v>
      </c>
      <c r="M5217">
        <v>128</v>
      </c>
    </row>
    <row r="5219" spans="1:13" x14ac:dyDescent="0.3">
      <c r="A5219">
        <v>2609</v>
      </c>
      <c r="B5219">
        <v>0.15000704411236501</v>
      </c>
      <c r="C5219">
        <v>0.15329019435409499</v>
      </c>
      <c r="D5219">
        <v>0.26497381883683802</v>
      </c>
      <c r="E5219">
        <v>-8.9725372690118004</v>
      </c>
      <c r="F5219">
        <v>-4.7236696643841896</v>
      </c>
      <c r="G5219">
        <v>35.1991402803935</v>
      </c>
      <c r="H5219">
        <v>0.208185345401175</v>
      </c>
      <c r="I5219">
        <v>-1.82436366915113</v>
      </c>
      <c r="J5219">
        <v>-0.298057914206936</v>
      </c>
      <c r="K5219">
        <v>1.1082930693975701</v>
      </c>
      <c r="L5219">
        <v>-1.33489922701111</v>
      </c>
      <c r="M5219">
        <v>128</v>
      </c>
    </row>
    <row r="5221" spans="1:13" x14ac:dyDescent="0.3">
      <c r="A5221">
        <v>2610</v>
      </c>
      <c r="B5221">
        <v>0.14999500787908901</v>
      </c>
      <c r="C5221">
        <v>0.153289690650565</v>
      </c>
      <c r="D5221">
        <v>0.26495294626840299</v>
      </c>
      <c r="E5221">
        <v>-9.0139086635571797</v>
      </c>
      <c r="F5221">
        <v>-4.6391157121603701</v>
      </c>
      <c r="G5221">
        <v>35.0827840804237</v>
      </c>
      <c r="H5221">
        <v>0.207450608216834</v>
      </c>
      <c r="I5221">
        <v>-1.81999174651497</v>
      </c>
      <c r="J5221">
        <v>-0.292900795458445</v>
      </c>
      <c r="K5221">
        <v>1.10343687972667</v>
      </c>
      <c r="L5221">
        <v>-1.3359089298139699</v>
      </c>
      <c r="M5221">
        <v>128</v>
      </c>
    </row>
    <row r="5223" spans="1:13" x14ac:dyDescent="0.3">
      <c r="A5223">
        <v>2611</v>
      </c>
      <c r="B5223">
        <v>0.14999505047306699</v>
      </c>
      <c r="C5223">
        <v>0.15329647009890099</v>
      </c>
      <c r="D5223">
        <v>0.26497390362002599</v>
      </c>
      <c r="E5223">
        <v>-8.9784663785271697</v>
      </c>
      <c r="F5223">
        <v>-4.4094565799115397</v>
      </c>
      <c r="G5223">
        <v>35.068622919826097</v>
      </c>
      <c r="H5223">
        <v>0.21009299648931301</v>
      </c>
      <c r="I5223">
        <v>-1.82122634570745</v>
      </c>
      <c r="J5223">
        <v>-0.28300637215593599</v>
      </c>
      <c r="K5223">
        <v>1.1089181235136301</v>
      </c>
      <c r="L5223">
        <v>-1.3371590380460801</v>
      </c>
      <c r="M5223">
        <v>128</v>
      </c>
    </row>
    <row r="5225" spans="1:13" x14ac:dyDescent="0.3">
      <c r="A5225">
        <v>2612</v>
      </c>
      <c r="B5225">
        <v>0.14999831472272701</v>
      </c>
      <c r="C5225">
        <v>0.15329600510434699</v>
      </c>
      <c r="D5225">
        <v>0.26496864500731698</v>
      </c>
      <c r="E5225">
        <v>-9.0094363371676298</v>
      </c>
      <c r="F5225">
        <v>-4.3666254210395197</v>
      </c>
      <c r="G5225">
        <v>35.0007532535857</v>
      </c>
      <c r="H5225">
        <v>0.21162068306034301</v>
      </c>
      <c r="I5225">
        <v>-1.82244858800234</v>
      </c>
      <c r="J5225">
        <v>-0.28108598312055699</v>
      </c>
      <c r="K5225">
        <v>1.1081488261400201</v>
      </c>
      <c r="L5225">
        <v>-1.33473094321063</v>
      </c>
      <c r="M5225">
        <v>128</v>
      </c>
    </row>
    <row r="5227" spans="1:13" x14ac:dyDescent="0.3">
      <c r="A5227">
        <v>2613</v>
      </c>
      <c r="B5227">
        <v>0.15000122765155499</v>
      </c>
      <c r="C5227">
        <v>0.15328458399165901</v>
      </c>
      <c r="D5227">
        <v>0.26497353147817898</v>
      </c>
      <c r="E5227">
        <v>-9.0410782893301391</v>
      </c>
      <c r="F5227">
        <v>-4.2923180148912001</v>
      </c>
      <c r="G5227">
        <v>34.883804912252103</v>
      </c>
      <c r="H5227">
        <v>0.21732433508818699</v>
      </c>
      <c r="I5227">
        <v>-1.8179239125976701</v>
      </c>
      <c r="J5227">
        <v>-0.274110852026204</v>
      </c>
      <c r="K5227">
        <v>1.10968742088724</v>
      </c>
      <c r="L5227">
        <v>-1.3407891600277999</v>
      </c>
      <c r="M5227">
        <v>128</v>
      </c>
    </row>
    <row r="5229" spans="1:13" x14ac:dyDescent="0.3">
      <c r="A5229">
        <v>2614</v>
      </c>
      <c r="B5229">
        <v>0.14999575797698</v>
      </c>
      <c r="C5229">
        <v>0.15329444462780401</v>
      </c>
      <c r="D5229">
        <v>0.26497859181917</v>
      </c>
      <c r="E5229">
        <v>-9.0590463572469204</v>
      </c>
      <c r="F5229">
        <v>-4.1809947049915097</v>
      </c>
      <c r="G5229">
        <v>34.8576468608806</v>
      </c>
      <c r="H5229">
        <v>0.219487932692918</v>
      </c>
      <c r="I5229">
        <v>-1.8149341018779599</v>
      </c>
      <c r="J5229">
        <v>-0.267078248178447</v>
      </c>
      <c r="K5229">
        <v>1.11192319137929</v>
      </c>
      <c r="L5229">
        <v>-1.3440586738656299</v>
      </c>
      <c r="M5229">
        <v>128</v>
      </c>
    </row>
    <row r="5231" spans="1:13" x14ac:dyDescent="0.3">
      <c r="A5231">
        <v>2615</v>
      </c>
      <c r="B5231">
        <v>0.14999407444145499</v>
      </c>
      <c r="C5231">
        <v>0.15329420036015801</v>
      </c>
      <c r="D5231">
        <v>0.264967617256747</v>
      </c>
      <c r="E5231">
        <v>-9.1960143538153005</v>
      </c>
      <c r="F5231">
        <v>-3.9751903608558798</v>
      </c>
      <c r="G5231">
        <v>34.787758481080402</v>
      </c>
      <c r="H5231">
        <v>0.22121691571851301</v>
      </c>
      <c r="I5231">
        <v>-1.8164910970702299</v>
      </c>
      <c r="J5231">
        <v>-0.258167650626552</v>
      </c>
      <c r="K5231">
        <v>1.10877388025608</v>
      </c>
      <c r="L5231">
        <v>-1.3458136334991799</v>
      </c>
      <c r="M5231">
        <v>128</v>
      </c>
    </row>
    <row r="5233" spans="1:13" x14ac:dyDescent="0.3">
      <c r="A5233">
        <v>2616</v>
      </c>
      <c r="B5233">
        <v>0.14999400027097801</v>
      </c>
      <c r="C5233">
        <v>0.15329516549074801</v>
      </c>
      <c r="D5233">
        <v>0.26496196957249002</v>
      </c>
      <c r="E5233">
        <v>-9.1778424447195199</v>
      </c>
      <c r="F5233">
        <v>-4.0559369373770702</v>
      </c>
      <c r="G5233">
        <v>34.794814172669902</v>
      </c>
      <c r="H5233">
        <v>0.22951101145390601</v>
      </c>
      <c r="I5233">
        <v>-1.8121282058959001</v>
      </c>
      <c r="J5233">
        <v>-0.25227402392731602</v>
      </c>
      <c r="K5233">
        <v>1.1084613531980501</v>
      </c>
      <c r="L5233">
        <v>-1.3444673630953601</v>
      </c>
      <c r="M5233">
        <v>128</v>
      </c>
    </row>
    <row r="5235" spans="1:13" x14ac:dyDescent="0.3">
      <c r="A5235">
        <v>2617</v>
      </c>
      <c r="B5235">
        <v>0.15000050726171499</v>
      </c>
      <c r="C5235">
        <v>0.153297721025038</v>
      </c>
      <c r="D5235">
        <v>0.26496784392440098</v>
      </c>
      <c r="E5235">
        <v>-9.1577991875947191</v>
      </c>
      <c r="F5235">
        <v>-4.0770297278819196</v>
      </c>
      <c r="G5235">
        <v>34.813608994145298</v>
      </c>
      <c r="H5235">
        <v>0.230364914004106</v>
      </c>
      <c r="I5235">
        <v>-1.8104585465295699</v>
      </c>
      <c r="J5235">
        <v>-0.25024712313657499</v>
      </c>
      <c r="K5235">
        <v>1.1084132721122</v>
      </c>
      <c r="L5235">
        <v>-1.3500207285111001</v>
      </c>
      <c r="M5235">
        <v>128</v>
      </c>
    </row>
    <row r="5237" spans="1:13" x14ac:dyDescent="0.3">
      <c r="A5237">
        <v>2618</v>
      </c>
      <c r="B5237">
        <v>0.14999733063538401</v>
      </c>
      <c r="C5237">
        <v>0.15329456324281601</v>
      </c>
      <c r="D5237">
        <v>0.26495893417483002</v>
      </c>
      <c r="E5237">
        <v>-9.15627913275849</v>
      </c>
      <c r="F5237">
        <v>-3.99649196945595</v>
      </c>
      <c r="G5237">
        <v>34.795967780243899</v>
      </c>
      <c r="H5237">
        <v>0.227498763439376</v>
      </c>
      <c r="I5237">
        <v>-1.8053861330238901</v>
      </c>
      <c r="J5237">
        <v>-0.25001103561492499</v>
      </c>
      <c r="K5237">
        <v>1.1060092178196701</v>
      </c>
      <c r="L5237">
        <v>-1.34877062027898</v>
      </c>
      <c r="M5237">
        <v>128</v>
      </c>
    </row>
    <row r="5239" spans="1:13" x14ac:dyDescent="0.3">
      <c r="A5239">
        <v>2619</v>
      </c>
      <c r="B5239">
        <v>0.14998965881133799</v>
      </c>
      <c r="C5239">
        <v>0.15329092758573001</v>
      </c>
      <c r="D5239">
        <v>0.264956566759944</v>
      </c>
      <c r="E5239">
        <v>-9.2080820325289405</v>
      </c>
      <c r="F5239">
        <v>-4.0651663534369202</v>
      </c>
      <c r="G5239">
        <v>34.79542162301</v>
      </c>
      <c r="H5239">
        <v>0.22703383918381201</v>
      </c>
      <c r="I5239">
        <v>-1.8031033493806099</v>
      </c>
      <c r="J5239">
        <v>-0.25493331573706501</v>
      </c>
      <c r="K5239">
        <v>1.1066823530215799</v>
      </c>
      <c r="L5239">
        <v>-1.3400439031971101</v>
      </c>
      <c r="M5239">
        <v>128</v>
      </c>
    </row>
    <row r="5241" spans="1:13" x14ac:dyDescent="0.3">
      <c r="A5241">
        <v>2620</v>
      </c>
      <c r="B5241">
        <v>0.14999792475150001</v>
      </c>
      <c r="C5241">
        <v>0.153290684470683</v>
      </c>
      <c r="D5241">
        <v>0.26497015590403999</v>
      </c>
      <c r="E5241">
        <v>-9.3306489013589609</v>
      </c>
      <c r="F5241">
        <v>-4.1517453173916499</v>
      </c>
      <c r="G5241">
        <v>34.786396908079602</v>
      </c>
      <c r="H5241">
        <v>0.227284329202047</v>
      </c>
      <c r="I5241">
        <v>-1.80555099337035</v>
      </c>
      <c r="J5241">
        <v>-0.25701585639053098</v>
      </c>
      <c r="K5241">
        <v>1.1137983537274601</v>
      </c>
      <c r="L5241">
        <v>-1.3404045113409899</v>
      </c>
      <c r="M5241">
        <v>128</v>
      </c>
    </row>
    <row r="5243" spans="1:13" x14ac:dyDescent="0.3">
      <c r="A5243">
        <v>2621</v>
      </c>
      <c r="B5243">
        <v>0.14998995469989601</v>
      </c>
      <c r="C5243">
        <v>0.15329424608311801</v>
      </c>
      <c r="D5243">
        <v>0.264963671123359</v>
      </c>
      <c r="E5243">
        <v>-9.3753206390288302</v>
      </c>
      <c r="F5243">
        <v>-4.0635425306080704</v>
      </c>
      <c r="G5243">
        <v>34.890437297869902</v>
      </c>
      <c r="H5243">
        <v>0.227009343329756</v>
      </c>
      <c r="I5243">
        <v>-1.8085941091273801</v>
      </c>
      <c r="J5243">
        <v>-0.251093891871913</v>
      </c>
      <c r="K5243">
        <v>1.1159139215048799</v>
      </c>
      <c r="L5243">
        <v>-1.3423277547750101</v>
      </c>
      <c r="M5243">
        <v>128</v>
      </c>
    </row>
    <row r="5245" spans="1:13" x14ac:dyDescent="0.3">
      <c r="A5245">
        <v>2622</v>
      </c>
      <c r="B5245">
        <v>0.14999614464924399</v>
      </c>
      <c r="C5245">
        <v>0.15329446314484099</v>
      </c>
      <c r="D5245">
        <v>0.26496139920456302</v>
      </c>
      <c r="E5245">
        <v>-9.3448762633734699</v>
      </c>
      <c r="F5245">
        <v>-4.0237366436600102</v>
      </c>
      <c r="G5245">
        <v>34.870727452040697</v>
      </c>
      <c r="H5245">
        <v>0.230635568142635</v>
      </c>
      <c r="I5245">
        <v>-1.81176589207939</v>
      </c>
      <c r="J5245">
        <v>-0.24428901677752199</v>
      </c>
      <c r="K5245">
        <v>1.11413492132841</v>
      </c>
      <c r="L5245">
        <v>-1.34023622754052</v>
      </c>
      <c r="M5245">
        <v>128</v>
      </c>
    </row>
    <row r="5247" spans="1:13" x14ac:dyDescent="0.3">
      <c r="A5247">
        <v>2623</v>
      </c>
      <c r="B5247">
        <v>0.150001165530423</v>
      </c>
      <c r="C5247">
        <v>0.15329686262867701</v>
      </c>
      <c r="D5247">
        <v>0.26496940994308599</v>
      </c>
      <c r="E5247">
        <v>-9.4427231731781198</v>
      </c>
      <c r="F5247">
        <v>-3.9309633113512499</v>
      </c>
      <c r="G5247">
        <v>34.866363187104199</v>
      </c>
      <c r="H5247">
        <v>0.23239444472849299</v>
      </c>
      <c r="I5247">
        <v>-1.81579421110782</v>
      </c>
      <c r="J5247">
        <v>-0.23645435342062501</v>
      </c>
      <c r="K5247">
        <v>1.1142551240430401</v>
      </c>
      <c r="L5247">
        <v>-1.3414142141438501</v>
      </c>
      <c r="M5247">
        <v>128</v>
      </c>
    </row>
    <row r="5249" spans="1:13" x14ac:dyDescent="0.3">
      <c r="A5249">
        <v>2624</v>
      </c>
      <c r="B5249">
        <v>0.14999434186690999</v>
      </c>
      <c r="C5249">
        <v>0.153288846453394</v>
      </c>
      <c r="D5249">
        <v>0.26497088466364299</v>
      </c>
      <c r="E5249">
        <v>-9.4913985649289199</v>
      </c>
      <c r="F5249">
        <v>-3.8694384985313102</v>
      </c>
      <c r="G5249">
        <v>34.8596265493739</v>
      </c>
      <c r="H5249">
        <v>0.23217715826870799</v>
      </c>
      <c r="I5249">
        <v>-1.8156928546295801</v>
      </c>
      <c r="J5249">
        <v>-0.23544407573748599</v>
      </c>
      <c r="K5249">
        <v>1.1187987866559099</v>
      </c>
      <c r="L5249">
        <v>-1.34487605232509</v>
      </c>
      <c r="M5249">
        <v>128</v>
      </c>
    </row>
    <row r="5251" spans="1:13" x14ac:dyDescent="0.3">
      <c r="A5251">
        <v>2625</v>
      </c>
      <c r="B5251">
        <v>0.14998618900531099</v>
      </c>
      <c r="C5251">
        <v>0.153298822946101</v>
      </c>
      <c r="D5251">
        <v>0.26495802354612602</v>
      </c>
      <c r="E5251">
        <v>-9.5422080468682093</v>
      </c>
      <c r="F5251">
        <v>-3.9801814382224898</v>
      </c>
      <c r="G5251">
        <v>34.927849738665898</v>
      </c>
      <c r="H5251">
        <v>0.23212709952295299</v>
      </c>
      <c r="I5251">
        <v>-1.81436207908268</v>
      </c>
      <c r="J5251">
        <v>-0.242408810937594</v>
      </c>
      <c r="K5251">
        <v>1.1175727189667199</v>
      </c>
      <c r="L5251">
        <v>-1.34379422789345</v>
      </c>
      <c r="M5251">
        <v>128</v>
      </c>
    </row>
    <row r="5253" spans="1:13" x14ac:dyDescent="0.3">
      <c r="A5253">
        <v>2626</v>
      </c>
      <c r="B5253">
        <v>0.15000055211389399</v>
      </c>
      <c r="C5253">
        <v>0.15329981655397301</v>
      </c>
      <c r="D5253">
        <v>0.26497774212325398</v>
      </c>
      <c r="E5253">
        <v>-9.5518499794241301</v>
      </c>
      <c r="F5253">
        <v>-4.0008113266014904</v>
      </c>
      <c r="G5253">
        <v>34.957537638715998</v>
      </c>
      <c r="H5253">
        <v>0.228685602417881</v>
      </c>
      <c r="I5253">
        <v>-1.8216487119883999</v>
      </c>
      <c r="J5253">
        <v>-0.24252686758081099</v>
      </c>
      <c r="K5253">
        <v>1.1222365842942299</v>
      </c>
      <c r="L5253">
        <v>-1.3435297819212799</v>
      </c>
      <c r="M5253">
        <v>128</v>
      </c>
    </row>
    <row r="5255" spans="1:13" x14ac:dyDescent="0.3">
      <c r="A5255">
        <v>2627</v>
      </c>
      <c r="B5255">
        <v>0.14999543939930499</v>
      </c>
      <c r="C5255">
        <v>0.153292141607169</v>
      </c>
      <c r="D5255">
        <v>0.264974061997994</v>
      </c>
      <c r="E5255">
        <v>-9.6285142261949694</v>
      </c>
      <c r="F5255">
        <v>-3.8174167184785102</v>
      </c>
      <c r="G5255">
        <v>34.9152416989673</v>
      </c>
      <c r="H5255">
        <v>0.22378436412599401</v>
      </c>
      <c r="I5255">
        <v>-1.82855244989739</v>
      </c>
      <c r="J5255">
        <v>-0.24158986993813999</v>
      </c>
      <c r="K5255">
        <v>1.1256022603037601</v>
      </c>
      <c r="L5255">
        <v>-1.34199118717406</v>
      </c>
      <c r="M5255">
        <v>128</v>
      </c>
    </row>
    <row r="5257" spans="1:13" x14ac:dyDescent="0.3">
      <c r="A5257">
        <v>2628</v>
      </c>
      <c r="B5257">
        <v>0.14998917766023501</v>
      </c>
      <c r="C5257">
        <v>0.15329608609739401</v>
      </c>
      <c r="D5257">
        <v>0.26496688828667397</v>
      </c>
      <c r="E5257">
        <v>-9.5774421095836608</v>
      </c>
      <c r="F5257">
        <v>-3.7993034347990502</v>
      </c>
      <c r="G5257">
        <v>34.934309590317099</v>
      </c>
      <c r="H5257">
        <v>0.22497458522917199</v>
      </c>
      <c r="I5257">
        <v>-1.82967838965605</v>
      </c>
      <c r="J5257">
        <v>-0.242659344421779</v>
      </c>
      <c r="K5257">
        <v>1.1262994360485901</v>
      </c>
      <c r="L5257">
        <v>-1.34557322806992</v>
      </c>
      <c r="M5257">
        <v>128</v>
      </c>
    </row>
    <row r="5259" spans="1:13" x14ac:dyDescent="0.3">
      <c r="A5259">
        <v>2629</v>
      </c>
      <c r="B5259">
        <v>0.14999204068991301</v>
      </c>
      <c r="C5259">
        <v>0.15330143995626899</v>
      </c>
      <c r="D5259">
        <v>0.26497271357083602</v>
      </c>
      <c r="E5259">
        <v>-9.4967445457228195</v>
      </c>
      <c r="F5259">
        <v>-3.8636903765075798</v>
      </c>
      <c r="G5259">
        <v>35.010084840049402</v>
      </c>
      <c r="H5259">
        <v>0.23105899230969401</v>
      </c>
      <c r="I5259">
        <v>-1.8348034787109599</v>
      </c>
      <c r="J5259">
        <v>-0.24399202431114</v>
      </c>
      <c r="K5259">
        <v>1.13113158517657</v>
      </c>
      <c r="L5259">
        <v>-1.34328937649202</v>
      </c>
      <c r="M5259">
        <v>128</v>
      </c>
    </row>
    <row r="5261" spans="1:13" x14ac:dyDescent="0.3">
      <c r="A5261">
        <v>2630</v>
      </c>
      <c r="B5261">
        <v>0.149997531812678</v>
      </c>
      <c r="C5261">
        <v>0.153290599221826</v>
      </c>
      <c r="D5261">
        <v>0.264968695279444</v>
      </c>
      <c r="E5261">
        <v>-9.4548173876478803</v>
      </c>
      <c r="F5261">
        <v>-3.8359303595040699</v>
      </c>
      <c r="G5261">
        <v>35.049727788239302</v>
      </c>
      <c r="H5261">
        <v>0.22880558823087499</v>
      </c>
      <c r="I5261">
        <v>-1.8351290726057601</v>
      </c>
      <c r="J5261">
        <v>-0.24793940676766399</v>
      </c>
      <c r="K5261">
        <v>1.1287996525128201</v>
      </c>
      <c r="L5261">
        <v>-1.34456352526706</v>
      </c>
      <c r="M5261">
        <v>128</v>
      </c>
    </row>
    <row r="5263" spans="1:13" x14ac:dyDescent="0.3">
      <c r="A5263">
        <v>2631</v>
      </c>
      <c r="B5263">
        <v>0.150000473108196</v>
      </c>
      <c r="C5263">
        <v>0.153286661124685</v>
      </c>
      <c r="D5263">
        <v>0.26498289086453902</v>
      </c>
      <c r="E5263">
        <v>-9.4769642305098696</v>
      </c>
      <c r="F5263">
        <v>-3.8947755389190499</v>
      </c>
      <c r="G5263">
        <v>35.028591236510302</v>
      </c>
      <c r="H5263">
        <v>0.227869859377797</v>
      </c>
      <c r="I5263">
        <v>-1.8387671345015999</v>
      </c>
      <c r="J5263">
        <v>-0.25102386329913801</v>
      </c>
      <c r="K5263">
        <v>1.1243040709858001</v>
      </c>
      <c r="L5263">
        <v>-1.34066895731317</v>
      </c>
      <c r="M5263">
        <v>128</v>
      </c>
    </row>
    <row r="5265" spans="1:13" x14ac:dyDescent="0.3">
      <c r="A5265">
        <v>2632</v>
      </c>
      <c r="B5265">
        <v>0.14999030874376101</v>
      </c>
      <c r="C5265">
        <v>0.153300030042368</v>
      </c>
      <c r="D5265">
        <v>0.26497068637411503</v>
      </c>
      <c r="E5265">
        <v>-9.5682975634930205</v>
      </c>
      <c r="F5265">
        <v>-3.9115718434059499</v>
      </c>
      <c r="G5265">
        <v>35.000733384763002</v>
      </c>
      <c r="H5265">
        <v>0.228267486131705</v>
      </c>
      <c r="I5265">
        <v>-1.8418886918696999</v>
      </c>
      <c r="J5265">
        <v>-0.26013709517343198</v>
      </c>
      <c r="K5265">
        <v>1.1335356394691001</v>
      </c>
      <c r="L5265">
        <v>-1.3427124034618201</v>
      </c>
      <c r="M5265">
        <v>128</v>
      </c>
    </row>
    <row r="5267" spans="1:13" x14ac:dyDescent="0.3">
      <c r="A5267">
        <v>2633</v>
      </c>
      <c r="B5267">
        <v>0.15000315066578601</v>
      </c>
      <c r="C5267">
        <v>0.15328845725413401</v>
      </c>
      <c r="D5267">
        <v>0.26497326107822999</v>
      </c>
      <c r="E5267">
        <v>-9.5446604339957997</v>
      </c>
      <c r="F5267">
        <v>-3.8645182453667402</v>
      </c>
      <c r="G5267">
        <v>35.081522635516201</v>
      </c>
      <c r="H5267">
        <v>0.223082805825843</v>
      </c>
      <c r="I5267">
        <v>-1.8468307900021299</v>
      </c>
      <c r="J5267">
        <v>-0.26613905535175902</v>
      </c>
      <c r="K5267">
        <v>1.13461746390074</v>
      </c>
      <c r="L5267">
        <v>-1.3399717815683401</v>
      </c>
      <c r="M5267">
        <v>128</v>
      </c>
    </row>
    <row r="5269" spans="1:13" x14ac:dyDescent="0.3">
      <c r="A5269">
        <v>2634</v>
      </c>
      <c r="B5269">
        <v>0.14999238948983801</v>
      </c>
      <c r="C5269">
        <v>0.15329478103248401</v>
      </c>
      <c r="D5269">
        <v>0.26495683347659199</v>
      </c>
      <c r="E5269">
        <v>-9.6806393875839891</v>
      </c>
      <c r="F5269">
        <v>-4.08074262100443</v>
      </c>
      <c r="G5269">
        <v>35.069002558241799</v>
      </c>
      <c r="H5269">
        <v>0.224866739622548</v>
      </c>
      <c r="I5269">
        <v>-1.8565454373019701</v>
      </c>
      <c r="J5269">
        <v>-0.27348897581187698</v>
      </c>
      <c r="K5269">
        <v>1.1385360723975499</v>
      </c>
      <c r="L5269">
        <v>-1.34203926825991</v>
      </c>
      <c r="M5269">
        <v>128</v>
      </c>
    </row>
    <row r="5271" spans="1:13" x14ac:dyDescent="0.3">
      <c r="A5271">
        <v>2635</v>
      </c>
      <c r="B5271">
        <v>0.14998715170365501</v>
      </c>
      <c r="C5271">
        <v>0.15329257505857799</v>
      </c>
      <c r="D5271">
        <v>0.264962856714752</v>
      </c>
      <c r="E5271">
        <v>-9.7181534273626706</v>
      </c>
      <c r="F5271">
        <v>-4.0206716078680902</v>
      </c>
      <c r="G5271">
        <v>35.101928035328001</v>
      </c>
      <c r="H5271">
        <v>0.22463592785881101</v>
      </c>
      <c r="I5271">
        <v>-1.85809789859477</v>
      </c>
      <c r="J5271">
        <v>-0.271527079004937</v>
      </c>
      <c r="K5271">
        <v>1.14127669429103</v>
      </c>
      <c r="L5271">
        <v>-1.3395630923386099</v>
      </c>
      <c r="M5271">
        <v>128</v>
      </c>
    </row>
    <row r="5273" spans="1:13" x14ac:dyDescent="0.3">
      <c r="A5273">
        <v>2636</v>
      </c>
      <c r="B5273">
        <v>0.14999958001831801</v>
      </c>
      <c r="C5273">
        <v>0.15329105237347501</v>
      </c>
      <c r="D5273">
        <v>0.26496486125602697</v>
      </c>
      <c r="E5273">
        <v>-9.6454596217032105</v>
      </c>
      <c r="F5273">
        <v>-3.9636976839902398</v>
      </c>
      <c r="G5273">
        <v>35.141547977252301</v>
      </c>
      <c r="H5273">
        <v>0.22099862945797899</v>
      </c>
      <c r="I5273">
        <v>-1.8682622612886699</v>
      </c>
      <c r="J5273">
        <v>-0.275729292000649</v>
      </c>
      <c r="K5273">
        <v>1.14377691075526</v>
      </c>
      <c r="L5273">
        <v>-1.34465968743876</v>
      </c>
      <c r="M5273">
        <v>128</v>
      </c>
    </row>
    <row r="5275" spans="1:13" x14ac:dyDescent="0.3">
      <c r="A5275">
        <v>2637</v>
      </c>
      <c r="B5275">
        <v>0.149988004681854</v>
      </c>
      <c r="C5275">
        <v>0.153287468187218</v>
      </c>
      <c r="D5275">
        <v>0.26499262033786902</v>
      </c>
      <c r="E5275">
        <v>-9.5340259084772807</v>
      </c>
      <c r="F5275">
        <v>-4.0912002632277797</v>
      </c>
      <c r="G5275">
        <v>35.294601784848403</v>
      </c>
      <c r="H5275">
        <v>0.21980672172725499</v>
      </c>
      <c r="I5275">
        <v>-1.8797254207754199</v>
      </c>
      <c r="J5275">
        <v>-0.28904991979111</v>
      </c>
      <c r="K5275">
        <v>1.1494264383427</v>
      </c>
      <c r="L5275">
        <v>-1.34090936274242</v>
      </c>
      <c r="M5275">
        <v>128</v>
      </c>
    </row>
    <row r="5277" spans="1:13" x14ac:dyDescent="0.3">
      <c r="A5277">
        <v>2638</v>
      </c>
      <c r="B5277">
        <v>0.149987687158981</v>
      </c>
      <c r="C5277">
        <v>0.15329270563487801</v>
      </c>
      <c r="D5277">
        <v>0.264962250372337</v>
      </c>
      <c r="E5277">
        <v>-9.5439016501814997</v>
      </c>
      <c r="F5277">
        <v>-4.1321146302102401</v>
      </c>
      <c r="G5277">
        <v>35.3336985758826</v>
      </c>
      <c r="H5277">
        <v>0.22218094701353799</v>
      </c>
      <c r="I5277">
        <v>-1.8810730134287501</v>
      </c>
      <c r="J5277">
        <v>-0.29216245330950102</v>
      </c>
      <c r="K5277">
        <v>1.14293549175288</v>
      </c>
      <c r="L5277">
        <v>-1.34449140363829</v>
      </c>
      <c r="M5277">
        <v>128</v>
      </c>
    </row>
    <row r="5279" spans="1:13" x14ac:dyDescent="0.3">
      <c r="A5279">
        <v>2639</v>
      </c>
      <c r="B5279">
        <v>0.14999346670462901</v>
      </c>
      <c r="C5279">
        <v>0.15329187728276</v>
      </c>
      <c r="D5279">
        <v>0.26497445494686001</v>
      </c>
      <c r="E5279">
        <v>-9.5054818076073992</v>
      </c>
      <c r="F5279">
        <v>-4.2033774119644303</v>
      </c>
      <c r="G5279">
        <v>35.3404428822165</v>
      </c>
      <c r="H5279">
        <v>0.22379153384435599</v>
      </c>
      <c r="I5279">
        <v>-1.8816139233118101</v>
      </c>
      <c r="J5279">
        <v>-0.29222579775063801</v>
      </c>
      <c r="K5279">
        <v>1.14553187038881</v>
      </c>
      <c r="L5279">
        <v>-1.3385053084498999</v>
      </c>
      <c r="M5279">
        <v>128</v>
      </c>
    </row>
    <row r="5281" spans="1:13" x14ac:dyDescent="0.3">
      <c r="A5281">
        <v>2640</v>
      </c>
      <c r="B5281">
        <v>0.149997509408373</v>
      </c>
      <c r="C5281">
        <v>0.15329204225610699</v>
      </c>
      <c r="D5281">
        <v>0.26497979630284002</v>
      </c>
      <c r="E5281">
        <v>-9.4247253427655</v>
      </c>
      <c r="F5281">
        <v>-4.1857271205571802</v>
      </c>
      <c r="G5281">
        <v>35.348621534836902</v>
      </c>
      <c r="H5281">
        <v>0.225125325125315</v>
      </c>
      <c r="I5281">
        <v>-1.8807064392264099</v>
      </c>
      <c r="J5281">
        <v>-0.29023581097583201</v>
      </c>
      <c r="K5281">
        <v>1.1494504788856199</v>
      </c>
      <c r="L5281">
        <v>-1.33937076799521</v>
      </c>
      <c r="M5281">
        <v>128</v>
      </c>
    </row>
    <row r="5283" spans="1:13" x14ac:dyDescent="0.3">
      <c r="A5283">
        <v>2641</v>
      </c>
      <c r="B5283">
        <v>0.14999595029358001</v>
      </c>
      <c r="C5283">
        <v>0.15328926609456001</v>
      </c>
      <c r="D5283">
        <v>0.264979637586022</v>
      </c>
      <c r="E5283">
        <v>-9.3269651013220507</v>
      </c>
      <c r="F5283">
        <v>-4.2476239282532502</v>
      </c>
      <c r="G5283">
        <v>35.3238862010286</v>
      </c>
      <c r="H5283">
        <v>0.22847438322327099</v>
      </c>
      <c r="I5283">
        <v>-1.87807123031979</v>
      </c>
      <c r="J5283">
        <v>-0.28925378911670502</v>
      </c>
      <c r="K5283">
        <v>1.1530565603244101</v>
      </c>
      <c r="L5283">
        <v>-1.3380725786772401</v>
      </c>
      <c r="M5283">
        <v>128</v>
      </c>
    </row>
    <row r="5285" spans="1:13" x14ac:dyDescent="0.3">
      <c r="A5285">
        <v>2642</v>
      </c>
      <c r="B5285">
        <v>0.14999045233077299</v>
      </c>
      <c r="C5285">
        <v>0.153299250353545</v>
      </c>
      <c r="D5285">
        <v>0.26496842871679699</v>
      </c>
      <c r="E5285">
        <v>-9.3431214521652493</v>
      </c>
      <c r="F5285">
        <v>-4.1586842699947697</v>
      </c>
      <c r="G5285">
        <v>35.377071527948097</v>
      </c>
      <c r="H5285">
        <v>0.22505303430943299</v>
      </c>
      <c r="I5285">
        <v>-1.8787048569159299</v>
      </c>
      <c r="J5285">
        <v>-0.290173616477086</v>
      </c>
      <c r="K5285">
        <v>1.1463492488482601</v>
      </c>
      <c r="L5285">
        <v>-1.34066895731317</v>
      </c>
      <c r="M5285">
        <v>128</v>
      </c>
    </row>
    <row r="5287" spans="1:13" x14ac:dyDescent="0.3">
      <c r="A5287">
        <v>2643</v>
      </c>
      <c r="B5287">
        <v>0.149990761050457</v>
      </c>
      <c r="C5287">
        <v>0.15329145736423599</v>
      </c>
      <c r="D5287">
        <v>0.26497653237087998</v>
      </c>
      <c r="E5287">
        <v>-9.3463656090488207</v>
      </c>
      <c r="F5287">
        <v>-4.2477151638767303</v>
      </c>
      <c r="G5287">
        <v>35.344468926735303</v>
      </c>
      <c r="H5287">
        <v>0.22455421971231199</v>
      </c>
      <c r="I5287">
        <v>-1.8716344281053101</v>
      </c>
      <c r="J5287">
        <v>-0.29194855837836098</v>
      </c>
      <c r="K5287">
        <v>1.16411521007003</v>
      </c>
      <c r="L5287">
        <v>-1.3766095689864399</v>
      </c>
      <c r="M5287">
        <v>128</v>
      </c>
    </row>
    <row r="5289" spans="1:13" x14ac:dyDescent="0.3">
      <c r="A5289">
        <v>2644</v>
      </c>
      <c r="B5289">
        <v>0.14998781037052999</v>
      </c>
      <c r="C5289">
        <v>0.15329494835857499</v>
      </c>
      <c r="D5289">
        <v>0.26496424144217601</v>
      </c>
      <c r="E5289">
        <v>-9.5224846375437906</v>
      </c>
      <c r="F5289">
        <v>-4.1238305753456101</v>
      </c>
      <c r="G5289">
        <v>35.373356833077302</v>
      </c>
      <c r="H5289">
        <v>0.218948151569683</v>
      </c>
      <c r="I5289">
        <v>-1.87112469322421</v>
      </c>
      <c r="J5289">
        <v>-0.29577278979431199</v>
      </c>
      <c r="K5289">
        <v>1.1673847239078701</v>
      </c>
      <c r="L5289">
        <v>-1.3240809826947399</v>
      </c>
      <c r="M5289">
        <v>128</v>
      </c>
    </row>
    <row r="5291" spans="1:13" x14ac:dyDescent="0.3">
      <c r="A5291">
        <v>2645</v>
      </c>
      <c r="B5291">
        <v>0.14999629959881999</v>
      </c>
      <c r="C5291">
        <v>0.153289725714955</v>
      </c>
      <c r="D5291">
        <v>0.26498501759082299</v>
      </c>
      <c r="E5291">
        <v>-9.4370255767033608</v>
      </c>
      <c r="F5291">
        <v>-4.1933658263037401</v>
      </c>
      <c r="G5291">
        <v>35.278690876259901</v>
      </c>
      <c r="H5291">
        <v>0.21970529842104</v>
      </c>
      <c r="I5291">
        <v>-1.8626820910950099</v>
      </c>
      <c r="J5291">
        <v>-0.29854415988688698</v>
      </c>
      <c r="K5291">
        <v>1.16130246654778</v>
      </c>
      <c r="L5291">
        <v>-1.3351396324403599</v>
      </c>
      <c r="M5291">
        <v>128</v>
      </c>
    </row>
    <row r="5293" spans="1:13" x14ac:dyDescent="0.3">
      <c r="A5293">
        <v>2646</v>
      </c>
      <c r="B5293">
        <v>0.14999790877732799</v>
      </c>
      <c r="C5293">
        <v>0.153282201991147</v>
      </c>
      <c r="D5293">
        <v>0.26497231968183799</v>
      </c>
      <c r="E5293">
        <v>-9.31776134700314</v>
      </c>
      <c r="F5293">
        <v>-4.17523307581971</v>
      </c>
      <c r="G5293">
        <v>35.235710742614501</v>
      </c>
      <c r="H5293">
        <v>0.218279630636836</v>
      </c>
      <c r="I5293">
        <v>-1.84808883816861</v>
      </c>
      <c r="J5293">
        <v>-0.30006618491208098</v>
      </c>
      <c r="K5293">
        <v>1.1577685067377601</v>
      </c>
      <c r="L5293">
        <v>-1.3370628758743801</v>
      </c>
      <c r="M5293">
        <v>128</v>
      </c>
    </row>
    <row r="5295" spans="1:13" x14ac:dyDescent="0.3">
      <c r="A5295">
        <v>2647</v>
      </c>
      <c r="B5295">
        <v>0.14999071538296099</v>
      </c>
      <c r="C5295">
        <v>0.15328857207264299</v>
      </c>
      <c r="D5295">
        <v>0.26497006080146401</v>
      </c>
      <c r="E5295">
        <v>-9.3798490464859405</v>
      </c>
      <c r="F5295">
        <v>-4.2433534458889097</v>
      </c>
      <c r="G5295">
        <v>35.225471120036403</v>
      </c>
      <c r="H5295">
        <v>0.21993774041219699</v>
      </c>
      <c r="I5295">
        <v>-1.84226464560167</v>
      </c>
      <c r="J5295">
        <v>-0.30394336731367999</v>
      </c>
      <c r="K5295">
        <v>1.1617111557775099</v>
      </c>
      <c r="L5295">
        <v>-1.3373513623894799</v>
      </c>
      <c r="M5295">
        <v>128</v>
      </c>
    </row>
    <row r="5297" spans="1:13" x14ac:dyDescent="0.3">
      <c r="A5297">
        <v>2648</v>
      </c>
      <c r="B5297">
        <v>0.14999221830130899</v>
      </c>
      <c r="C5297">
        <v>0.15328975798841599</v>
      </c>
      <c r="D5297">
        <v>0.26496702514588999</v>
      </c>
      <c r="E5297">
        <v>-9.5189810949378799</v>
      </c>
      <c r="F5297">
        <v>-4.1995243612618598</v>
      </c>
      <c r="G5297">
        <v>35.220849105317299</v>
      </c>
      <c r="H5297">
        <v>0.21954260199077</v>
      </c>
      <c r="I5297">
        <v>-1.8405633079761901</v>
      </c>
      <c r="J5297">
        <v>-0.301878982238794</v>
      </c>
      <c r="K5297">
        <v>1.1643075344134399</v>
      </c>
      <c r="L5297">
        <v>-1.34196714663113</v>
      </c>
      <c r="M5297">
        <v>128</v>
      </c>
    </row>
    <row r="5299" spans="1:13" x14ac:dyDescent="0.3">
      <c r="A5299">
        <v>2649</v>
      </c>
      <c r="B5299">
        <v>0.149987065208499</v>
      </c>
      <c r="C5299">
        <v>0.15329621971288901</v>
      </c>
      <c r="D5299">
        <v>0.26496297940220498</v>
      </c>
      <c r="E5299">
        <v>-9.5918782115096093</v>
      </c>
      <c r="F5299">
        <v>-4.1844532193289199</v>
      </c>
      <c r="G5299">
        <v>35.113336490062899</v>
      </c>
      <c r="H5299">
        <v>0.218336359122945</v>
      </c>
      <c r="I5299">
        <v>-1.8341583186071799</v>
      </c>
      <c r="J5299">
        <v>-0.301651446683395</v>
      </c>
      <c r="K5299">
        <v>1.1697166565716199</v>
      </c>
      <c r="L5299">
        <v>-1.34100552491412</v>
      </c>
      <c r="M5299">
        <v>128</v>
      </c>
    </row>
    <row r="5301" spans="1:13" x14ac:dyDescent="0.3">
      <c r="A5301">
        <v>2650</v>
      </c>
      <c r="B5301">
        <v>0.14999716504552901</v>
      </c>
      <c r="C5301">
        <v>0.15329312263599801</v>
      </c>
      <c r="D5301">
        <v>0.26496938826245098</v>
      </c>
      <c r="E5301">
        <v>-9.6187564821659794</v>
      </c>
      <c r="F5301">
        <v>-4.0431989599971301</v>
      </c>
      <c r="G5301">
        <v>35.098344569164198</v>
      </c>
      <c r="H5301">
        <v>0.212216518211226</v>
      </c>
      <c r="I5301">
        <v>-1.8280988464402601</v>
      </c>
      <c r="J5301">
        <v>-0.30229144345737902</v>
      </c>
      <c r="K5301">
        <v>1.1707263593744801</v>
      </c>
      <c r="L5301">
        <v>-1.34191906554528</v>
      </c>
      <c r="M5301">
        <v>128</v>
      </c>
    </row>
    <row r="5303" spans="1:13" x14ac:dyDescent="0.3">
      <c r="A5303">
        <v>2651</v>
      </c>
      <c r="B5303">
        <v>0.149989204596232</v>
      </c>
      <c r="C5303">
        <v>0.15328821411340399</v>
      </c>
      <c r="D5303">
        <v>0.264969671639188</v>
      </c>
      <c r="E5303">
        <v>-9.6140830189475395</v>
      </c>
      <c r="F5303">
        <v>-4.1200923956765596</v>
      </c>
      <c r="G5303">
        <v>34.9858026439125</v>
      </c>
      <c r="H5303">
        <v>0.215215302977737</v>
      </c>
      <c r="I5303">
        <v>-1.8247128606055001</v>
      </c>
      <c r="J5303">
        <v>-0.30528016041696598</v>
      </c>
      <c r="K5303">
        <v>1.17337081909626</v>
      </c>
      <c r="L5303">
        <v>-1.3453087820977501</v>
      </c>
      <c r="M5303">
        <v>128</v>
      </c>
    </row>
    <row r="5305" spans="1:13" x14ac:dyDescent="0.3">
      <c r="A5305">
        <v>2652</v>
      </c>
      <c r="B5305">
        <v>0.149995232008929</v>
      </c>
      <c r="C5305">
        <v>0.153291823887584</v>
      </c>
      <c r="D5305">
        <v>0.26495677447517302</v>
      </c>
      <c r="E5305">
        <v>-9.6809608179763096</v>
      </c>
      <c r="F5305">
        <v>-4.07015055068576</v>
      </c>
      <c r="G5305">
        <v>35.049311878946803</v>
      </c>
      <c r="H5305">
        <v>0.214347930856323</v>
      </c>
      <c r="I5305">
        <v>-1.8232866408735999</v>
      </c>
      <c r="J5305">
        <v>-0.30621286057625502</v>
      </c>
      <c r="K5305">
        <v>1.17716922487845</v>
      </c>
      <c r="L5305">
        <v>-1.3488187013648301</v>
      </c>
      <c r="M5305">
        <v>128</v>
      </c>
    </row>
    <row r="5307" spans="1:13" x14ac:dyDescent="0.3">
      <c r="A5307">
        <v>2653</v>
      </c>
      <c r="B5307">
        <v>0.14999947880855599</v>
      </c>
      <c r="C5307">
        <v>0.15328700441302001</v>
      </c>
      <c r="D5307">
        <v>0.26496372162720799</v>
      </c>
      <c r="E5307">
        <v>-9.7046855687715592</v>
      </c>
      <c r="F5307">
        <v>-4.0863275998619599</v>
      </c>
      <c r="G5307">
        <v>34.9394230580493</v>
      </c>
      <c r="H5307">
        <v>0.216041790112037</v>
      </c>
      <c r="I5307">
        <v>-1.8219921445651299</v>
      </c>
      <c r="J5307">
        <v>-0.309226173355997</v>
      </c>
      <c r="K5307">
        <v>1.18180904966303</v>
      </c>
      <c r="L5307">
        <v>-1.34807344453415</v>
      </c>
      <c r="M5307">
        <v>128</v>
      </c>
    </row>
    <row r="5309" spans="1:13" x14ac:dyDescent="0.3">
      <c r="A5309">
        <v>2654</v>
      </c>
      <c r="B5309">
        <v>0.14999147661986501</v>
      </c>
      <c r="C5309">
        <v>0.15329507888178801</v>
      </c>
      <c r="D5309">
        <v>0.26497272783000703</v>
      </c>
      <c r="E5309">
        <v>-9.5327125250245999</v>
      </c>
      <c r="F5309">
        <v>-4.0107123484188598</v>
      </c>
      <c r="G5309">
        <v>34.936662676458901</v>
      </c>
      <c r="H5309">
        <v>0.21516057402564101</v>
      </c>
      <c r="I5309">
        <v>-1.81862433445883</v>
      </c>
      <c r="J5309">
        <v>-0.30809842949612298</v>
      </c>
      <c r="K5309">
        <v>1.1781068060525399</v>
      </c>
      <c r="L5309">
        <v>-1.35052557991253</v>
      </c>
      <c r="M5309">
        <v>128</v>
      </c>
    </row>
    <row r="5311" spans="1:13" x14ac:dyDescent="0.3">
      <c r="A5311">
        <v>2655</v>
      </c>
      <c r="B5311">
        <v>0.14998895018979799</v>
      </c>
      <c r="C5311">
        <v>0.15329216314323399</v>
      </c>
      <c r="D5311">
        <v>0.26495530469472001</v>
      </c>
      <c r="E5311">
        <v>-9.4808803747234993</v>
      </c>
      <c r="F5311">
        <v>-3.9523299472921898</v>
      </c>
      <c r="G5311">
        <v>34.946909967825498</v>
      </c>
      <c r="H5311">
        <v>0.22056674303526699</v>
      </c>
      <c r="I5311">
        <v>-1.82368161602946</v>
      </c>
      <c r="J5311">
        <v>-0.31541451548375599</v>
      </c>
      <c r="K5311">
        <v>1.1769769005350501</v>
      </c>
      <c r="L5311">
        <v>-1.35341044506356</v>
      </c>
      <c r="M5311">
        <v>128</v>
      </c>
    </row>
    <row r="5313" spans="1:13" x14ac:dyDescent="0.3">
      <c r="A5313">
        <v>2656</v>
      </c>
      <c r="B5313">
        <v>0.14999307307266899</v>
      </c>
      <c r="C5313">
        <v>0.15328974965970199</v>
      </c>
      <c r="D5313">
        <v>0.26496770356916199</v>
      </c>
      <c r="E5313">
        <v>-9.4910771344030298</v>
      </c>
      <c r="F5313">
        <v>-3.8800305687163501</v>
      </c>
      <c r="G5313">
        <v>34.879317228150597</v>
      </c>
      <c r="H5313">
        <v>0.21665995520647599</v>
      </c>
      <c r="I5313">
        <v>-1.8298396001336701</v>
      </c>
      <c r="J5313">
        <v>-0.319488574645789</v>
      </c>
      <c r="K5313">
        <v>1.1838284552687499</v>
      </c>
      <c r="L5313">
        <v>-1.3480974850770799</v>
      </c>
      <c r="M5313">
        <v>128</v>
      </c>
    </row>
    <row r="5315" spans="1:13" x14ac:dyDescent="0.3">
      <c r="A5315">
        <v>2657</v>
      </c>
      <c r="B5315">
        <v>0.14998527162577399</v>
      </c>
      <c r="C5315">
        <v>0.153293796427871</v>
      </c>
      <c r="D5315">
        <v>0.26497228224652702</v>
      </c>
      <c r="E5315">
        <v>-9.6223212320184093</v>
      </c>
      <c r="F5315">
        <v>-3.9163939565595198</v>
      </c>
      <c r="G5315">
        <v>34.872053599734897</v>
      </c>
      <c r="H5315">
        <v>0.21871707849911001</v>
      </c>
      <c r="I5315">
        <v>-1.8375321862835201</v>
      </c>
      <c r="J5315">
        <v>-0.327786685726418</v>
      </c>
      <c r="K5315">
        <v>1.1862805906471301</v>
      </c>
      <c r="L5315">
        <v>-1.3413420925150801</v>
      </c>
      <c r="M5315">
        <v>128</v>
      </c>
    </row>
    <row r="5317" spans="1:13" x14ac:dyDescent="0.3">
      <c r="A5317">
        <v>2658</v>
      </c>
      <c r="B5317">
        <v>0.14999189066687499</v>
      </c>
      <c r="C5317">
        <v>0.15329418402317199</v>
      </c>
      <c r="D5317">
        <v>0.264975230474568</v>
      </c>
      <c r="E5317">
        <v>-9.3379812063242493</v>
      </c>
      <c r="F5317">
        <v>-3.95923899943622</v>
      </c>
      <c r="G5317">
        <v>34.712321450981399</v>
      </c>
      <c r="H5317">
        <v>0.217682321827635</v>
      </c>
      <c r="I5317">
        <v>-1.83504606802065</v>
      </c>
      <c r="J5317">
        <v>-0.347699363872499</v>
      </c>
      <c r="K5317">
        <v>1.1873383745358399</v>
      </c>
      <c r="L5317">
        <v>-1.3386014706216001</v>
      </c>
      <c r="M5317">
        <v>128</v>
      </c>
    </row>
    <row r="5319" spans="1:13" x14ac:dyDescent="0.3">
      <c r="A5319">
        <v>2659</v>
      </c>
      <c r="B5319">
        <v>0.149983699194708</v>
      </c>
      <c r="C5319">
        <v>0.15329220905874599</v>
      </c>
      <c r="D5319">
        <v>0.26495857211166801</v>
      </c>
      <c r="E5319">
        <v>-9.3307068658339301</v>
      </c>
      <c r="F5319">
        <v>-4.0285393142298398</v>
      </c>
      <c r="G5319">
        <v>34.679999612883897</v>
      </c>
      <c r="H5319">
        <v>0.216031856290649</v>
      </c>
      <c r="I5319">
        <v>-1.8363948941364601</v>
      </c>
      <c r="J5319">
        <v>-0.355698585134756</v>
      </c>
      <c r="K5319">
        <v>1.19173779389116</v>
      </c>
      <c r="L5319">
        <v>-1.3420873493457599</v>
      </c>
      <c r="M5319">
        <v>128</v>
      </c>
    </row>
    <row r="5321" spans="1:13" x14ac:dyDescent="0.3">
      <c r="A5321">
        <v>2660</v>
      </c>
      <c r="B5321">
        <v>0.14999648328753201</v>
      </c>
      <c r="C5321">
        <v>0.15329176466086999</v>
      </c>
      <c r="D5321">
        <v>0.26497057828143999</v>
      </c>
      <c r="E5321">
        <v>-9.2550944139176199</v>
      </c>
      <c r="F5321">
        <v>-4.1492810388563699</v>
      </c>
      <c r="G5321">
        <v>34.634127762914602</v>
      </c>
      <c r="H5321">
        <v>0.220271196867182</v>
      </c>
      <c r="I5321">
        <v>-1.8382978431266199</v>
      </c>
      <c r="J5321">
        <v>-0.36288584611166702</v>
      </c>
      <c r="K5321">
        <v>1.1946466995851199</v>
      </c>
      <c r="L5321">
        <v>-1.33886591659378</v>
      </c>
      <c r="M5321">
        <v>128</v>
      </c>
    </row>
    <row r="5323" spans="1:13" x14ac:dyDescent="0.3">
      <c r="A5323">
        <v>2661</v>
      </c>
      <c r="B5323">
        <v>0.149996434218958</v>
      </c>
      <c r="C5323">
        <v>0.15328730405139801</v>
      </c>
      <c r="D5323">
        <v>0.26496551804693702</v>
      </c>
      <c r="E5323">
        <v>-9.2207926835022302</v>
      </c>
      <c r="F5323">
        <v>-4.1339580910030902</v>
      </c>
      <c r="G5323">
        <v>34.7636995942905</v>
      </c>
      <c r="H5323">
        <v>0.21841477827910999</v>
      </c>
      <c r="I5323">
        <v>-1.8400669446284399</v>
      </c>
      <c r="J5323">
        <v>-0.364886409016003</v>
      </c>
      <c r="K5323">
        <v>1.1945986184992701</v>
      </c>
      <c r="L5323">
        <v>-1.3394428896239801</v>
      </c>
      <c r="M5323">
        <v>128</v>
      </c>
    </row>
    <row r="5325" spans="1:13" x14ac:dyDescent="0.3">
      <c r="A5325">
        <v>2662</v>
      </c>
      <c r="B5325">
        <v>0.14999453268981799</v>
      </c>
      <c r="C5325">
        <v>0.15329130994725901</v>
      </c>
      <c r="D5325">
        <v>0.26496858718692501</v>
      </c>
      <c r="E5325">
        <v>-9.1861691101852792</v>
      </c>
      <c r="F5325">
        <v>-4.0266055381224204</v>
      </c>
      <c r="G5325">
        <v>34.825963253490798</v>
      </c>
      <c r="H5325">
        <v>0.21904684542846001</v>
      </c>
      <c r="I5325">
        <v>-1.85613182832655</v>
      </c>
      <c r="J5325">
        <v>-0.35938182514942102</v>
      </c>
      <c r="K5325">
        <v>1.1947428617568201</v>
      </c>
      <c r="L5325">
        <v>-1.3402602680834399</v>
      </c>
      <c r="M5325">
        <v>128</v>
      </c>
    </row>
    <row r="5327" spans="1:13" x14ac:dyDescent="0.3">
      <c r="A5327">
        <v>2663</v>
      </c>
      <c r="B5327">
        <v>0.149995263290849</v>
      </c>
      <c r="C5327">
        <v>0.15328826906986601</v>
      </c>
      <c r="D5327">
        <v>0.26497070070414303</v>
      </c>
      <c r="E5327">
        <v>-9.0754648147185399</v>
      </c>
      <c r="F5327">
        <v>-4.1020475666189302</v>
      </c>
      <c r="G5327">
        <v>34.910539915160001</v>
      </c>
      <c r="H5327">
        <v>0.22256710865370199</v>
      </c>
      <c r="I5327">
        <v>-1.8600960026168101</v>
      </c>
      <c r="J5327">
        <v>-0.35960377971136098</v>
      </c>
      <c r="K5327">
        <v>1.1979402539658801</v>
      </c>
      <c r="L5327">
        <v>-1.3377600516192101</v>
      </c>
      <c r="M5327">
        <v>128</v>
      </c>
    </row>
    <row r="5329" spans="1:13" x14ac:dyDescent="0.3">
      <c r="A5329">
        <v>2664</v>
      </c>
      <c r="B5329">
        <v>0.14998988216287201</v>
      </c>
      <c r="C5329">
        <v>0.15328390569550099</v>
      </c>
      <c r="D5329">
        <v>0.264958462721544</v>
      </c>
      <c r="E5329">
        <v>-9.1563967116618201</v>
      </c>
      <c r="F5329">
        <v>-4.1605666643981998</v>
      </c>
      <c r="G5329">
        <v>34.931168596396098</v>
      </c>
      <c r="H5329">
        <v>0.22063431240999201</v>
      </c>
      <c r="I5329">
        <v>-1.86704615460207</v>
      </c>
      <c r="J5329">
        <v>-0.35975586470843801</v>
      </c>
      <c r="K5329">
        <v>1.20560918715904</v>
      </c>
      <c r="L5329">
        <v>-1.33785621379091</v>
      </c>
      <c r="M5329">
        <v>128</v>
      </c>
    </row>
    <row r="5331" spans="1:13" x14ac:dyDescent="0.3">
      <c r="A5331">
        <v>2665</v>
      </c>
      <c r="B5331">
        <v>0.150001415198526</v>
      </c>
      <c r="C5331">
        <v>0.153280556024146</v>
      </c>
      <c r="D5331">
        <v>0.26496102435148799</v>
      </c>
      <c r="E5331">
        <v>-9.1897898193324004</v>
      </c>
      <c r="F5331">
        <v>-4.0123647719500699</v>
      </c>
      <c r="G5331">
        <v>35.026672946735097</v>
      </c>
      <c r="H5331">
        <v>0.214167889238707</v>
      </c>
      <c r="I5331">
        <v>-1.8644695264885101</v>
      </c>
      <c r="J5331">
        <v>-0.35648676161271697</v>
      </c>
      <c r="K5331">
        <v>1.19584872673138</v>
      </c>
      <c r="L5331">
        <v>-1.33778409216214</v>
      </c>
      <c r="M5331">
        <v>128</v>
      </c>
    </row>
    <row r="5333" spans="1:13" x14ac:dyDescent="0.3">
      <c r="A5333">
        <v>2666</v>
      </c>
      <c r="B5333">
        <v>0.14998278826564401</v>
      </c>
      <c r="C5333">
        <v>0.153289780048254</v>
      </c>
      <c r="D5333">
        <v>0.26496855457163399</v>
      </c>
      <c r="E5333">
        <v>-9.0948953979021905</v>
      </c>
      <c r="F5333">
        <v>-4.2970901699737896</v>
      </c>
      <c r="G5333">
        <v>35.095419209618697</v>
      </c>
      <c r="H5333">
        <v>0.22160585581415401</v>
      </c>
      <c r="I5333">
        <v>-1.85767553938831</v>
      </c>
      <c r="J5333">
        <v>-0.364507395087801</v>
      </c>
      <c r="K5333">
        <v>1.20606595747462</v>
      </c>
      <c r="L5333">
        <v>-1.3390342003942499</v>
      </c>
      <c r="M5333">
        <v>128</v>
      </c>
    </row>
    <row r="5335" spans="1:13" x14ac:dyDescent="0.3">
      <c r="A5335">
        <v>2667</v>
      </c>
      <c r="B5335">
        <v>0.15000035250685201</v>
      </c>
      <c r="C5335">
        <v>0.15328395132822201</v>
      </c>
      <c r="D5335">
        <v>0.26497419747397499</v>
      </c>
      <c r="E5335">
        <v>-8.5647241529845104</v>
      </c>
      <c r="F5335">
        <v>-4.5885055983502703</v>
      </c>
      <c r="G5335">
        <v>35.001103785526801</v>
      </c>
      <c r="H5335">
        <v>0.22419825050716499</v>
      </c>
      <c r="I5335">
        <v>-1.8370549209550999</v>
      </c>
      <c r="J5335">
        <v>-0.378977449691973</v>
      </c>
      <c r="K5335">
        <v>1.2074603089642799</v>
      </c>
      <c r="L5335">
        <v>-1.3336250782360699</v>
      </c>
      <c r="M5335">
        <v>128</v>
      </c>
    </row>
    <row r="5337" spans="1:13" x14ac:dyDescent="0.3">
      <c r="A5337">
        <v>2668</v>
      </c>
      <c r="B5337">
        <v>0.149996439619029</v>
      </c>
      <c r="C5337">
        <v>0.153283279670822</v>
      </c>
      <c r="D5337">
        <v>0.2649727408218</v>
      </c>
      <c r="E5337">
        <v>-7.9579474507898897</v>
      </c>
      <c r="F5337">
        <v>-5.1453529823626702</v>
      </c>
      <c r="G5337">
        <v>35.016684709554703</v>
      </c>
      <c r="H5337">
        <v>0.23438852967496099</v>
      </c>
      <c r="I5337">
        <v>-1.8164814457476</v>
      </c>
      <c r="J5337">
        <v>-0.398675535758795</v>
      </c>
      <c r="K5337">
        <v>1.21438398532676</v>
      </c>
      <c r="L5337">
        <v>-1.3356685243847199</v>
      </c>
      <c r="M5337">
        <v>128</v>
      </c>
    </row>
    <row r="5339" spans="1:13" x14ac:dyDescent="0.3">
      <c r="A5339">
        <v>2669</v>
      </c>
      <c r="B5339">
        <v>0.14998918107789899</v>
      </c>
      <c r="C5339">
        <v>0.15328599784069</v>
      </c>
      <c r="D5339">
        <v>0.26497242751136502</v>
      </c>
      <c r="E5339">
        <v>-8.1108709624917203</v>
      </c>
      <c r="F5339">
        <v>-5.3026144965237396</v>
      </c>
      <c r="G5339">
        <v>35.056473221800097</v>
      </c>
      <c r="H5339">
        <v>0.23421426024560399</v>
      </c>
      <c r="I5339">
        <v>-1.82310135517406</v>
      </c>
      <c r="J5339">
        <v>-0.39886914356567599</v>
      </c>
      <c r="K5339">
        <v>1.21330216089512</v>
      </c>
      <c r="L5339">
        <v>-1.3324951727185801</v>
      </c>
      <c r="M5339">
        <v>128</v>
      </c>
    </row>
    <row r="5341" spans="1:13" x14ac:dyDescent="0.3">
      <c r="A5341">
        <v>2670</v>
      </c>
      <c r="B5341">
        <v>0.149998003796534</v>
      </c>
      <c r="C5341">
        <v>0.15328569484516999</v>
      </c>
      <c r="D5341">
        <v>0.26498302635316101</v>
      </c>
      <c r="E5341">
        <v>-8.2411179911380508</v>
      </c>
      <c r="F5341">
        <v>-5.0010862423428097</v>
      </c>
      <c r="G5341">
        <v>35.129387642358701</v>
      </c>
      <c r="H5341">
        <v>0.225814996829101</v>
      </c>
      <c r="I5341">
        <v>-1.8322243510462199</v>
      </c>
      <c r="J5341">
        <v>-0.39589465582534</v>
      </c>
      <c r="K5341">
        <v>1.2189757290254899</v>
      </c>
      <c r="L5341">
        <v>-1.33703883533146</v>
      </c>
      <c r="M5341">
        <v>128</v>
      </c>
    </row>
    <row r="5343" spans="1:13" x14ac:dyDescent="0.3">
      <c r="A5343">
        <v>2671</v>
      </c>
      <c r="B5343">
        <v>0.149992885387672</v>
      </c>
      <c r="C5343">
        <v>0.153288861400285</v>
      </c>
      <c r="D5343">
        <v>0.26496858967209602</v>
      </c>
      <c r="E5343">
        <v>-7.5641021727615696</v>
      </c>
      <c r="F5343">
        <v>-5.4573917959543703</v>
      </c>
      <c r="G5343">
        <v>35.0658599601134</v>
      </c>
      <c r="H5343">
        <v>0.246146858141949</v>
      </c>
      <c r="I5343">
        <v>-1.8214291561123099</v>
      </c>
      <c r="J5343">
        <v>-0.41117849787906002</v>
      </c>
      <c r="K5343">
        <v>1.2183266343665</v>
      </c>
      <c r="L5343">
        <v>-1.3332644700921901</v>
      </c>
      <c r="M5343">
        <v>128</v>
      </c>
    </row>
    <row r="5345" spans="1:13" x14ac:dyDescent="0.3">
      <c r="A5345">
        <v>2672</v>
      </c>
      <c r="B5345">
        <v>0.14999958398267699</v>
      </c>
      <c r="C5345">
        <v>0.15328300649579801</v>
      </c>
      <c r="D5345">
        <v>0.264975691592435</v>
      </c>
      <c r="E5345">
        <v>-7.3457349619533296</v>
      </c>
      <c r="F5345">
        <v>-5.6667298748110602</v>
      </c>
      <c r="G5345">
        <v>35.183304539716197</v>
      </c>
      <c r="H5345">
        <v>0.250556447808851</v>
      </c>
      <c r="I5345">
        <v>-1.81914544135148</v>
      </c>
      <c r="J5345">
        <v>-0.41624331065971198</v>
      </c>
      <c r="K5345">
        <v>1.2208989724595101</v>
      </c>
      <c r="L5345">
        <v>-1.3364618623012501</v>
      </c>
      <c r="M5345">
        <v>128</v>
      </c>
    </row>
    <row r="5347" spans="1:13" x14ac:dyDescent="0.3">
      <c r="A5347">
        <v>2673</v>
      </c>
      <c r="B5347">
        <v>0.15000195795916799</v>
      </c>
      <c r="C5347">
        <v>0.15327662689839899</v>
      </c>
      <c r="D5347">
        <v>0.26496402392420798</v>
      </c>
      <c r="E5347">
        <v>-6.9998346987072102</v>
      </c>
      <c r="F5347">
        <v>-5.9693042123449596</v>
      </c>
      <c r="G5347">
        <v>35.2942202769662</v>
      </c>
      <c r="H5347">
        <v>0.25934899255405403</v>
      </c>
      <c r="I5347">
        <v>-1.81198174485633</v>
      </c>
      <c r="J5347">
        <v>-0.42529336193421302</v>
      </c>
      <c r="K5347">
        <v>1.21878340468208</v>
      </c>
      <c r="L5347">
        <v>-1.3324711321756599</v>
      </c>
      <c r="M5347">
        <v>128</v>
      </c>
    </row>
    <row r="5349" spans="1:13" x14ac:dyDescent="0.3">
      <c r="A5349">
        <v>2674</v>
      </c>
      <c r="B5349">
        <v>0.15000347048247201</v>
      </c>
      <c r="C5349">
        <v>0.15327945468594401</v>
      </c>
      <c r="D5349">
        <v>0.26497823024677802</v>
      </c>
      <c r="E5349">
        <v>-6.4573622669148296</v>
      </c>
      <c r="F5349">
        <v>-6.2530809592251799</v>
      </c>
      <c r="G5349">
        <v>35.269835482850901</v>
      </c>
      <c r="H5349">
        <v>0.26764202866630998</v>
      </c>
      <c r="I5349">
        <v>-1.7953062374363</v>
      </c>
      <c r="J5349">
        <v>-0.434043293827722</v>
      </c>
      <c r="K5349">
        <v>1.22784668936491</v>
      </c>
      <c r="L5349">
        <v>-1.32811979390618</v>
      </c>
      <c r="M5349">
        <v>128</v>
      </c>
    </row>
    <row r="5351" spans="1:13" x14ac:dyDescent="0.3">
      <c r="A5351">
        <v>2675</v>
      </c>
      <c r="B5351">
        <v>0.150002397492736</v>
      </c>
      <c r="C5351">
        <v>0.153279165630516</v>
      </c>
      <c r="D5351">
        <v>0.26496887088818</v>
      </c>
      <c r="E5351">
        <v>-5.5714452142505202</v>
      </c>
      <c r="F5351">
        <v>-6.7958641128160702</v>
      </c>
      <c r="G5351">
        <v>35.237637906417497</v>
      </c>
      <c r="H5351">
        <v>0.28336029752167002</v>
      </c>
      <c r="I5351">
        <v>-1.7664327990206401</v>
      </c>
      <c r="J5351">
        <v>-0.45165214543223797</v>
      </c>
      <c r="K5351">
        <v>1.22892851379654</v>
      </c>
      <c r="L5351">
        <v>-1.3247300773537201</v>
      </c>
      <c r="M5351">
        <v>128</v>
      </c>
    </row>
    <row r="5353" spans="1:13" x14ac:dyDescent="0.3">
      <c r="A5353">
        <v>2676</v>
      </c>
      <c r="B5353">
        <v>0.15000483526480199</v>
      </c>
      <c r="C5353">
        <v>0.15328296029765701</v>
      </c>
      <c r="D5353">
        <v>0.26497242402476501</v>
      </c>
      <c r="E5353">
        <v>-5.3033781717387196</v>
      </c>
      <c r="F5353">
        <v>-6.9138444549555498</v>
      </c>
      <c r="G5353">
        <v>35.2662918659422</v>
      </c>
      <c r="H5353">
        <v>0.28587568708894401</v>
      </c>
      <c r="I5353">
        <v>-1.7493151101420199</v>
      </c>
      <c r="J5353">
        <v>-0.45321366896989101</v>
      </c>
      <c r="K5353">
        <v>1.2246012160699999</v>
      </c>
      <c r="L5353">
        <v>-1.3333365917209601</v>
      </c>
      <c r="M5353">
        <v>128</v>
      </c>
    </row>
    <row r="5355" spans="1:13" x14ac:dyDescent="0.3">
      <c r="A5355">
        <v>2677</v>
      </c>
      <c r="B5355">
        <v>0.149990899619875</v>
      </c>
      <c r="C5355">
        <v>0.15329091233505801</v>
      </c>
      <c r="D5355">
        <v>0.26498041573801001</v>
      </c>
      <c r="E5355">
        <v>-6.1296052027106098</v>
      </c>
      <c r="F5355">
        <v>-6.3825790035377503</v>
      </c>
      <c r="G5355">
        <v>35.296397839799603</v>
      </c>
      <c r="H5355">
        <v>0.27152625082975101</v>
      </c>
      <c r="I5355">
        <v>-1.7738568853451</v>
      </c>
      <c r="J5355">
        <v>-0.439518323909874</v>
      </c>
      <c r="K5355">
        <v>1.2269812298195999</v>
      </c>
      <c r="L5355">
        <v>-1.3289612129085699</v>
      </c>
      <c r="M5355">
        <v>128</v>
      </c>
    </row>
    <row r="5357" spans="1:13" x14ac:dyDescent="0.3">
      <c r="A5357">
        <v>2678</v>
      </c>
      <c r="B5357">
        <v>0.14999807050296701</v>
      </c>
      <c r="C5357">
        <v>0.15328064152762699</v>
      </c>
      <c r="D5357">
        <v>0.26497362854097001</v>
      </c>
      <c r="E5357">
        <v>-6.6112474191971202</v>
      </c>
      <c r="F5357">
        <v>-6.1012276136143599</v>
      </c>
      <c r="G5357">
        <v>35.348955714014998</v>
      </c>
      <c r="H5357">
        <v>0.26259129723823099</v>
      </c>
      <c r="I5357">
        <v>-1.78035472733081</v>
      </c>
      <c r="J5357">
        <v>-0.42744149606736298</v>
      </c>
      <c r="K5357">
        <v>1.23296732500799</v>
      </c>
      <c r="L5357">
        <v>-1.32910545616612</v>
      </c>
      <c r="M5357">
        <v>128</v>
      </c>
    </row>
    <row r="5359" spans="1:13" x14ac:dyDescent="0.3">
      <c r="A5359">
        <v>2679</v>
      </c>
      <c r="B5359">
        <v>0.14999494248756001</v>
      </c>
      <c r="C5359">
        <v>0.15328264885277201</v>
      </c>
      <c r="D5359">
        <v>0.26496620938044202</v>
      </c>
      <c r="E5359">
        <v>-7.4236821002709101</v>
      </c>
      <c r="F5359">
        <v>-5.4714938753767797</v>
      </c>
      <c r="G5359">
        <v>35.421646137195701</v>
      </c>
      <c r="H5359">
        <v>0.242675694390315</v>
      </c>
      <c r="I5359">
        <v>-1.8024970863096801</v>
      </c>
      <c r="J5359">
        <v>-0.40950780411440502</v>
      </c>
      <c r="K5359">
        <v>1.2278226488219799</v>
      </c>
      <c r="L5359">
        <v>-1.3304276860270099</v>
      </c>
      <c r="M5359">
        <v>128</v>
      </c>
    </row>
    <row r="5361" spans="1:13" x14ac:dyDescent="0.3">
      <c r="A5361">
        <v>2680</v>
      </c>
      <c r="B5361">
        <v>0.14999678988361601</v>
      </c>
      <c r="C5361">
        <v>0.1532778382279</v>
      </c>
      <c r="D5361">
        <v>0.26496196092285701</v>
      </c>
      <c r="E5361">
        <v>-7.4932775181062903</v>
      </c>
      <c r="F5361">
        <v>-5.3879760192544301</v>
      </c>
      <c r="G5361">
        <v>35.366138413052603</v>
      </c>
      <c r="H5361">
        <v>0.24386010434623501</v>
      </c>
      <c r="I5361">
        <v>-1.8023277465302601</v>
      </c>
      <c r="J5361">
        <v>-0.40353211467748401</v>
      </c>
      <c r="K5361">
        <v>1.22373575652469</v>
      </c>
      <c r="L5361">
        <v>-1.3495639581955201</v>
      </c>
      <c r="M5361">
        <v>128</v>
      </c>
    </row>
    <row r="5363" spans="1:13" x14ac:dyDescent="0.3">
      <c r="A5363">
        <v>2681</v>
      </c>
      <c r="B5363">
        <v>0.149995294190195</v>
      </c>
      <c r="C5363">
        <v>0.15328642568449799</v>
      </c>
      <c r="D5363">
        <v>0.26497155090593999</v>
      </c>
      <c r="E5363">
        <v>-7.6716765236483804</v>
      </c>
      <c r="F5363">
        <v>-5.3848984209990602</v>
      </c>
      <c r="G5363">
        <v>35.421491944630603</v>
      </c>
      <c r="H5363">
        <v>0.24376146041900701</v>
      </c>
      <c r="I5363">
        <v>-1.80607480140516</v>
      </c>
      <c r="J5363">
        <v>-0.40364170206606698</v>
      </c>
      <c r="K5363">
        <v>1.24195848806204</v>
      </c>
      <c r="L5363">
        <v>-1.37117640628533</v>
      </c>
      <c r="M5363">
        <v>128</v>
      </c>
    </row>
    <row r="5365" spans="1:13" x14ac:dyDescent="0.3">
      <c r="A5365">
        <v>2682</v>
      </c>
      <c r="B5365">
        <v>0.15000023021873299</v>
      </c>
      <c r="C5365">
        <v>0.15328088349541899</v>
      </c>
      <c r="D5365">
        <v>0.26497201598227998</v>
      </c>
      <c r="E5365">
        <v>-7.4645574509309904</v>
      </c>
      <c r="F5365">
        <v>-5.5619062993978803</v>
      </c>
      <c r="G5365">
        <v>35.4701709924882</v>
      </c>
      <c r="H5365">
        <v>0.25027440492158298</v>
      </c>
      <c r="I5365">
        <v>-1.79624960817327</v>
      </c>
      <c r="J5365">
        <v>-0.40754077432477098</v>
      </c>
      <c r="K5365">
        <v>1.24234313674884</v>
      </c>
      <c r="L5365">
        <v>-1.3212922797154101</v>
      </c>
      <c r="M5365">
        <v>128</v>
      </c>
    </row>
    <row r="5367" spans="1:13" x14ac:dyDescent="0.3">
      <c r="A5367">
        <v>2683</v>
      </c>
      <c r="B5367">
        <v>0.14998935338184199</v>
      </c>
      <c r="C5367">
        <v>0.15328707353780299</v>
      </c>
      <c r="D5367">
        <v>0.26497754079427299</v>
      </c>
      <c r="E5367">
        <v>-7.8753180553482602</v>
      </c>
      <c r="F5367">
        <v>-5.2011973218819998</v>
      </c>
      <c r="G5367">
        <v>35.483005444615699</v>
      </c>
      <c r="H5367">
        <v>0.23829684804169801</v>
      </c>
      <c r="I5367">
        <v>-1.80095749179221</v>
      </c>
      <c r="J5367">
        <v>-0.39832387953120002</v>
      </c>
      <c r="K5367">
        <v>1.2416940420898599</v>
      </c>
      <c r="L5367">
        <v>-1.3342260918091999</v>
      </c>
      <c r="M5367">
        <v>128</v>
      </c>
    </row>
    <row r="5369" spans="1:13" x14ac:dyDescent="0.3">
      <c r="A5369">
        <v>2684</v>
      </c>
      <c r="B5369">
        <v>0.14999977825682501</v>
      </c>
      <c r="C5369">
        <v>0.15328945630308199</v>
      </c>
      <c r="D5369">
        <v>0.26496616970930897</v>
      </c>
      <c r="E5369">
        <v>-7.7107976104131399</v>
      </c>
      <c r="F5369">
        <v>-5.2718674091710902</v>
      </c>
      <c r="G5369">
        <v>35.355967829731398</v>
      </c>
      <c r="H5369">
        <v>0.242221194215018</v>
      </c>
      <c r="I5369">
        <v>-1.7907127315095299</v>
      </c>
      <c r="J5369">
        <v>-0.39713025904811</v>
      </c>
      <c r="K5369">
        <v>1.24027565005727</v>
      </c>
      <c r="L5369">
        <v>-1.33146142937279</v>
      </c>
      <c r="M5369">
        <v>128</v>
      </c>
    </row>
    <row r="5371" spans="1:13" x14ac:dyDescent="0.3">
      <c r="A5371">
        <v>2685</v>
      </c>
      <c r="B5371">
        <v>0.15000278851481999</v>
      </c>
      <c r="C5371">
        <v>0.15327809677100701</v>
      </c>
      <c r="D5371">
        <v>0.26497942013713699</v>
      </c>
      <c r="E5371">
        <v>-7.7099205279327103</v>
      </c>
      <c r="F5371">
        <v>-5.1701453958116197</v>
      </c>
      <c r="G5371">
        <v>35.298941445945097</v>
      </c>
      <c r="H5371">
        <v>0.238661154075236</v>
      </c>
      <c r="I5371">
        <v>-1.7846519629836199</v>
      </c>
      <c r="J5371">
        <v>-0.39584334411344502</v>
      </c>
      <c r="K5371">
        <v>1.2377273525071899</v>
      </c>
      <c r="L5371">
        <v>-1.3357646865564199</v>
      </c>
      <c r="M5371">
        <v>128</v>
      </c>
    </row>
    <row r="5373" spans="1:13" x14ac:dyDescent="0.3">
      <c r="A5373">
        <v>2686</v>
      </c>
      <c r="B5373">
        <v>0.14999829153424399</v>
      </c>
      <c r="C5373">
        <v>0.15328288282952701</v>
      </c>
      <c r="D5373">
        <v>0.26496979456717001</v>
      </c>
      <c r="E5373">
        <v>-7.53257414845132</v>
      </c>
      <c r="F5373">
        <v>-5.31581369939589</v>
      </c>
      <c r="G5373">
        <v>35.329417820658598</v>
      </c>
      <c r="H5373">
        <v>0.24404666991530499</v>
      </c>
      <c r="I5373">
        <v>-1.77492316423317</v>
      </c>
      <c r="J5373">
        <v>-0.39971233341502099</v>
      </c>
      <c r="K5373">
        <v>1.2482330697655299</v>
      </c>
      <c r="L5373">
        <v>-1.33542811895546</v>
      </c>
      <c r="M5373">
        <v>128</v>
      </c>
    </row>
    <row r="5375" spans="1:13" x14ac:dyDescent="0.3">
      <c r="A5375">
        <v>2687</v>
      </c>
      <c r="B5375">
        <v>0.14999641555960999</v>
      </c>
      <c r="C5375">
        <v>0.153283505327929</v>
      </c>
      <c r="D5375">
        <v>0.26497874178895597</v>
      </c>
      <c r="E5375">
        <v>-6.9446997197720099</v>
      </c>
      <c r="F5375">
        <v>-5.7398536936484499</v>
      </c>
      <c r="G5375">
        <v>35.269465942727898</v>
      </c>
      <c r="H5375">
        <v>0.25754144912003102</v>
      </c>
      <c r="I5375">
        <v>-1.7543592204291001</v>
      </c>
      <c r="J5375">
        <v>-0.41350208015409801</v>
      </c>
      <c r="K5375">
        <v>1.24585305601593</v>
      </c>
      <c r="L5375">
        <v>-1.3375196461899601</v>
      </c>
      <c r="M5375">
        <v>128</v>
      </c>
    </row>
    <row r="5377" spans="1:13" x14ac:dyDescent="0.3">
      <c r="A5377">
        <v>2688</v>
      </c>
      <c r="B5377">
        <v>0.14998995865503201</v>
      </c>
      <c r="C5377">
        <v>0.15328738955516399</v>
      </c>
      <c r="D5377">
        <v>0.26496902928860899</v>
      </c>
      <c r="E5377">
        <v>-5.8589087718622199</v>
      </c>
      <c r="F5377">
        <v>-6.6779715122883498</v>
      </c>
      <c r="G5377">
        <v>35.2295677544817</v>
      </c>
      <c r="H5377">
        <v>0.28692924731699898</v>
      </c>
      <c r="I5377">
        <v>-1.7157550145792999</v>
      </c>
      <c r="J5377">
        <v>-0.43822472612826902</v>
      </c>
      <c r="K5377">
        <v>1.24272778543565</v>
      </c>
      <c r="L5377">
        <v>-1.3386735922503701</v>
      </c>
      <c r="M5377">
        <v>128</v>
      </c>
    </row>
    <row r="5379" spans="1:13" x14ac:dyDescent="0.3">
      <c r="A5379">
        <v>2689</v>
      </c>
      <c r="B5379">
        <v>0.14999873194789801</v>
      </c>
      <c r="C5379">
        <v>0.153285021953111</v>
      </c>
      <c r="D5379">
        <v>0.26497668719328199</v>
      </c>
      <c r="E5379">
        <v>-6.1407928602096797</v>
      </c>
      <c r="F5379">
        <v>-6.3708295728607602</v>
      </c>
      <c r="G5379">
        <v>35.247031889005001</v>
      </c>
      <c r="H5379">
        <v>0.27182290752851002</v>
      </c>
      <c r="I5379">
        <v>-1.7194790648037099</v>
      </c>
      <c r="J5379">
        <v>-0.42988764930170398</v>
      </c>
      <c r="K5379">
        <v>1.2493148941971699</v>
      </c>
      <c r="L5379">
        <v>-1.3367503488163499</v>
      </c>
      <c r="M5379">
        <v>128</v>
      </c>
    </row>
    <row r="5381" spans="1:13" x14ac:dyDescent="0.3">
      <c r="A5381">
        <v>2690</v>
      </c>
      <c r="B5381">
        <v>0.149993688169555</v>
      </c>
      <c r="C5381">
        <v>0.153283638088512</v>
      </c>
      <c r="D5381">
        <v>0.26497125069833799</v>
      </c>
      <c r="E5381">
        <v>-6.0446109413282798</v>
      </c>
      <c r="F5381">
        <v>-6.4926796944408496</v>
      </c>
      <c r="G5381">
        <v>35.220543146296997</v>
      </c>
      <c r="H5381">
        <v>0.28049097364639902</v>
      </c>
      <c r="I5381">
        <v>-1.71192124620883</v>
      </c>
      <c r="J5381">
        <v>-0.43091519190857502</v>
      </c>
      <c r="K5381">
        <v>1.2444346639833399</v>
      </c>
      <c r="L5381">
        <v>-1.3411738087145999</v>
      </c>
      <c r="M5381">
        <v>128</v>
      </c>
    </row>
    <row r="5383" spans="1:13" x14ac:dyDescent="0.3">
      <c r="A5383">
        <v>2691</v>
      </c>
      <c r="B5383">
        <v>0.14999309880591799</v>
      </c>
      <c r="C5383">
        <v>0.153282702755034</v>
      </c>
      <c r="D5383">
        <v>0.26497067781871098</v>
      </c>
      <c r="E5383">
        <v>-5.5484464235650499</v>
      </c>
      <c r="F5383">
        <v>-6.62500109974716</v>
      </c>
      <c r="G5383">
        <v>35.192051814663998</v>
      </c>
      <c r="H5383">
        <v>0.28516509333402901</v>
      </c>
      <c r="I5383">
        <v>-1.69502869163546</v>
      </c>
      <c r="J5383">
        <v>-0.43955276038518698</v>
      </c>
      <c r="K5383">
        <v>1.25203147554772</v>
      </c>
      <c r="L5383">
        <v>-1.3466069714157101</v>
      </c>
      <c r="M5383">
        <v>128</v>
      </c>
    </row>
    <row r="5385" spans="1:13" x14ac:dyDescent="0.3">
      <c r="A5385">
        <v>2692</v>
      </c>
      <c r="B5385">
        <v>0.14999454060699199</v>
      </c>
      <c r="C5385">
        <v>0.153289229333717</v>
      </c>
      <c r="D5385">
        <v>0.26496329508498601</v>
      </c>
      <c r="E5385">
        <v>-6.0636603612046702</v>
      </c>
      <c r="F5385">
        <v>-6.4110335483949896</v>
      </c>
      <c r="G5385">
        <v>35.183518821633598</v>
      </c>
      <c r="H5385">
        <v>0.27849326506906802</v>
      </c>
      <c r="I5385">
        <v>-1.70956214592762</v>
      </c>
      <c r="J5385">
        <v>-0.43278770896633201</v>
      </c>
      <c r="K5385">
        <v>1.2516949079467701</v>
      </c>
      <c r="L5385">
        <v>-1.34715990390299</v>
      </c>
      <c r="M5385">
        <v>128</v>
      </c>
    </row>
    <row r="5387" spans="1:13" x14ac:dyDescent="0.3">
      <c r="A5387">
        <v>2693</v>
      </c>
      <c r="B5387">
        <v>0.149994904753005</v>
      </c>
      <c r="C5387">
        <v>0.15328314740273699</v>
      </c>
      <c r="D5387">
        <v>0.264978352639201</v>
      </c>
      <c r="E5387">
        <v>-6.3154507821745103</v>
      </c>
      <c r="F5387">
        <v>-6.1458225254218704</v>
      </c>
      <c r="G5387">
        <v>35.238876344682403</v>
      </c>
      <c r="H5387">
        <v>0.26968643817920601</v>
      </c>
      <c r="I5387">
        <v>-1.7151752129573301</v>
      </c>
      <c r="J5387">
        <v>-0.42969597389279501</v>
      </c>
      <c r="K5387">
        <v>1.2538825973529699</v>
      </c>
      <c r="L5387">
        <v>-1.3468233363020401</v>
      </c>
      <c r="M5387">
        <v>128</v>
      </c>
    </row>
    <row r="5389" spans="1:13" x14ac:dyDescent="0.3">
      <c r="A5389">
        <v>2694</v>
      </c>
      <c r="B5389">
        <v>0.14999354174764901</v>
      </c>
      <c r="C5389">
        <v>0.15328803832616</v>
      </c>
      <c r="D5389">
        <v>0.264973772358846</v>
      </c>
      <c r="E5389">
        <v>-6.12691292715862</v>
      </c>
      <c r="F5389">
        <v>-6.2006154348001701</v>
      </c>
      <c r="G5389">
        <v>35.231717076202301</v>
      </c>
      <c r="H5389">
        <v>0.271940315577964</v>
      </c>
      <c r="I5389">
        <v>-1.70419639368919</v>
      </c>
      <c r="J5389">
        <v>-0.42642973104245402</v>
      </c>
      <c r="K5389">
        <v>1.2520555160906499</v>
      </c>
      <c r="L5389">
        <v>-1.3458376740421001</v>
      </c>
      <c r="M5389">
        <v>128</v>
      </c>
    </row>
    <row r="5391" spans="1:13" x14ac:dyDescent="0.3">
      <c r="A5391">
        <v>2695</v>
      </c>
      <c r="B5391">
        <v>0.14999600626145801</v>
      </c>
      <c r="C5391">
        <v>0.15329085635881401</v>
      </c>
      <c r="D5391">
        <v>0.26498283204985901</v>
      </c>
      <c r="E5391">
        <v>-5.2726381678384904</v>
      </c>
      <c r="F5391">
        <v>-6.7717132578896599</v>
      </c>
      <c r="G5391">
        <v>35.169573786410801</v>
      </c>
      <c r="H5391">
        <v>0.28909213765411901</v>
      </c>
      <c r="I5391">
        <v>-1.67271874784543</v>
      </c>
      <c r="J5391">
        <v>-0.43599533921853001</v>
      </c>
      <c r="K5391">
        <v>1.2612390034881</v>
      </c>
      <c r="L5391">
        <v>-1.3361493352432201</v>
      </c>
      <c r="M5391">
        <v>128</v>
      </c>
    </row>
    <row r="5393" spans="1:13" x14ac:dyDescent="0.3">
      <c r="A5393">
        <v>2696</v>
      </c>
      <c r="B5393">
        <v>0.14999440422162</v>
      </c>
      <c r="C5393">
        <v>0.153280511212494</v>
      </c>
      <c r="D5393">
        <v>0.264965141872538</v>
      </c>
      <c r="E5393">
        <v>-5.2269143334907104</v>
      </c>
      <c r="F5393">
        <v>-6.8199466731941696</v>
      </c>
      <c r="G5393">
        <v>35.0666985374299</v>
      </c>
      <c r="H5393">
        <v>0.28905456158744602</v>
      </c>
      <c r="I5393">
        <v>-1.66369750608045</v>
      </c>
      <c r="J5393">
        <v>-0.44072784134112297</v>
      </c>
      <c r="K5393">
        <v>1.2653258957853899</v>
      </c>
      <c r="L5393">
        <v>-1.3344184161526</v>
      </c>
      <c r="M5393">
        <v>128</v>
      </c>
    </row>
    <row r="5395" spans="1:13" x14ac:dyDescent="0.3">
      <c r="A5395">
        <v>2697</v>
      </c>
      <c r="B5395">
        <v>0.15000147235355701</v>
      </c>
      <c r="C5395">
        <v>0.153284188662659</v>
      </c>
      <c r="D5395">
        <v>0.26496950928528101</v>
      </c>
      <c r="E5395">
        <v>-5.2407067618873704</v>
      </c>
      <c r="F5395">
        <v>-7.0210374814285297</v>
      </c>
      <c r="G5395">
        <v>35.111109104729799</v>
      </c>
      <c r="H5395">
        <v>0.29055526603198001</v>
      </c>
      <c r="I5395">
        <v>-1.65796501615658</v>
      </c>
      <c r="J5395">
        <v>-0.44560405285025501</v>
      </c>
      <c r="K5395">
        <v>1.2617438548895299</v>
      </c>
      <c r="L5395">
        <v>-1.33054788874163</v>
      </c>
      <c r="M5395">
        <v>128</v>
      </c>
    </row>
    <row r="5397" spans="1:13" x14ac:dyDescent="0.3">
      <c r="A5397">
        <v>2698</v>
      </c>
      <c r="B5397">
        <v>0.14999076226802799</v>
      </c>
      <c r="C5397">
        <v>0.15328733093972599</v>
      </c>
      <c r="D5397">
        <v>0.264961485279609</v>
      </c>
      <c r="E5397">
        <v>-5.2930935565093504</v>
      </c>
      <c r="F5397">
        <v>-7.0891119401325202</v>
      </c>
      <c r="G5397">
        <v>35.090583846615502</v>
      </c>
      <c r="H5397">
        <v>0.29412228641750399</v>
      </c>
      <c r="I5397">
        <v>-1.65787232522891</v>
      </c>
      <c r="J5397">
        <v>-0.44770736312818599</v>
      </c>
      <c r="K5397">
        <v>1.2583060572512199</v>
      </c>
      <c r="L5397">
        <v>-1.33345679443559</v>
      </c>
      <c r="M5397">
        <v>128</v>
      </c>
    </row>
    <row r="5399" spans="1:13" x14ac:dyDescent="0.3">
      <c r="A5399">
        <v>2699</v>
      </c>
      <c r="B5399">
        <v>0.14999475915914101</v>
      </c>
      <c r="C5399">
        <v>0.15328827418195701</v>
      </c>
      <c r="D5399">
        <v>0.26496325910141399</v>
      </c>
      <c r="E5399">
        <v>-5.6262253070883101</v>
      </c>
      <c r="F5399">
        <v>-6.8409519729698998</v>
      </c>
      <c r="G5399">
        <v>35.117783622057303</v>
      </c>
      <c r="H5399">
        <v>0.29092950923948602</v>
      </c>
      <c r="I5399">
        <v>-1.66862760932985</v>
      </c>
      <c r="J5399">
        <v>-0.44493418467019602</v>
      </c>
      <c r="K5399">
        <v>1.2633545712655201</v>
      </c>
      <c r="L5399">
        <v>-1.3364618623012501</v>
      </c>
      <c r="M5399">
        <v>128</v>
      </c>
    </row>
    <row r="5401" spans="1:13" x14ac:dyDescent="0.3">
      <c r="A5401">
        <v>2700</v>
      </c>
      <c r="B5401">
        <v>0.149994954721441</v>
      </c>
      <c r="C5401">
        <v>0.153288334484905</v>
      </c>
      <c r="D5401">
        <v>0.26496579774601597</v>
      </c>
      <c r="E5401">
        <v>-5.0158533808313699</v>
      </c>
      <c r="F5401">
        <v>-7.2270311102194196</v>
      </c>
      <c r="G5401">
        <v>35.1083600804821</v>
      </c>
      <c r="H5401">
        <v>0.30290715582851602</v>
      </c>
      <c r="I5401">
        <v>-1.65442074823721</v>
      </c>
      <c r="J5401">
        <v>-0.45386599024428298</v>
      </c>
      <c r="K5401">
        <v>1.26710489596186</v>
      </c>
      <c r="L5401">
        <v>-1.3363657001295499</v>
      </c>
      <c r="M5401">
        <v>128</v>
      </c>
    </row>
    <row r="5403" spans="1:13" x14ac:dyDescent="0.3">
      <c r="A5403">
        <v>2701</v>
      </c>
      <c r="B5403">
        <v>0.14998582728525001</v>
      </c>
      <c r="C5403">
        <v>0.15328767282175099</v>
      </c>
      <c r="D5403">
        <v>0.26496760861337798</v>
      </c>
      <c r="E5403">
        <v>-5.4564150689898501</v>
      </c>
      <c r="F5403">
        <v>-6.8246904643635</v>
      </c>
      <c r="G5403">
        <v>35.093286890386501</v>
      </c>
      <c r="H5403">
        <v>0.29500195251074202</v>
      </c>
      <c r="I5403">
        <v>-1.6753555653024499</v>
      </c>
      <c r="J5403">
        <v>-0.44525524827339402</v>
      </c>
      <c r="K5403">
        <v>1.2672491392194101</v>
      </c>
      <c r="L5403">
        <v>-1.33449053778138</v>
      </c>
      <c r="M5403">
        <v>128</v>
      </c>
    </row>
    <row r="5405" spans="1:13" x14ac:dyDescent="0.3">
      <c r="A5405">
        <v>2702</v>
      </c>
      <c r="B5405">
        <v>0.14999310125267701</v>
      </c>
      <c r="C5405">
        <v>0.153285899174609</v>
      </c>
      <c r="D5405">
        <v>0.26496687979487998</v>
      </c>
      <c r="E5405">
        <v>-5.7097258006973197</v>
      </c>
      <c r="F5405">
        <v>-6.6400174148893303</v>
      </c>
      <c r="G5405">
        <v>35.166293271467403</v>
      </c>
      <c r="H5405">
        <v>0.292035560688919</v>
      </c>
      <c r="I5405">
        <v>-1.68814576667847</v>
      </c>
      <c r="J5405">
        <v>-0.441548877087792</v>
      </c>
      <c r="K5405">
        <v>1.2704224908855499</v>
      </c>
      <c r="L5405">
        <v>-1.33763984890459</v>
      </c>
      <c r="M5405">
        <v>128</v>
      </c>
    </row>
    <row r="5407" spans="1:13" x14ac:dyDescent="0.3">
      <c r="A5407">
        <v>2703</v>
      </c>
      <c r="B5407">
        <v>0.149998943895988</v>
      </c>
      <c r="C5407">
        <v>0.15328597895779</v>
      </c>
      <c r="D5407">
        <v>0.26494909985196002</v>
      </c>
      <c r="E5407">
        <v>-5.8581192067077401</v>
      </c>
      <c r="F5407">
        <v>-6.5453733102162301</v>
      </c>
      <c r="G5407">
        <v>35.143445593355402</v>
      </c>
      <c r="H5407">
        <v>0.29126739664888102</v>
      </c>
      <c r="I5407">
        <v>-1.6996623181350501</v>
      </c>
      <c r="J5407">
        <v>-0.44487471663702899</v>
      </c>
      <c r="K5407">
        <v>1.27602393738714</v>
      </c>
      <c r="L5407">
        <v>-1.33391356475117</v>
      </c>
      <c r="M5407">
        <v>128</v>
      </c>
    </row>
    <row r="5409" spans="1:13" x14ac:dyDescent="0.3">
      <c r="A5409">
        <v>2704</v>
      </c>
      <c r="B5409">
        <v>0.14999668608188399</v>
      </c>
      <c r="C5409">
        <v>0.153287765218309</v>
      </c>
      <c r="D5409">
        <v>0.26497672315366799</v>
      </c>
      <c r="E5409">
        <v>-5.54099743884586</v>
      </c>
      <c r="F5409">
        <v>-6.7560546220967801</v>
      </c>
      <c r="G5409">
        <v>35.217925323535503</v>
      </c>
      <c r="H5409">
        <v>0.29467116819861899</v>
      </c>
      <c r="I5409">
        <v>-1.69760289833112</v>
      </c>
      <c r="J5409">
        <v>-0.44991684304459301</v>
      </c>
      <c r="K5409">
        <v>1.26888389613833</v>
      </c>
      <c r="L5409">
        <v>-1.33266345651906</v>
      </c>
      <c r="M5409">
        <v>128</v>
      </c>
    </row>
    <row r="5411" spans="1:13" x14ac:dyDescent="0.3">
      <c r="A5411">
        <v>2705</v>
      </c>
      <c r="B5411">
        <v>0.14999085188925501</v>
      </c>
      <c r="C5411">
        <v>0.15328941002793101</v>
      </c>
      <c r="D5411">
        <v>0.26496095232523198</v>
      </c>
      <c r="E5411">
        <v>-5.4819757338674604</v>
      </c>
      <c r="F5411">
        <v>-6.5613796074884903</v>
      </c>
      <c r="G5411">
        <v>35.352157575693496</v>
      </c>
      <c r="H5411">
        <v>0.29285631263973499</v>
      </c>
      <c r="I5411">
        <v>-1.71070957487509</v>
      </c>
      <c r="J5411">
        <v>-0.449256307410004</v>
      </c>
      <c r="K5411">
        <v>1.2707350179435799</v>
      </c>
      <c r="L5411">
        <v>-1.3371590380460801</v>
      </c>
      <c r="M5411">
        <v>128</v>
      </c>
    </row>
    <row r="5413" spans="1:13" x14ac:dyDescent="0.3">
      <c r="A5413">
        <v>2706</v>
      </c>
      <c r="B5413">
        <v>0.14999295272765401</v>
      </c>
      <c r="C5413">
        <v>0.15328782940043101</v>
      </c>
      <c r="D5413">
        <v>0.26495558441156503</v>
      </c>
      <c r="E5413">
        <v>-5.5223833545447896</v>
      </c>
      <c r="F5413">
        <v>-6.6112231841365796</v>
      </c>
      <c r="G5413">
        <v>35.381868468570097</v>
      </c>
      <c r="H5413">
        <v>0.294447809440543</v>
      </c>
      <c r="I5413">
        <v>-1.71919066793081</v>
      </c>
      <c r="J5413">
        <v>-0.45155918742774898</v>
      </c>
      <c r="K5413">
        <v>1.2784520322225901</v>
      </c>
      <c r="L5413">
        <v>-1.33487518646818</v>
      </c>
      <c r="M5413">
        <v>128</v>
      </c>
    </row>
    <row r="5415" spans="1:13" x14ac:dyDescent="0.3">
      <c r="A5415">
        <v>2707</v>
      </c>
      <c r="B5415">
        <v>0.14999166540105</v>
      </c>
      <c r="C5415">
        <v>0.15328536586123401</v>
      </c>
      <c r="D5415">
        <v>0.26496871204643901</v>
      </c>
      <c r="E5415">
        <v>-5.1180199157295103</v>
      </c>
      <c r="F5415">
        <v>-6.80091020942747</v>
      </c>
      <c r="G5415">
        <v>35.344333254956403</v>
      </c>
      <c r="H5415">
        <v>0.30337045460824902</v>
      </c>
      <c r="I5415">
        <v>-1.70689781282429</v>
      </c>
      <c r="J5415">
        <v>-0.456455568069905</v>
      </c>
      <c r="K5415">
        <v>1.2740045317814099</v>
      </c>
      <c r="L5415">
        <v>-1.33838510573527</v>
      </c>
      <c r="M5415">
        <v>128</v>
      </c>
    </row>
    <row r="5417" spans="1:13" x14ac:dyDescent="0.3">
      <c r="A5417">
        <v>2708</v>
      </c>
      <c r="B5417">
        <v>0.14999960761015799</v>
      </c>
      <c r="C5417">
        <v>0.15328522286221299</v>
      </c>
      <c r="D5417">
        <v>0.26497293557182899</v>
      </c>
      <c r="E5417">
        <v>-5.1573753207231201</v>
      </c>
      <c r="F5417">
        <v>-6.8107847559901797</v>
      </c>
      <c r="G5417">
        <v>35.375213089419503</v>
      </c>
      <c r="H5417">
        <v>0.304590948746784</v>
      </c>
      <c r="I5417">
        <v>-1.70934091928197</v>
      </c>
      <c r="J5417">
        <v>-0.45956722413505702</v>
      </c>
      <c r="K5417">
        <v>1.2783558700508899</v>
      </c>
      <c r="L5417">
        <v>-1.3376158083616601</v>
      </c>
      <c r="M5417">
        <v>128</v>
      </c>
    </row>
    <row r="5419" spans="1:13" x14ac:dyDescent="0.3">
      <c r="A5419">
        <v>2709</v>
      </c>
      <c r="B5419">
        <v>0.14999602941544901</v>
      </c>
      <c r="C5419">
        <v>0.153289840939247</v>
      </c>
      <c r="D5419">
        <v>0.26498025742086501</v>
      </c>
      <c r="E5419">
        <v>-5.1372736404888002</v>
      </c>
      <c r="F5419">
        <v>-6.74984030648546</v>
      </c>
      <c r="G5419">
        <v>35.326411320972397</v>
      </c>
      <c r="H5419">
        <v>0.30256115106537601</v>
      </c>
      <c r="I5419">
        <v>-1.7066856886770001</v>
      </c>
      <c r="J5419">
        <v>-0.454423769598222</v>
      </c>
      <c r="K5419">
        <v>1.27749041050558</v>
      </c>
      <c r="L5419">
        <v>-1.33300002412001</v>
      </c>
      <c r="M5419">
        <v>128</v>
      </c>
    </row>
    <row r="5421" spans="1:13" x14ac:dyDescent="0.3">
      <c r="A5421">
        <v>2710</v>
      </c>
      <c r="B5421">
        <v>0.149991835139548</v>
      </c>
      <c r="C5421">
        <v>0.15328880944245599</v>
      </c>
      <c r="D5421">
        <v>0.26496537264881698</v>
      </c>
      <c r="E5421">
        <v>-6.0554440952123896</v>
      </c>
      <c r="F5421">
        <v>-5.9471409258040202</v>
      </c>
      <c r="G5421">
        <v>35.397379128087003</v>
      </c>
      <c r="H5421">
        <v>0.27915292825792798</v>
      </c>
      <c r="I5421">
        <v>-1.7390094087786001</v>
      </c>
      <c r="J5421">
        <v>-0.43168913857991698</v>
      </c>
      <c r="K5421">
        <v>1.2883567359078001</v>
      </c>
      <c r="L5421">
        <v>-1.33525983515499</v>
      </c>
      <c r="M5421">
        <v>128</v>
      </c>
    </row>
    <row r="5423" spans="1:13" x14ac:dyDescent="0.3">
      <c r="A5423">
        <v>2711</v>
      </c>
      <c r="B5423">
        <v>0.15000332569150901</v>
      </c>
      <c r="C5423">
        <v>0.15327944461742901</v>
      </c>
      <c r="D5423">
        <v>0.26498391404961102</v>
      </c>
      <c r="E5423">
        <v>-5.7661362307809201</v>
      </c>
      <c r="F5423">
        <v>-5.9950838663255004</v>
      </c>
      <c r="G5423">
        <v>35.407492218078701</v>
      </c>
      <c r="H5423">
        <v>0.282775544648666</v>
      </c>
      <c r="I5423">
        <v>-1.73319795738754</v>
      </c>
      <c r="J5423">
        <v>-0.43262155460760399</v>
      </c>
      <c r="K5423">
        <v>1.28494297881241</v>
      </c>
      <c r="L5423">
        <v>-1.32460987463909</v>
      </c>
      <c r="M5423">
        <v>128</v>
      </c>
    </row>
    <row r="5425" spans="1:13" x14ac:dyDescent="0.3">
      <c r="A5425">
        <v>2712</v>
      </c>
      <c r="B5425">
        <v>0.150004171085623</v>
      </c>
      <c r="C5425">
        <v>0.15328735478668801</v>
      </c>
      <c r="D5425">
        <v>0.26499185596923203</v>
      </c>
      <c r="E5425">
        <v>-6.2045646463354398</v>
      </c>
      <c r="F5425">
        <v>-5.6257188100549396</v>
      </c>
      <c r="G5425">
        <v>35.491456906528398</v>
      </c>
      <c r="H5425">
        <v>0.27008093070283801</v>
      </c>
      <c r="I5425">
        <v>-1.75204037367847</v>
      </c>
      <c r="J5425">
        <v>-0.422807025181138</v>
      </c>
      <c r="K5425">
        <v>1.2906165469427699</v>
      </c>
      <c r="L5425">
        <v>-1.3320864834888499</v>
      </c>
      <c r="M5425">
        <v>128</v>
      </c>
    </row>
    <row r="5427" spans="1:13" x14ac:dyDescent="0.3">
      <c r="A5427">
        <v>2713</v>
      </c>
      <c r="B5427">
        <v>0.14999912383144501</v>
      </c>
      <c r="C5427">
        <v>0.153285932236981</v>
      </c>
      <c r="D5427">
        <v>0.26497833816302002</v>
      </c>
      <c r="E5427">
        <v>-7.0678675679013603</v>
      </c>
      <c r="F5427">
        <v>-4.9835215763642298</v>
      </c>
      <c r="G5427">
        <v>35.525977101085701</v>
      </c>
      <c r="H5427">
        <v>0.250611900055349</v>
      </c>
      <c r="I5427">
        <v>-1.7820974879389899</v>
      </c>
      <c r="J5427">
        <v>-0.40412309731984403</v>
      </c>
      <c r="K5427">
        <v>1.2785001133084399</v>
      </c>
      <c r="L5427">
        <v>-1.3357646865564199</v>
      </c>
      <c r="M5427">
        <v>128</v>
      </c>
    </row>
    <row r="5429" spans="1:13" x14ac:dyDescent="0.3">
      <c r="A5429">
        <v>2714</v>
      </c>
      <c r="B5429">
        <v>0.15000092379968799</v>
      </c>
      <c r="C5429">
        <v>0.15328631019122199</v>
      </c>
      <c r="D5429">
        <v>0.26496735973255198</v>
      </c>
      <c r="E5429">
        <v>-7.5727954475849302</v>
      </c>
      <c r="F5429">
        <v>-4.6674860424636897</v>
      </c>
      <c r="G5429">
        <v>35.440134879182303</v>
      </c>
      <c r="H5429">
        <v>0.24040447085847499</v>
      </c>
      <c r="I5429">
        <v>-1.79534149658488</v>
      </c>
      <c r="J5429">
        <v>-0.39121067841435198</v>
      </c>
      <c r="K5429">
        <v>1.2872989520190801</v>
      </c>
      <c r="L5429">
        <v>-1.33703883533146</v>
      </c>
      <c r="M5429">
        <v>128</v>
      </c>
    </row>
    <row r="5431" spans="1:13" x14ac:dyDescent="0.3">
      <c r="A5431">
        <v>2715</v>
      </c>
      <c r="B5431">
        <v>0.14999808414011601</v>
      </c>
      <c r="C5431">
        <v>0.15328036857876101</v>
      </c>
      <c r="D5431">
        <v>0.26496748619184701</v>
      </c>
      <c r="E5431">
        <v>-7.8306364862687898</v>
      </c>
      <c r="F5431">
        <v>-4.6320975212269904</v>
      </c>
      <c r="G5431">
        <v>35.488774799825002</v>
      </c>
      <c r="H5431">
        <v>0.23937750580519601</v>
      </c>
      <c r="I5431">
        <v>-1.7961823342807499</v>
      </c>
      <c r="J5431">
        <v>-0.38720235963168698</v>
      </c>
      <c r="K5431">
        <v>1.2879480466780699</v>
      </c>
      <c r="L5431">
        <v>-1.3323268889180999</v>
      </c>
      <c r="M5431">
        <v>128</v>
      </c>
    </row>
    <row r="5433" spans="1:13" x14ac:dyDescent="0.3">
      <c r="A5433">
        <v>2716</v>
      </c>
      <c r="B5433">
        <v>0.149993588249386</v>
      </c>
      <c r="C5433">
        <v>0.153287986510841</v>
      </c>
      <c r="D5433">
        <v>0.264959724930451</v>
      </c>
      <c r="E5433">
        <v>-8.3193471514496498</v>
      </c>
      <c r="F5433">
        <v>-4.0456255253095996</v>
      </c>
      <c r="G5433">
        <v>35.380546777266098</v>
      </c>
      <c r="H5433">
        <v>0.22140904280018101</v>
      </c>
      <c r="I5433">
        <v>-1.7979136242091001</v>
      </c>
      <c r="J5433">
        <v>-0.37171557858777998</v>
      </c>
      <c r="K5433">
        <v>1.28693834387521</v>
      </c>
      <c r="L5433">
        <v>-1.33610125415737</v>
      </c>
      <c r="M5433">
        <v>128</v>
      </c>
    </row>
    <row r="5435" spans="1:13" x14ac:dyDescent="0.3">
      <c r="A5435">
        <v>2717</v>
      </c>
      <c r="B5435">
        <v>0.150001546434264</v>
      </c>
      <c r="C5435">
        <v>0.15328197083084499</v>
      </c>
      <c r="D5435">
        <v>0.26496644015695803</v>
      </c>
      <c r="E5435">
        <v>-8.7760682196071595</v>
      </c>
      <c r="F5435">
        <v>-3.8316839755716798</v>
      </c>
      <c r="G5435">
        <v>35.320259000838099</v>
      </c>
      <c r="H5435">
        <v>0.21837274432068299</v>
      </c>
      <c r="I5435">
        <v>-1.7985541917960599</v>
      </c>
      <c r="J5435">
        <v>-0.35563194809405602</v>
      </c>
      <c r="K5435">
        <v>1.27268230192052</v>
      </c>
      <c r="L5435">
        <v>-1.3756239067264999</v>
      </c>
      <c r="M5435">
        <v>128</v>
      </c>
    </row>
    <row r="5437" spans="1:13" x14ac:dyDescent="0.3">
      <c r="A5437">
        <v>2718</v>
      </c>
      <c r="B5437">
        <v>0.14999342020168699</v>
      </c>
      <c r="C5437">
        <v>0.15328701285423799</v>
      </c>
      <c r="D5437">
        <v>0.264976881480319</v>
      </c>
      <c r="E5437">
        <v>-9.0950896758885094</v>
      </c>
      <c r="F5437">
        <v>-3.77298582011331</v>
      </c>
      <c r="G5437">
        <v>35.311334024141303</v>
      </c>
      <c r="H5437">
        <v>0.22191618439668601</v>
      </c>
      <c r="I5437">
        <v>-1.7929081852856601</v>
      </c>
      <c r="J5437">
        <v>-0.34655824523928302</v>
      </c>
      <c r="K5437">
        <v>1.3065554269022199</v>
      </c>
      <c r="L5437">
        <v>-1.3711523657424001</v>
      </c>
      <c r="M5437">
        <v>128</v>
      </c>
    </row>
    <row r="5439" spans="1:13" x14ac:dyDescent="0.3">
      <c r="A5439">
        <v>2719</v>
      </c>
      <c r="B5439">
        <v>0.149987699224751</v>
      </c>
      <c r="C5439">
        <v>0.153294264519514</v>
      </c>
      <c r="D5439">
        <v>0.26494679181769298</v>
      </c>
      <c r="E5439">
        <v>-9.1581411410823996</v>
      </c>
      <c r="F5439">
        <v>-3.70670795246934</v>
      </c>
      <c r="G5439">
        <v>35.155027337568498</v>
      </c>
      <c r="H5439">
        <v>0.225300471359177</v>
      </c>
      <c r="I5439">
        <v>-1.77336340568419</v>
      </c>
      <c r="J5439">
        <v>-0.34206705371726798</v>
      </c>
      <c r="K5439">
        <v>1.2951361690127201</v>
      </c>
      <c r="L5439">
        <v>-1.3308844563425899</v>
      </c>
      <c r="M5439">
        <v>128</v>
      </c>
    </row>
    <row r="5441" spans="1:13" x14ac:dyDescent="0.3">
      <c r="A5441">
        <v>2720</v>
      </c>
      <c r="B5441">
        <v>0.149985626618309</v>
      </c>
      <c r="C5441">
        <v>0.15329493188882601</v>
      </c>
      <c r="D5441">
        <v>0.26497185465956802</v>
      </c>
      <c r="E5441">
        <v>-9.2405925814122796</v>
      </c>
      <c r="F5441">
        <v>-3.7431434861623698</v>
      </c>
      <c r="G5441">
        <v>35.106302196281803</v>
      </c>
      <c r="H5441">
        <v>0.22298362515942299</v>
      </c>
      <c r="I5441">
        <v>-1.7652759917082099</v>
      </c>
      <c r="J5441">
        <v>-0.34275739926098298</v>
      </c>
      <c r="K5441">
        <v>1.29273211472019</v>
      </c>
      <c r="L5441">
        <v>-1.3356204432988601</v>
      </c>
      <c r="M5441">
        <v>128</v>
      </c>
    </row>
    <row r="5443" spans="1:13" x14ac:dyDescent="0.3">
      <c r="A5443">
        <v>2721</v>
      </c>
      <c r="B5443">
        <v>0.14998916769975601</v>
      </c>
      <c r="C5443">
        <v>0.153289502447952</v>
      </c>
      <c r="D5443">
        <v>0.26497838858786199</v>
      </c>
      <c r="E5443">
        <v>-9.1440304433922694</v>
      </c>
      <c r="F5443">
        <v>-3.7935483346664101</v>
      </c>
      <c r="G5443">
        <v>35.031903718142203</v>
      </c>
      <c r="H5443">
        <v>0.21982820473304601</v>
      </c>
      <c r="I5443">
        <v>-1.75618337616878</v>
      </c>
      <c r="J5443">
        <v>-0.35140008390946398</v>
      </c>
      <c r="K5443">
        <v>1.2912416010588299</v>
      </c>
      <c r="L5443">
        <v>-1.3363897406724701</v>
      </c>
      <c r="M5443">
        <v>128</v>
      </c>
    </row>
    <row r="5445" spans="1:13" x14ac:dyDescent="0.3">
      <c r="A5445">
        <v>2722</v>
      </c>
      <c r="B5445">
        <v>0.14999125353393999</v>
      </c>
      <c r="C5445">
        <v>0.15329070973575201</v>
      </c>
      <c r="D5445">
        <v>0.26497112832160502</v>
      </c>
      <c r="E5445">
        <v>-9.1506651754644093</v>
      </c>
      <c r="F5445">
        <v>-4.0227706848404301</v>
      </c>
      <c r="G5445">
        <v>35.005199381498201</v>
      </c>
      <c r="H5445">
        <v>0.22841147534633899</v>
      </c>
      <c r="I5445">
        <v>-1.7543142984904601</v>
      </c>
      <c r="J5445">
        <v>-0.35459766043310498</v>
      </c>
      <c r="K5445">
        <v>1.29342929046503</v>
      </c>
      <c r="L5445">
        <v>-1.34396251169393</v>
      </c>
      <c r="M5445">
        <v>128</v>
      </c>
    </row>
    <row r="5447" spans="1:13" x14ac:dyDescent="0.3">
      <c r="A5447">
        <v>2723</v>
      </c>
      <c r="B5447">
        <v>0.149996660618467</v>
      </c>
      <c r="C5447">
        <v>0.15328552095319001</v>
      </c>
      <c r="D5447">
        <v>0.26496890684845398</v>
      </c>
      <c r="E5447">
        <v>-8.9529244566655208</v>
      </c>
      <c r="F5447">
        <v>-4.1077944055109503</v>
      </c>
      <c r="G5447">
        <v>34.996863522136302</v>
      </c>
      <c r="H5447">
        <v>0.22824345541204</v>
      </c>
      <c r="I5447">
        <v>-1.7515763148463499</v>
      </c>
      <c r="J5447">
        <v>-0.36251760123749399</v>
      </c>
      <c r="K5447">
        <v>1.2959535474721799</v>
      </c>
      <c r="L5447">
        <v>-1.3415584574013999</v>
      </c>
      <c r="M5447">
        <v>128</v>
      </c>
    </row>
    <row r="5449" spans="1:13" x14ac:dyDescent="0.3">
      <c r="A5449">
        <v>2724</v>
      </c>
      <c r="B5449">
        <v>0.149993871041564</v>
      </c>
      <c r="C5449">
        <v>0.15328567683218</v>
      </c>
      <c r="D5449">
        <v>0.264956811834277</v>
      </c>
      <c r="E5449">
        <v>-8.9018819917204208</v>
      </c>
      <c r="F5449">
        <v>-4.1820105702011698</v>
      </c>
      <c r="G5449">
        <v>35.093229139578803</v>
      </c>
      <c r="H5449">
        <v>0.22951026187201801</v>
      </c>
      <c r="I5449">
        <v>-1.7606156497557399</v>
      </c>
      <c r="J5449">
        <v>-0.36682950037369999</v>
      </c>
      <c r="K5449">
        <v>1.30090589931478</v>
      </c>
      <c r="L5449">
        <v>-1.3401160248258901</v>
      </c>
      <c r="M5449">
        <v>128</v>
      </c>
    </row>
    <row r="5451" spans="1:13" x14ac:dyDescent="0.3">
      <c r="A5451">
        <v>2725</v>
      </c>
      <c r="B5451">
        <v>0.14999275579644</v>
      </c>
      <c r="C5451">
        <v>0.153289916514015</v>
      </c>
      <c r="D5451">
        <v>0.26497699087141002</v>
      </c>
      <c r="E5451">
        <v>-8.8480343975080196</v>
      </c>
      <c r="F5451">
        <v>-4.11543544596669</v>
      </c>
      <c r="G5451">
        <v>35.1637136135204</v>
      </c>
      <c r="H5451">
        <v>0.22970045766316499</v>
      </c>
      <c r="I5451">
        <v>-1.7687739116288499</v>
      </c>
      <c r="J5451">
        <v>-0.366079048621474</v>
      </c>
      <c r="K5451">
        <v>1.2909290740007999</v>
      </c>
      <c r="L5451">
        <v>-1.3434817008354301</v>
      </c>
      <c r="M5451">
        <v>128</v>
      </c>
    </row>
    <row r="5453" spans="1:13" x14ac:dyDescent="0.3">
      <c r="A5453">
        <v>2726</v>
      </c>
      <c r="B5453">
        <v>0.149994977711632</v>
      </c>
      <c r="C5453">
        <v>0.153287319029835</v>
      </c>
      <c r="D5453">
        <v>0.26496322312951898</v>
      </c>
      <c r="E5453">
        <v>-8.8272893774091195</v>
      </c>
      <c r="F5453">
        <v>-4.0756751457320401</v>
      </c>
      <c r="G5453">
        <v>35.154293191086701</v>
      </c>
      <c r="H5453">
        <v>0.22997722154880401</v>
      </c>
      <c r="I5453">
        <v>-1.77497176533769</v>
      </c>
      <c r="J5453">
        <v>-0.368274939513002</v>
      </c>
      <c r="K5453">
        <v>1.29616991235851</v>
      </c>
      <c r="L5453">
        <v>-1.34862637702143</v>
      </c>
      <c r="M5453">
        <v>128</v>
      </c>
    </row>
    <row r="5455" spans="1:13" x14ac:dyDescent="0.3">
      <c r="A5455">
        <v>2727</v>
      </c>
      <c r="B5455">
        <v>0.149987766054961</v>
      </c>
      <c r="C5455">
        <v>0.153285673730121</v>
      </c>
      <c r="D5455">
        <v>0.26496982996915602</v>
      </c>
      <c r="E5455">
        <v>-8.8827427587860299</v>
      </c>
      <c r="F5455">
        <v>-4.0171948311821497</v>
      </c>
      <c r="G5455">
        <v>35.257756777039901</v>
      </c>
      <c r="H5455">
        <v>0.233326079354782</v>
      </c>
      <c r="I5455">
        <v>-1.79133461883789</v>
      </c>
      <c r="J5455">
        <v>-0.36786317674200503</v>
      </c>
      <c r="K5455">
        <v>1.29869416936566</v>
      </c>
      <c r="L5455">
        <v>-1.3463665659864601</v>
      </c>
      <c r="M5455">
        <v>128</v>
      </c>
    </row>
    <row r="5457" spans="1:13" x14ac:dyDescent="0.3">
      <c r="A5457">
        <v>2728</v>
      </c>
      <c r="B5457">
        <v>0.15000097478389701</v>
      </c>
      <c r="C5457">
        <v>0.153286360465275</v>
      </c>
      <c r="D5457">
        <v>0.26497558214010603</v>
      </c>
      <c r="E5457">
        <v>-8.9539743480865095</v>
      </c>
      <c r="F5457">
        <v>-4.0756683639245601</v>
      </c>
      <c r="G5457">
        <v>35.268096012628398</v>
      </c>
      <c r="H5457">
        <v>0.234260556096859</v>
      </c>
      <c r="I5457">
        <v>-1.7998946765144701</v>
      </c>
      <c r="J5457">
        <v>-0.371150074596863</v>
      </c>
      <c r="K5457">
        <v>1.3026608589483299</v>
      </c>
      <c r="L5457">
        <v>-1.3482657688775499</v>
      </c>
      <c r="M5457">
        <v>128</v>
      </c>
    </row>
    <row r="5459" spans="1:13" x14ac:dyDescent="0.3">
      <c r="A5459">
        <v>2729</v>
      </c>
      <c r="B5459">
        <v>0.14998643777853299</v>
      </c>
      <c r="C5459">
        <v>0.15329523466695999</v>
      </c>
      <c r="D5459">
        <v>0.26496226357261898</v>
      </c>
      <c r="E5459">
        <v>-8.8036817810717807</v>
      </c>
      <c r="F5459">
        <v>-4.12095110374882</v>
      </c>
      <c r="G5459">
        <v>35.312383979258598</v>
      </c>
      <c r="H5459">
        <v>0.233683885026085</v>
      </c>
      <c r="I5459">
        <v>-1.79710907856071</v>
      </c>
      <c r="J5459">
        <v>-0.37605397887458197</v>
      </c>
      <c r="K5459">
        <v>1.3030695481780601</v>
      </c>
      <c r="L5459">
        <v>-1.3524488233465499</v>
      </c>
      <c r="M5459">
        <v>128</v>
      </c>
    </row>
    <row r="5461" spans="1:13" x14ac:dyDescent="0.3">
      <c r="A5461">
        <v>2730</v>
      </c>
      <c r="B5461">
        <v>0.14999341849016201</v>
      </c>
      <c r="C5461">
        <v>0.15328579556714</v>
      </c>
      <c r="D5461">
        <v>0.26497178124061199</v>
      </c>
      <c r="E5461">
        <v>-8.4954994071368901</v>
      </c>
      <c r="F5461">
        <v>-4.18878744083929</v>
      </c>
      <c r="G5461">
        <v>35.301333682335702</v>
      </c>
      <c r="H5461">
        <v>0.23398522756534701</v>
      </c>
      <c r="I5461">
        <v>-1.78831717083318</v>
      </c>
      <c r="J5461">
        <v>-0.38180417265545902</v>
      </c>
      <c r="K5461">
        <v>1.3006895344284599</v>
      </c>
      <c r="L5461">
        <v>-1.3499486068823201</v>
      </c>
      <c r="M5461">
        <v>128</v>
      </c>
    </row>
    <row r="5463" spans="1:13" x14ac:dyDescent="0.3">
      <c r="A5463">
        <v>2731</v>
      </c>
      <c r="B5463">
        <v>0.149997574774936</v>
      </c>
      <c r="C5463">
        <v>0.15329444173587001</v>
      </c>
      <c r="D5463">
        <v>0.26496913338328498</v>
      </c>
      <c r="E5463">
        <v>-8.4909726722284908</v>
      </c>
      <c r="F5463">
        <v>-4.4194637022030996</v>
      </c>
      <c r="G5463">
        <v>35.314295270839303</v>
      </c>
      <c r="H5463">
        <v>0.241330712561445</v>
      </c>
      <c r="I5463">
        <v>-1.7909241152387501</v>
      </c>
      <c r="J5463">
        <v>-0.38910341755584898</v>
      </c>
      <c r="K5463">
        <v>1.3010982236581901</v>
      </c>
      <c r="L5463">
        <v>-1.34550110644115</v>
      </c>
      <c r="M5463">
        <v>128</v>
      </c>
    </row>
    <row r="5465" spans="1:13" x14ac:dyDescent="0.3">
      <c r="A5465">
        <v>2732</v>
      </c>
      <c r="B5465">
        <v>0.14999037533874701</v>
      </c>
      <c r="C5465">
        <v>0.15328850176096701</v>
      </c>
      <c r="D5465">
        <v>0.26497320586756401</v>
      </c>
      <c r="E5465">
        <v>-8.4188060324619602</v>
      </c>
      <c r="F5465">
        <v>-4.3824741549300104</v>
      </c>
      <c r="G5465">
        <v>35.3533269476657</v>
      </c>
      <c r="H5465">
        <v>0.238682499086598</v>
      </c>
      <c r="I5465">
        <v>-1.7931437451679499</v>
      </c>
      <c r="J5465">
        <v>-0.39209520884705401</v>
      </c>
      <c r="K5465">
        <v>1.3012424669157401</v>
      </c>
      <c r="L5465">
        <v>-1.33816874084894</v>
      </c>
      <c r="M5465">
        <v>128</v>
      </c>
    </row>
    <row r="5467" spans="1:13" x14ac:dyDescent="0.3">
      <c r="A5467">
        <v>2733</v>
      </c>
      <c r="B5467">
        <v>0.149993811435948</v>
      </c>
      <c r="C5467">
        <v>0.15328588082251099</v>
      </c>
      <c r="D5467">
        <v>0.264973241839493</v>
      </c>
      <c r="E5467">
        <v>-8.5157187353290098</v>
      </c>
      <c r="F5467">
        <v>-4.3111851320077603</v>
      </c>
      <c r="G5467">
        <v>35.398337428943996</v>
      </c>
      <c r="H5467">
        <v>0.23605147697454801</v>
      </c>
      <c r="I5467">
        <v>-1.7979432243015001</v>
      </c>
      <c r="J5467">
        <v>-0.38815879591791302</v>
      </c>
      <c r="K5467">
        <v>1.3092479677098501</v>
      </c>
      <c r="L5467">
        <v>-1.3372792407607099</v>
      </c>
      <c r="M5467">
        <v>128</v>
      </c>
    </row>
    <row r="5469" spans="1:13" x14ac:dyDescent="0.3">
      <c r="A5469">
        <v>2734</v>
      </c>
      <c r="B5469">
        <v>0.149993806864792</v>
      </c>
      <c r="C5469">
        <v>0.153288284058897</v>
      </c>
      <c r="D5469">
        <v>0.264968405828094</v>
      </c>
      <c r="E5469">
        <v>-8.4111782880817003</v>
      </c>
      <c r="F5469">
        <v>-4.2979420222956204</v>
      </c>
      <c r="G5469">
        <v>35.535799494866097</v>
      </c>
      <c r="H5469">
        <v>0.23521948282406899</v>
      </c>
      <c r="I5469">
        <v>-1.8022008579570901</v>
      </c>
      <c r="J5469">
        <v>-0.38726139367870899</v>
      </c>
      <c r="K5469">
        <v>1.3077093729626299</v>
      </c>
      <c r="L5469">
        <v>-1.3342982134379799</v>
      </c>
      <c r="M5469">
        <v>128</v>
      </c>
    </row>
    <row r="5471" spans="1:13" x14ac:dyDescent="0.3">
      <c r="A5471">
        <v>2735</v>
      </c>
      <c r="B5471">
        <v>0.149996805001957</v>
      </c>
      <c r="C5471">
        <v>0.15328678363002299</v>
      </c>
      <c r="D5471">
        <v>0.26497194001873298</v>
      </c>
      <c r="E5471">
        <v>-8.46914397903417</v>
      </c>
      <c r="F5471">
        <v>-4.2779314060570597</v>
      </c>
      <c r="G5471">
        <v>35.588142538775301</v>
      </c>
      <c r="H5471">
        <v>0.233578235502233</v>
      </c>
      <c r="I5471">
        <v>-1.8014968666807101</v>
      </c>
      <c r="J5471">
        <v>-0.384189632508672</v>
      </c>
      <c r="K5471">
        <v>1.31780640099124</v>
      </c>
      <c r="L5471">
        <v>-1.3381206597630899</v>
      </c>
      <c r="M5471">
        <v>128</v>
      </c>
    </row>
    <row r="5473" spans="1:13" x14ac:dyDescent="0.3">
      <c r="A5473">
        <v>2736</v>
      </c>
      <c r="B5473">
        <v>0.149992708081744</v>
      </c>
      <c r="C5473">
        <v>0.15328456121706299</v>
      </c>
      <c r="D5473">
        <v>0.26495670244395098</v>
      </c>
      <c r="E5473">
        <v>-8.7811258634163991</v>
      </c>
      <c r="F5473">
        <v>-4.3088180220778103</v>
      </c>
      <c r="G5473">
        <v>35.556304650624597</v>
      </c>
      <c r="H5473">
        <v>0.23496416500322501</v>
      </c>
      <c r="I5473">
        <v>-1.80924415017032</v>
      </c>
      <c r="J5473">
        <v>-0.38146005930621701</v>
      </c>
      <c r="K5473">
        <v>1.3095364542249499</v>
      </c>
      <c r="L5473">
        <v>-1.3375917678187399</v>
      </c>
      <c r="M5473">
        <v>128</v>
      </c>
    </row>
    <row r="5475" spans="1:13" x14ac:dyDescent="0.3">
      <c r="A5475">
        <v>2737</v>
      </c>
      <c r="B5475">
        <v>0.149994931016385</v>
      </c>
      <c r="C5475">
        <v>0.15328737080041599</v>
      </c>
      <c r="D5475">
        <v>0.264977270618245</v>
      </c>
      <c r="E5475">
        <v>-8.9345719276211195</v>
      </c>
      <c r="F5475">
        <v>-4.1061037271191196</v>
      </c>
      <c r="G5475">
        <v>35.6069135775831</v>
      </c>
      <c r="H5475">
        <v>0.22969929042426901</v>
      </c>
      <c r="I5475">
        <v>-1.8083150215436199</v>
      </c>
      <c r="J5475">
        <v>-0.37427203237637402</v>
      </c>
      <c r="K5475">
        <v>1.30989706236883</v>
      </c>
      <c r="L5475">
        <v>-1.3352357946120601</v>
      </c>
      <c r="M5475">
        <v>128</v>
      </c>
    </row>
    <row r="5477" spans="1:13" x14ac:dyDescent="0.3">
      <c r="A5477">
        <v>2738</v>
      </c>
      <c r="B5477">
        <v>0.14999358830052001</v>
      </c>
      <c r="C5477">
        <v>0.15328923920876</v>
      </c>
      <c r="D5477">
        <v>0.26496844178840001</v>
      </c>
      <c r="E5477">
        <v>-9.0063886572933107</v>
      </c>
      <c r="F5477">
        <v>-4.0613556424155304</v>
      </c>
      <c r="G5477">
        <v>35.510267254518403</v>
      </c>
      <c r="H5477">
        <v>0.231345366573985</v>
      </c>
      <c r="I5477">
        <v>-1.8050407363195999</v>
      </c>
      <c r="J5477">
        <v>-0.37222013754119998</v>
      </c>
      <c r="K5477">
        <v>1.3131425356637401</v>
      </c>
      <c r="L5477">
        <v>-1.3339376052941001</v>
      </c>
      <c r="M5477">
        <v>128</v>
      </c>
    </row>
    <row r="5479" spans="1:13" x14ac:dyDescent="0.3">
      <c r="A5479">
        <v>2739</v>
      </c>
      <c r="B5479">
        <v>0.149992491570375</v>
      </c>
      <c r="C5479">
        <v>0.153287986389231</v>
      </c>
      <c r="D5479">
        <v>0.26497055535284397</v>
      </c>
      <c r="E5479">
        <v>-8.8389166598550393</v>
      </c>
      <c r="F5479">
        <v>-4.1453166717492502</v>
      </c>
      <c r="G5479">
        <v>35.4928415323336</v>
      </c>
      <c r="H5479">
        <v>0.23245091867581699</v>
      </c>
      <c r="I5479">
        <v>-1.79760684774028</v>
      </c>
      <c r="J5479">
        <v>-0.375031991674734</v>
      </c>
      <c r="K5479">
        <v>1.3104019137702601</v>
      </c>
      <c r="L5479">
        <v>-1.3391063220230299</v>
      </c>
      <c r="M5479">
        <v>128</v>
      </c>
    </row>
    <row r="5481" spans="1:13" x14ac:dyDescent="0.3">
      <c r="A5481">
        <v>2740</v>
      </c>
      <c r="B5481">
        <v>0.14999461449287199</v>
      </c>
      <c r="C5481">
        <v>0.15328951683346201</v>
      </c>
      <c r="D5481">
        <v>0.26497765973766402</v>
      </c>
      <c r="E5481">
        <v>-8.6752738334274007</v>
      </c>
      <c r="F5481">
        <v>-4.4203303399226801</v>
      </c>
      <c r="G5481">
        <v>35.509825350400703</v>
      </c>
      <c r="H5481">
        <v>0.23642772266072901</v>
      </c>
      <c r="I5481">
        <v>-1.7940994490942599</v>
      </c>
      <c r="J5481">
        <v>-0.38305004080009097</v>
      </c>
      <c r="K5481">
        <v>1.32278279337677</v>
      </c>
      <c r="L5481">
        <v>-1.3345386188672299</v>
      </c>
      <c r="M5481">
        <v>128</v>
      </c>
    </row>
    <row r="5483" spans="1:13" x14ac:dyDescent="0.3">
      <c r="A5483">
        <v>2741</v>
      </c>
      <c r="B5483">
        <v>0.14999258996031001</v>
      </c>
      <c r="C5483">
        <v>0.15328877460878401</v>
      </c>
      <c r="D5483">
        <v>0.26496130403928397</v>
      </c>
      <c r="E5483">
        <v>-8.5262955893521699</v>
      </c>
      <c r="F5483">
        <v>-4.51557462983821</v>
      </c>
      <c r="G5483">
        <v>35.552652104479598</v>
      </c>
      <c r="H5483">
        <v>0.23660555171846201</v>
      </c>
      <c r="I5483">
        <v>-1.79018696147314</v>
      </c>
      <c r="J5483">
        <v>-0.39294657324461302</v>
      </c>
      <c r="K5483">
        <v>1.30994514345468</v>
      </c>
      <c r="L5483">
        <v>-1.3361493352432201</v>
      </c>
      <c r="M5483">
        <v>128</v>
      </c>
    </row>
    <row r="5485" spans="1:13" x14ac:dyDescent="0.3">
      <c r="A5485">
        <v>2742</v>
      </c>
      <c r="B5485">
        <v>0.14999171440118</v>
      </c>
      <c r="C5485">
        <v>0.15328982637762401</v>
      </c>
      <c r="D5485">
        <v>0.264973772358846</v>
      </c>
      <c r="E5485">
        <v>-8.5258866467279901</v>
      </c>
      <c r="F5485">
        <v>-4.5570431303502197</v>
      </c>
      <c r="G5485">
        <v>35.6014385461012</v>
      </c>
      <c r="H5485">
        <v>0.24107577302040401</v>
      </c>
      <c r="I5485">
        <v>-1.7913005433436</v>
      </c>
      <c r="J5485">
        <v>-0.39311074942642199</v>
      </c>
      <c r="K5485">
        <v>1.3170851847034899</v>
      </c>
      <c r="L5485">
        <v>-1.33381740257947</v>
      </c>
      <c r="M5485">
        <v>128</v>
      </c>
    </row>
    <row r="5487" spans="1:13" x14ac:dyDescent="0.3">
      <c r="A5487">
        <v>2743</v>
      </c>
      <c r="B5487">
        <v>0.14999285922942299</v>
      </c>
      <c r="C5487">
        <v>0.153284638048542</v>
      </c>
      <c r="D5487">
        <v>0.264969671639188</v>
      </c>
      <c r="E5487">
        <v>-8.3587068363596106</v>
      </c>
      <c r="F5487">
        <v>-4.6407043113595199</v>
      </c>
      <c r="G5487">
        <v>35.5740232718153</v>
      </c>
      <c r="H5487">
        <v>0.24236837970004901</v>
      </c>
      <c r="I5487">
        <v>-1.7779013620955399</v>
      </c>
      <c r="J5487">
        <v>-0.394748124589758</v>
      </c>
      <c r="K5487">
        <v>1.31667649547376</v>
      </c>
      <c r="L5487">
        <v>-1.3345626594101501</v>
      </c>
      <c r="M5487">
        <v>128</v>
      </c>
    </row>
    <row r="5489" spans="1:13" x14ac:dyDescent="0.3">
      <c r="A5489">
        <v>2744</v>
      </c>
      <c r="B5489">
        <v>0.149990589783427</v>
      </c>
      <c r="C5489">
        <v>0.15328188036151899</v>
      </c>
      <c r="D5489">
        <v>0.26496315080306398</v>
      </c>
      <c r="E5489">
        <v>-8.4554144471478008</v>
      </c>
      <c r="F5489">
        <v>-4.4362167988456296</v>
      </c>
      <c r="G5489">
        <v>35.512928690348602</v>
      </c>
      <c r="H5489">
        <v>0.23593551086935899</v>
      </c>
      <c r="I5489">
        <v>-1.77651705313516</v>
      </c>
      <c r="J5489">
        <v>-0.39351755123658999</v>
      </c>
      <c r="K5489">
        <v>1.3249945233259</v>
      </c>
      <c r="L5489">
        <v>-1.3368224704451299</v>
      </c>
      <c r="M5489">
        <v>128</v>
      </c>
    </row>
    <row r="5491" spans="1:13" x14ac:dyDescent="0.3">
      <c r="A5491">
        <v>2745</v>
      </c>
      <c r="B5491">
        <v>0.14998934509485901</v>
      </c>
      <c r="C5491">
        <v>0.15328915406760599</v>
      </c>
      <c r="D5491">
        <v>0.26498283290494901</v>
      </c>
      <c r="E5491">
        <v>-8.3070800194055803</v>
      </c>
      <c r="F5491">
        <v>-4.5102769273659202</v>
      </c>
      <c r="G5491">
        <v>35.516374112714303</v>
      </c>
      <c r="H5491">
        <v>0.24156968274118501</v>
      </c>
      <c r="I5491">
        <v>-1.7750063173721899</v>
      </c>
      <c r="J5491">
        <v>-0.39463786506836801</v>
      </c>
      <c r="K5491">
        <v>1.3156427521279701</v>
      </c>
      <c r="L5491">
        <v>-1.3347069026677001</v>
      </c>
      <c r="M5491">
        <v>128</v>
      </c>
    </row>
    <row r="5493" spans="1:13" x14ac:dyDescent="0.3">
      <c r="A5493">
        <v>2746</v>
      </c>
      <c r="B5493">
        <v>0.14998915626839501</v>
      </c>
      <c r="C5493">
        <v>0.15328579603445</v>
      </c>
      <c r="D5493">
        <v>0.26496990192442699</v>
      </c>
      <c r="E5493">
        <v>-8.2793241287631307</v>
      </c>
      <c r="F5493">
        <v>-4.65243087035409</v>
      </c>
      <c r="G5493">
        <v>35.561338482490697</v>
      </c>
      <c r="H5493">
        <v>0.25056156164208698</v>
      </c>
      <c r="I5493">
        <v>-1.77793440861823</v>
      </c>
      <c r="J5493">
        <v>-0.40099404041363301</v>
      </c>
      <c r="K5493">
        <v>1.3194411579101599</v>
      </c>
      <c r="L5493">
        <v>-1.33396164583702</v>
      </c>
      <c r="M5493">
        <v>128</v>
      </c>
    </row>
    <row r="5495" spans="1:13" x14ac:dyDescent="0.3">
      <c r="A5495">
        <v>2747</v>
      </c>
      <c r="B5495">
        <v>0.14999317850627</v>
      </c>
      <c r="C5495">
        <v>0.15328898342577801</v>
      </c>
      <c r="D5495">
        <v>0.264979492092901</v>
      </c>
      <c r="E5495">
        <v>-7.39556980357347</v>
      </c>
      <c r="F5495">
        <v>-5.2545679191102099</v>
      </c>
      <c r="G5495">
        <v>35.5074083562995</v>
      </c>
      <c r="H5495">
        <v>0.26852224277024</v>
      </c>
      <c r="I5495">
        <v>-1.74705977757228</v>
      </c>
      <c r="J5495">
        <v>-0.42061020621943601</v>
      </c>
      <c r="K5495">
        <v>1.32146056351588</v>
      </c>
      <c r="L5495">
        <v>-1.3360772136144401</v>
      </c>
      <c r="M5495">
        <v>128</v>
      </c>
    </row>
    <row r="5497" spans="1:13" x14ac:dyDescent="0.3">
      <c r="A5497">
        <v>2748</v>
      </c>
      <c r="B5497">
        <v>0.14998704782164801</v>
      </c>
      <c r="C5497">
        <v>0.15329321078684</v>
      </c>
      <c r="D5497">
        <v>0.26497277679376002</v>
      </c>
      <c r="E5497">
        <v>-6.4787730025033801</v>
      </c>
      <c r="F5497">
        <v>-6.0866444995387798</v>
      </c>
      <c r="G5497">
        <v>35.415580920474</v>
      </c>
      <c r="H5497">
        <v>0.28795033468771603</v>
      </c>
      <c r="I5497">
        <v>-1.7176052346256301</v>
      </c>
      <c r="J5497">
        <v>-0.44431540807921199</v>
      </c>
      <c r="K5497">
        <v>1.32268663120507</v>
      </c>
      <c r="L5497">
        <v>-1.33595701089982</v>
      </c>
      <c r="M5497">
        <v>128</v>
      </c>
    </row>
    <row r="5499" spans="1:13" x14ac:dyDescent="0.3">
      <c r="A5499">
        <v>2749</v>
      </c>
      <c r="B5499">
        <v>0.14999665869908399</v>
      </c>
      <c r="C5499">
        <v>0.15328430360436399</v>
      </c>
      <c r="D5499">
        <v>0.26496380670036501</v>
      </c>
      <c r="E5499">
        <v>-5.7421842578405498</v>
      </c>
      <c r="F5499">
        <v>-6.6159214039429797</v>
      </c>
      <c r="G5499">
        <v>35.398167377737899</v>
      </c>
      <c r="H5499">
        <v>0.30426496674731801</v>
      </c>
      <c r="I5499">
        <v>-1.6955175489345899</v>
      </c>
      <c r="J5499">
        <v>-0.45714103449870802</v>
      </c>
      <c r="K5499">
        <v>1.3169169009030099</v>
      </c>
      <c r="L5499">
        <v>-1.3349232675540299</v>
      </c>
      <c r="M5499">
        <v>128</v>
      </c>
    </row>
    <row r="5501" spans="1:13" x14ac:dyDescent="0.3">
      <c r="A5501">
        <v>2750</v>
      </c>
      <c r="B5501">
        <v>0.14999300596422399</v>
      </c>
      <c r="C5501">
        <v>0.15328909710869301</v>
      </c>
      <c r="D5501">
        <v>0.26496890684845398</v>
      </c>
      <c r="E5501">
        <v>-5.5617099976511604</v>
      </c>
      <c r="F5501">
        <v>-6.63139017705545</v>
      </c>
      <c r="G5501">
        <v>35.4224494383935</v>
      </c>
      <c r="H5501">
        <v>0.303736166745117</v>
      </c>
      <c r="I5501">
        <v>-1.6907253203163</v>
      </c>
      <c r="J5501">
        <v>-0.45798258800171598</v>
      </c>
      <c r="K5501">
        <v>1.3256916990707299</v>
      </c>
      <c r="L5501">
        <v>-1.3355483216700901</v>
      </c>
      <c r="M5501">
        <v>128</v>
      </c>
    </row>
    <row r="5503" spans="1:13" x14ac:dyDescent="0.3">
      <c r="A5503">
        <v>2751</v>
      </c>
      <c r="B5503">
        <v>0.1499913017408</v>
      </c>
      <c r="C5503">
        <v>0.15328756350111</v>
      </c>
      <c r="D5503">
        <v>0.26498314867280698</v>
      </c>
      <c r="E5503">
        <v>-6.16141743789216</v>
      </c>
      <c r="F5503">
        <v>-6.27704181011838</v>
      </c>
      <c r="G5503">
        <v>35.480651744059898</v>
      </c>
      <c r="H5503">
        <v>0.29384205797792301</v>
      </c>
      <c r="I5503">
        <v>-1.70763918882391</v>
      </c>
      <c r="J5503">
        <v>-0.448192113462969</v>
      </c>
      <c r="K5503">
        <v>1.32429734758107</v>
      </c>
      <c r="L5503">
        <v>-1.3343943756096801</v>
      </c>
      <c r="M5503">
        <v>128</v>
      </c>
    </row>
    <row r="5505" spans="1:13" x14ac:dyDescent="0.3">
      <c r="A5505">
        <v>2752</v>
      </c>
      <c r="B5505">
        <v>0.149999426246398</v>
      </c>
      <c r="C5505">
        <v>0.15327975267281399</v>
      </c>
      <c r="D5505">
        <v>0.26498503200527601</v>
      </c>
      <c r="E5505">
        <v>-6.2413842151725696</v>
      </c>
      <c r="F5505">
        <v>-6.1620935340961998</v>
      </c>
      <c r="G5505">
        <v>35.386354764449699</v>
      </c>
      <c r="H5505">
        <v>0.293854504484725</v>
      </c>
      <c r="I5505">
        <v>-1.70469838405066</v>
      </c>
      <c r="J5505">
        <v>-0.44610244597288201</v>
      </c>
      <c r="K5505">
        <v>1.32826403716373</v>
      </c>
      <c r="L5505">
        <v>-1.3347069026677001</v>
      </c>
      <c r="M5505">
        <v>128</v>
      </c>
    </row>
    <row r="5507" spans="1:13" x14ac:dyDescent="0.3">
      <c r="A5507">
        <v>2753</v>
      </c>
      <c r="B5507">
        <v>0.14998713313707099</v>
      </c>
      <c r="C5507">
        <v>0.15328877628233201</v>
      </c>
      <c r="D5507">
        <v>0.26497608018580698</v>
      </c>
      <c r="E5507">
        <v>-6.91886696059714</v>
      </c>
      <c r="F5507">
        <v>-5.6437350125463803</v>
      </c>
      <c r="G5507">
        <v>35.381693756411401</v>
      </c>
      <c r="H5507">
        <v>0.280185595958512</v>
      </c>
      <c r="I5507">
        <v>-1.7176336374352601</v>
      </c>
      <c r="J5507">
        <v>-0.432078618876097</v>
      </c>
      <c r="K5507">
        <v>1.3265331180731199</v>
      </c>
      <c r="L5507">
        <v>-1.3390342003942499</v>
      </c>
      <c r="M5507">
        <v>128</v>
      </c>
    </row>
    <row r="5509" spans="1:13" x14ac:dyDescent="0.3">
      <c r="A5509">
        <v>2754</v>
      </c>
      <c r="B5509">
        <v>0.149990802027789</v>
      </c>
      <c r="C5509">
        <v>0.153290850601707</v>
      </c>
      <c r="D5509">
        <v>0.26497205194256801</v>
      </c>
      <c r="E5509">
        <v>-5.8251613900772101</v>
      </c>
      <c r="F5509">
        <v>-6.5697195467022098</v>
      </c>
      <c r="G5509">
        <v>35.261858912276601</v>
      </c>
      <c r="H5509">
        <v>0.30529069404762299</v>
      </c>
      <c r="I5509">
        <v>-1.6755457243712899</v>
      </c>
      <c r="J5509">
        <v>-0.45657155812789102</v>
      </c>
      <c r="K5509">
        <v>1.32513876658345</v>
      </c>
      <c r="L5509">
        <v>-1.3480974850770799</v>
      </c>
      <c r="M5509">
        <v>128</v>
      </c>
    </row>
    <row r="5511" spans="1:13" x14ac:dyDescent="0.3">
      <c r="A5511">
        <v>2755</v>
      </c>
      <c r="B5511">
        <v>0.14998649997951499</v>
      </c>
      <c r="C5511">
        <v>0.15328858394174799</v>
      </c>
      <c r="D5511">
        <v>0.26496832285366401</v>
      </c>
      <c r="E5511">
        <v>-5.7995392359637403</v>
      </c>
      <c r="F5511">
        <v>-6.6788974115114401</v>
      </c>
      <c r="G5511">
        <v>35.207785431742799</v>
      </c>
      <c r="H5511">
        <v>0.30838149247655899</v>
      </c>
      <c r="I5511">
        <v>-1.67341180687569</v>
      </c>
      <c r="J5511">
        <v>-0.45960053438673398</v>
      </c>
      <c r="K5511">
        <v>1.3225664284904499</v>
      </c>
      <c r="L5511">
        <v>-1.34908314733701</v>
      </c>
      <c r="M5511">
        <v>128</v>
      </c>
    </row>
    <row r="5513" spans="1:13" x14ac:dyDescent="0.3">
      <c r="A5513">
        <v>2756</v>
      </c>
      <c r="B5513">
        <v>0.149998269383011</v>
      </c>
      <c r="C5513">
        <v>0.153284687999896</v>
      </c>
      <c r="D5513">
        <v>0.26496894282040601</v>
      </c>
      <c r="E5513">
        <v>-5.8872777442717199</v>
      </c>
      <c r="F5513">
        <v>-6.62754758262923</v>
      </c>
      <c r="G5513">
        <v>35.241921977199702</v>
      </c>
      <c r="H5513">
        <v>0.30537025076858398</v>
      </c>
      <c r="I5513">
        <v>-1.67973878795844</v>
      </c>
      <c r="J5513">
        <v>-0.45870147485872098</v>
      </c>
      <c r="K5513">
        <v>1.3264850369872601</v>
      </c>
      <c r="L5513">
        <v>-1.34252007911842</v>
      </c>
      <c r="M5513">
        <v>128</v>
      </c>
    </row>
    <row r="5515" spans="1:13" x14ac:dyDescent="0.3">
      <c r="A5515">
        <v>2757</v>
      </c>
      <c r="B5515">
        <v>0.149996999976481</v>
      </c>
      <c r="C5515">
        <v>0.15328361212779901</v>
      </c>
      <c r="D5515">
        <v>0.26497466005486803</v>
      </c>
      <c r="E5515">
        <v>-5.7549522890921398</v>
      </c>
      <c r="F5515">
        <v>-6.5615070381841596</v>
      </c>
      <c r="G5515">
        <v>35.2600518558245</v>
      </c>
      <c r="H5515">
        <v>0.30592872932905502</v>
      </c>
      <c r="I5515">
        <v>-1.67390780517749</v>
      </c>
      <c r="J5515">
        <v>-0.45754192106751801</v>
      </c>
      <c r="K5515">
        <v>1.3346107404959999</v>
      </c>
      <c r="L5515">
        <v>-1.33367315932192</v>
      </c>
      <c r="M5515">
        <v>128</v>
      </c>
    </row>
    <row r="5517" spans="1:13" x14ac:dyDescent="0.3">
      <c r="A5517">
        <v>2758</v>
      </c>
      <c r="B5517">
        <v>0.149992372831419</v>
      </c>
      <c r="C5517">
        <v>0.15328334045828301</v>
      </c>
      <c r="D5517">
        <v>0.26497340015989101</v>
      </c>
      <c r="E5517">
        <v>-5.4993624691541996</v>
      </c>
      <c r="F5517">
        <v>-6.7279949936437999</v>
      </c>
      <c r="G5517">
        <v>35.247578706497897</v>
      </c>
      <c r="H5517">
        <v>0.31209582528549001</v>
      </c>
      <c r="I5517">
        <v>-1.6652572179090099</v>
      </c>
      <c r="J5517">
        <v>-0.45946440617956003</v>
      </c>
      <c r="K5517">
        <v>1.3372311596748601</v>
      </c>
      <c r="L5517">
        <v>-1.3314133482869399</v>
      </c>
      <c r="M5517">
        <v>128</v>
      </c>
    </row>
    <row r="5519" spans="1:13" x14ac:dyDescent="0.3">
      <c r="A5519">
        <v>2759</v>
      </c>
      <c r="B5519">
        <v>0.14998917739079201</v>
      </c>
      <c r="C5519">
        <v>0.15328356333542001</v>
      </c>
      <c r="D5519">
        <v>0.26496222724128699</v>
      </c>
      <c r="E5519">
        <v>-5.4013688939228803</v>
      </c>
      <c r="F5519">
        <v>-6.7696070802012702</v>
      </c>
      <c r="G5519">
        <v>35.213434497810802</v>
      </c>
      <c r="H5519">
        <v>0.31155165034294102</v>
      </c>
      <c r="I5519">
        <v>-1.6623767207269999</v>
      </c>
      <c r="J5519">
        <v>-0.46336554745714298</v>
      </c>
      <c r="K5519">
        <v>1.3323509294610301</v>
      </c>
      <c r="L5519">
        <v>-1.3317499158879</v>
      </c>
      <c r="M5519">
        <v>128</v>
      </c>
    </row>
    <row r="5521" spans="1:13" x14ac:dyDescent="0.3">
      <c r="A5521">
        <v>2760</v>
      </c>
      <c r="B5521">
        <v>0.149993850113497</v>
      </c>
      <c r="C5521">
        <v>0.15328790963702801</v>
      </c>
      <c r="D5521">
        <v>0.26496448649876803</v>
      </c>
      <c r="E5521">
        <v>-5.50190508150233</v>
      </c>
      <c r="F5521">
        <v>-6.7561720948203003</v>
      </c>
      <c r="G5521">
        <v>35.186753260614701</v>
      </c>
      <c r="H5521">
        <v>0.31085325494361998</v>
      </c>
      <c r="I5521">
        <v>-1.66896191423173</v>
      </c>
      <c r="J5521">
        <v>-0.46854716687307701</v>
      </c>
      <c r="K5521">
        <v>1.3292737399665999</v>
      </c>
      <c r="L5521">
        <v>-1.32545129364148</v>
      </c>
      <c r="M5521">
        <v>128</v>
      </c>
    </row>
    <row r="5523" spans="1:13" x14ac:dyDescent="0.3">
      <c r="A5523">
        <v>2761</v>
      </c>
      <c r="B5523">
        <v>0.14998240328544199</v>
      </c>
      <c r="C5523">
        <v>0.15328761417335601</v>
      </c>
      <c r="D5523">
        <v>0.264961802017394</v>
      </c>
      <c r="E5523">
        <v>-5.72804448753479</v>
      </c>
      <c r="F5523">
        <v>-6.6104319738841504</v>
      </c>
      <c r="G5523">
        <v>35.197742235934903</v>
      </c>
      <c r="H5523">
        <v>0.30635627505241803</v>
      </c>
      <c r="I5523">
        <v>-1.67950071223959</v>
      </c>
      <c r="J5523">
        <v>-0.46773107330319802</v>
      </c>
      <c r="K5523">
        <v>1.3460780794713501</v>
      </c>
      <c r="L5523">
        <v>-1.3797588801096501</v>
      </c>
      <c r="M5523">
        <v>128</v>
      </c>
    </row>
    <row r="5525" spans="1:13" x14ac:dyDescent="0.3">
      <c r="A5525">
        <v>2762</v>
      </c>
      <c r="B5525">
        <v>0.149997782622074</v>
      </c>
      <c r="C5525">
        <v>0.153284642949543</v>
      </c>
      <c r="D5525">
        <v>0.26498138832943202</v>
      </c>
      <c r="E5525">
        <v>-5.5691622053082899</v>
      </c>
      <c r="F5525">
        <v>-6.6750538584631496</v>
      </c>
      <c r="G5525">
        <v>35.211173358157602</v>
      </c>
      <c r="H5525">
        <v>0.30562439755169302</v>
      </c>
      <c r="I5525">
        <v>-1.6753947437257699</v>
      </c>
      <c r="J5525">
        <v>-0.47058907546009698</v>
      </c>
      <c r="K5525">
        <v>1.3452126199260399</v>
      </c>
      <c r="L5525">
        <v>-1.3157629548426</v>
      </c>
      <c r="M5525">
        <v>128</v>
      </c>
    </row>
    <row r="5527" spans="1:13" x14ac:dyDescent="0.3">
      <c r="A5527">
        <v>2763</v>
      </c>
      <c r="B5527">
        <v>0.14999417524559799</v>
      </c>
      <c r="C5527">
        <v>0.15328697806550801</v>
      </c>
      <c r="D5527">
        <v>0.26497281277739798</v>
      </c>
      <c r="E5527">
        <v>-5.5216849266468797</v>
      </c>
      <c r="F5527">
        <v>-6.7250871833893902</v>
      </c>
      <c r="G5527">
        <v>35.168246841902501</v>
      </c>
      <c r="H5527">
        <v>0.30568328260241501</v>
      </c>
      <c r="I5527">
        <v>-1.66955102431862</v>
      </c>
      <c r="J5527">
        <v>-0.46941449679175601</v>
      </c>
      <c r="K5527">
        <v>1.3343222539809001</v>
      </c>
      <c r="L5527">
        <v>-1.32720625327502</v>
      </c>
      <c r="M5527">
        <v>128</v>
      </c>
    </row>
    <row r="5529" spans="1:13" x14ac:dyDescent="0.3">
      <c r="A5529">
        <v>2764</v>
      </c>
      <c r="B5529">
        <v>0.149994954127808</v>
      </c>
      <c r="C5529">
        <v>0.15328635537291199</v>
      </c>
      <c r="D5529">
        <v>0.26497469600352402</v>
      </c>
      <c r="E5529">
        <v>-5.3126659853131297</v>
      </c>
      <c r="F5529">
        <v>-6.8527334674373002</v>
      </c>
      <c r="G5529">
        <v>35.238373797208602</v>
      </c>
      <c r="H5529">
        <v>0.30947539552875097</v>
      </c>
      <c r="I5529">
        <v>-1.6618610809036101</v>
      </c>
      <c r="J5529">
        <v>-0.46629196573458398</v>
      </c>
      <c r="K5529">
        <v>1.3370628758743801</v>
      </c>
      <c r="L5529">
        <v>-1.3276149425047501</v>
      </c>
      <c r="M5529">
        <v>128</v>
      </c>
    </row>
    <row r="5531" spans="1:13" x14ac:dyDescent="0.3">
      <c r="A5531">
        <v>2765</v>
      </c>
      <c r="B5531">
        <v>0.14999766185375499</v>
      </c>
      <c r="C5531">
        <v>0.15329122439798301</v>
      </c>
      <c r="D5531">
        <v>0.264977537298418</v>
      </c>
      <c r="E5531">
        <v>-5.37694199251934</v>
      </c>
      <c r="F5531">
        <v>-6.6925763538165004</v>
      </c>
      <c r="G5531">
        <v>35.295104259514297</v>
      </c>
      <c r="H5531">
        <v>0.30555846410563797</v>
      </c>
      <c r="I5531">
        <v>-1.66556155688411</v>
      </c>
      <c r="J5531">
        <v>-0.460283193233257</v>
      </c>
      <c r="K5531">
        <v>1.33610125415737</v>
      </c>
      <c r="L5531">
        <v>-1.3318941591454501</v>
      </c>
      <c r="M5531">
        <v>128</v>
      </c>
    </row>
    <row r="5533" spans="1:13" x14ac:dyDescent="0.3">
      <c r="A5533">
        <v>2766</v>
      </c>
      <c r="B5533">
        <v>0.14999100884348401</v>
      </c>
      <c r="C5533">
        <v>0.15328744152649401</v>
      </c>
      <c r="D5533">
        <v>0.26497224626294602</v>
      </c>
      <c r="E5533">
        <v>-5.2322862231438299</v>
      </c>
      <c r="F5533">
        <v>-6.6291897047295896</v>
      </c>
      <c r="G5533">
        <v>35.392862069107302</v>
      </c>
      <c r="H5533">
        <v>0.30608587147955502</v>
      </c>
      <c r="I5533">
        <v>-1.66547121745543</v>
      </c>
      <c r="J5533">
        <v>-0.45529152333685602</v>
      </c>
      <c r="K5533">
        <v>1.3372311596748601</v>
      </c>
      <c r="L5533">
        <v>-1.33388952420825</v>
      </c>
      <c r="M5533">
        <v>128</v>
      </c>
    </row>
    <row r="5535" spans="1:13" x14ac:dyDescent="0.3">
      <c r="A5535">
        <v>2767</v>
      </c>
      <c r="B5535">
        <v>0.15000082393597</v>
      </c>
      <c r="C5535">
        <v>0.15328839565944699</v>
      </c>
      <c r="D5535">
        <v>0.26498294147698198</v>
      </c>
      <c r="E5535">
        <v>-5.2352382003229296</v>
      </c>
      <c r="F5535">
        <v>-6.7185204496047897</v>
      </c>
      <c r="G5535">
        <v>35.370249028016502</v>
      </c>
      <c r="H5535">
        <v>0.30637876176197498</v>
      </c>
      <c r="I5535">
        <v>-1.6674491907548299</v>
      </c>
      <c r="J5535">
        <v>-0.45636035619412102</v>
      </c>
      <c r="K5535">
        <v>1.34112572762875</v>
      </c>
      <c r="L5535">
        <v>-1.3349953891828099</v>
      </c>
      <c r="M5535">
        <v>128</v>
      </c>
    </row>
    <row r="5537" spans="1:13" x14ac:dyDescent="0.3">
      <c r="A5537">
        <v>2768</v>
      </c>
      <c r="B5537">
        <v>0.14998833707181</v>
      </c>
      <c r="C5537">
        <v>0.153289285117827</v>
      </c>
      <c r="D5537">
        <v>0.26497170930842101</v>
      </c>
      <c r="E5537">
        <v>-5.0012403332610704</v>
      </c>
      <c r="F5537">
        <v>-6.9341605635941104</v>
      </c>
      <c r="G5537">
        <v>35.3469249681268</v>
      </c>
      <c r="H5537">
        <v>0.30931875339390502</v>
      </c>
      <c r="I5537">
        <v>-1.6604078527330901</v>
      </c>
      <c r="J5537">
        <v>-0.46023848435735698</v>
      </c>
      <c r="K5537">
        <v>1.3373754029324101</v>
      </c>
      <c r="L5537">
        <v>-1.3353800378696099</v>
      </c>
      <c r="M5537">
        <v>128</v>
      </c>
    </row>
    <row r="5539" spans="1:13" x14ac:dyDescent="0.3">
      <c r="A5539">
        <v>2769</v>
      </c>
      <c r="B5539">
        <v>0.14999734572086901</v>
      </c>
      <c r="C5539">
        <v>0.15328423740310099</v>
      </c>
      <c r="D5539">
        <v>0.26496194785407901</v>
      </c>
      <c r="E5539">
        <v>-5.2360861432545596</v>
      </c>
      <c r="F5539">
        <v>-6.8305343255831099</v>
      </c>
      <c r="G5539">
        <v>35.436972744382501</v>
      </c>
      <c r="H5539">
        <v>0.30339199561383201</v>
      </c>
      <c r="I5539">
        <v>-1.66828538807134</v>
      </c>
      <c r="J5539">
        <v>-0.45930071968763497</v>
      </c>
      <c r="K5539">
        <v>1.3415584574013999</v>
      </c>
      <c r="L5539">
        <v>-1.3395630923386099</v>
      </c>
      <c r="M5539">
        <v>128</v>
      </c>
    </row>
    <row r="5541" spans="1:13" x14ac:dyDescent="0.3">
      <c r="A5541">
        <v>2770</v>
      </c>
      <c r="B5541">
        <v>0.14998395385447699</v>
      </c>
      <c r="C5541">
        <v>0.153290302310606</v>
      </c>
      <c r="D5541">
        <v>0.26497822963428902</v>
      </c>
      <c r="E5541">
        <v>-4.95151315046403</v>
      </c>
      <c r="F5541">
        <v>-7.0583384923594696</v>
      </c>
      <c r="G5541">
        <v>35.441829394651101</v>
      </c>
      <c r="H5541">
        <v>0.31074712741434302</v>
      </c>
      <c r="I5541">
        <v>-1.6574232159873801</v>
      </c>
      <c r="J5541">
        <v>-0.46519506034614</v>
      </c>
      <c r="K5541">
        <v>1.3372311596748601</v>
      </c>
      <c r="L5541">
        <v>-1.3403564302551401</v>
      </c>
      <c r="M5541">
        <v>128</v>
      </c>
    </row>
    <row r="5543" spans="1:13" x14ac:dyDescent="0.3">
      <c r="A5543">
        <v>2771</v>
      </c>
      <c r="B5543">
        <v>0.149999560895028</v>
      </c>
      <c r="C5543">
        <v>0.15328402192371901</v>
      </c>
      <c r="D5543">
        <v>0.26497826620718101</v>
      </c>
      <c r="E5543">
        <v>-5.11810794152737</v>
      </c>
      <c r="F5543">
        <v>-6.8726550925928196</v>
      </c>
      <c r="G5543">
        <v>35.402232549428099</v>
      </c>
      <c r="H5543">
        <v>0.30500045472951898</v>
      </c>
      <c r="I5543">
        <v>-1.6607393442267899</v>
      </c>
      <c r="J5543">
        <v>-0.46212388717977698</v>
      </c>
      <c r="K5543">
        <v>1.33703883533146</v>
      </c>
      <c r="L5543">
        <v>-1.3427124034618201</v>
      </c>
      <c r="M5543">
        <v>128</v>
      </c>
    </row>
    <row r="5545" spans="1:13" x14ac:dyDescent="0.3">
      <c r="A5545">
        <v>2772</v>
      </c>
      <c r="B5545">
        <v>0.14999473487652801</v>
      </c>
      <c r="C5545">
        <v>0.15328526814325799</v>
      </c>
      <c r="D5545">
        <v>0.26496944138433198</v>
      </c>
      <c r="E5545">
        <v>-5.1186340493692404</v>
      </c>
      <c r="F5545">
        <v>-6.8926396076355099</v>
      </c>
      <c r="G5545">
        <v>35.4016480786348</v>
      </c>
      <c r="H5545">
        <v>0.30561542648599599</v>
      </c>
      <c r="I5545">
        <v>-1.6647253995586599</v>
      </c>
      <c r="J5545">
        <v>-0.46326241566181797</v>
      </c>
      <c r="K5545">
        <v>1.34220755206039</v>
      </c>
      <c r="L5545">
        <v>-1.3434817008354301</v>
      </c>
      <c r="M5545">
        <v>128</v>
      </c>
    </row>
    <row r="5547" spans="1:13" x14ac:dyDescent="0.3">
      <c r="A5547">
        <v>2773</v>
      </c>
      <c r="B5547">
        <v>0.149996492965385</v>
      </c>
      <c r="C5547">
        <v>0.15328533693341201</v>
      </c>
      <c r="D5547">
        <v>0.26498263720855397</v>
      </c>
      <c r="E5547">
        <v>-5.3154401941705096</v>
      </c>
      <c r="F5547">
        <v>-6.8290998603091397</v>
      </c>
      <c r="G5547">
        <v>35.459354864711898</v>
      </c>
      <c r="H5547">
        <v>0.298848544867582</v>
      </c>
      <c r="I5547">
        <v>-1.68096369816198</v>
      </c>
      <c r="J5547">
        <v>-0.466554525996911</v>
      </c>
      <c r="K5547">
        <v>1.3355964027559399</v>
      </c>
      <c r="L5547">
        <v>-1.3433614981208</v>
      </c>
      <c r="M5547">
        <v>128</v>
      </c>
    </row>
    <row r="5549" spans="1:13" x14ac:dyDescent="0.3">
      <c r="A5549">
        <v>2774</v>
      </c>
      <c r="B5549">
        <v>0.14999114178404799</v>
      </c>
      <c r="C5549">
        <v>0.153292173556519</v>
      </c>
      <c r="D5549">
        <v>0.264977623777232</v>
      </c>
      <c r="E5549">
        <v>-5.3712440735894198</v>
      </c>
      <c r="F5549">
        <v>-6.8523570512084904</v>
      </c>
      <c r="G5549">
        <v>35.620429299852198</v>
      </c>
      <c r="H5549">
        <v>0.29818298663479398</v>
      </c>
      <c r="I5549">
        <v>-1.6910494796056701</v>
      </c>
      <c r="J5549">
        <v>-0.47184218019926399</v>
      </c>
      <c r="K5549">
        <v>1.3417027006589599</v>
      </c>
      <c r="L5549">
        <v>-1.34290472780522</v>
      </c>
      <c r="M5549">
        <v>128</v>
      </c>
    </row>
    <row r="5551" spans="1:13" x14ac:dyDescent="0.3">
      <c r="A5551">
        <v>2775</v>
      </c>
      <c r="B5551">
        <v>0.14998951038684299</v>
      </c>
      <c r="C5551">
        <v>0.153291579839168</v>
      </c>
      <c r="D5551">
        <v>0.26497691745231899</v>
      </c>
      <c r="E5551">
        <v>-5.3754493162664101</v>
      </c>
      <c r="F5551">
        <v>-6.7348947765188099</v>
      </c>
      <c r="G5551">
        <v>35.714157230586601</v>
      </c>
      <c r="H5551">
        <v>0.29753324064879599</v>
      </c>
      <c r="I5551">
        <v>-1.6933199248277899</v>
      </c>
      <c r="J5551">
        <v>-0.47489395047993899</v>
      </c>
      <c r="K5551">
        <v>1.3446837279816899</v>
      </c>
      <c r="L5551">
        <v>-1.3372071191319299</v>
      </c>
      <c r="M5551">
        <v>128</v>
      </c>
    </row>
    <row r="5553" spans="1:13" x14ac:dyDescent="0.3">
      <c r="A5553">
        <v>2776</v>
      </c>
      <c r="B5553">
        <v>0.14999036586203399</v>
      </c>
      <c r="C5553">
        <v>0.15329523078458299</v>
      </c>
      <c r="D5553">
        <v>0.26498594127150399</v>
      </c>
      <c r="E5553">
        <v>-5.4727704790175196</v>
      </c>
      <c r="F5553">
        <v>-6.6221370269755004</v>
      </c>
      <c r="G5553">
        <v>35.710381262910403</v>
      </c>
      <c r="H5553">
        <v>0.295281998733599</v>
      </c>
      <c r="I5553">
        <v>-1.6969829954269899</v>
      </c>
      <c r="J5553">
        <v>-0.47593894954285698</v>
      </c>
      <c r="K5553">
        <v>1.34213543043161</v>
      </c>
      <c r="L5553">
        <v>-1.33107678068599</v>
      </c>
      <c r="M5553">
        <v>128</v>
      </c>
    </row>
    <row r="5555" spans="1:13" x14ac:dyDescent="0.3">
      <c r="A5555">
        <v>2777</v>
      </c>
      <c r="B5555">
        <v>0.14999753881805</v>
      </c>
      <c r="C5555">
        <v>0.15328772889602699</v>
      </c>
      <c r="D5555">
        <v>0.26496682927039</v>
      </c>
      <c r="E5555">
        <v>-5.6329685135887999</v>
      </c>
      <c r="F5555">
        <v>-6.6074766561122704</v>
      </c>
      <c r="G5555">
        <v>35.695488971037399</v>
      </c>
      <c r="H5555">
        <v>0.28969196936587799</v>
      </c>
      <c r="I5555">
        <v>-1.70175256729304</v>
      </c>
      <c r="J5555">
        <v>-0.47892123442698797</v>
      </c>
      <c r="K5555">
        <v>1.3466550525015599</v>
      </c>
      <c r="L5555">
        <v>-1.32963434811047</v>
      </c>
      <c r="M5555">
        <v>128</v>
      </c>
    </row>
    <row r="5557" spans="1:13" x14ac:dyDescent="0.3">
      <c r="A5557">
        <v>2778</v>
      </c>
      <c r="B5557">
        <v>0.149993955744679</v>
      </c>
      <c r="C5557">
        <v>0.15328714344980099</v>
      </c>
      <c r="D5557">
        <v>0.26497627504124699</v>
      </c>
      <c r="E5557">
        <v>-5.8106955779504101</v>
      </c>
      <c r="F5557">
        <v>-6.5332533691032699</v>
      </c>
      <c r="G5557">
        <v>35.712922356452303</v>
      </c>
      <c r="H5557">
        <v>0.28202391305643998</v>
      </c>
      <c r="I5557">
        <v>-1.7022780584463599</v>
      </c>
      <c r="J5557">
        <v>-0.47971358762418098</v>
      </c>
      <c r="K5557">
        <v>1.3459819172996501</v>
      </c>
      <c r="L5557">
        <v>-1.33266345651906</v>
      </c>
      <c r="M5557">
        <v>128</v>
      </c>
    </row>
    <row r="5559" spans="1:13" x14ac:dyDescent="0.3">
      <c r="A5559">
        <v>2779</v>
      </c>
      <c r="B5559">
        <v>0.14999224991327301</v>
      </c>
      <c r="C5559">
        <v>0.15328995697289999</v>
      </c>
      <c r="D5559">
        <v>0.26497316593710801</v>
      </c>
      <c r="E5559">
        <v>-5.8310306578140798</v>
      </c>
      <c r="F5559">
        <v>-6.5118606286350804</v>
      </c>
      <c r="G5559">
        <v>35.684134157209797</v>
      </c>
      <c r="H5559">
        <v>0.282362133467288</v>
      </c>
      <c r="I5559">
        <v>-1.70006612331208</v>
      </c>
      <c r="J5559">
        <v>-0.47865622147654602</v>
      </c>
      <c r="K5559">
        <v>1.34922739059456</v>
      </c>
      <c r="L5559">
        <v>-1.3340097269228699</v>
      </c>
      <c r="M5559">
        <v>128</v>
      </c>
    </row>
    <row r="5561" spans="1:13" x14ac:dyDescent="0.3">
      <c r="A5561">
        <v>2780</v>
      </c>
      <c r="B5561">
        <v>0.14999213098056399</v>
      </c>
      <c r="C5561">
        <v>0.15329093855868201</v>
      </c>
      <c r="D5561">
        <v>0.26497794903692201</v>
      </c>
      <c r="E5561">
        <v>-5.8286631662539898</v>
      </c>
      <c r="F5561">
        <v>-6.4219300727087703</v>
      </c>
      <c r="G5561">
        <v>35.686764282747099</v>
      </c>
      <c r="H5561">
        <v>0.27995389104215601</v>
      </c>
      <c r="I5561">
        <v>-1.6979173335484501</v>
      </c>
      <c r="J5561">
        <v>-0.48152390841603798</v>
      </c>
      <c r="K5561">
        <v>1.34929951222334</v>
      </c>
      <c r="L5561">
        <v>-1.3345145783243</v>
      </c>
      <c r="M5561">
        <v>128</v>
      </c>
    </row>
    <row r="5563" spans="1:13" x14ac:dyDescent="0.3">
      <c r="A5563">
        <v>2781</v>
      </c>
      <c r="B5563">
        <v>0.14999541977060701</v>
      </c>
      <c r="C5563">
        <v>0.153286300462499</v>
      </c>
      <c r="D5563">
        <v>0.26498199476847301</v>
      </c>
      <c r="E5563">
        <v>-6.0257610216567299</v>
      </c>
      <c r="F5563">
        <v>-6.3580904891831498</v>
      </c>
      <c r="G5563">
        <v>35.734481502422803</v>
      </c>
      <c r="H5563">
        <v>0.27558297971207402</v>
      </c>
      <c r="I5563">
        <v>-1.70024734801668</v>
      </c>
      <c r="J5563">
        <v>-0.48346776040802097</v>
      </c>
      <c r="K5563">
        <v>1.34502029558264</v>
      </c>
      <c r="L5563">
        <v>-1.3334087133497401</v>
      </c>
      <c r="M5563">
        <v>128</v>
      </c>
    </row>
    <row r="5565" spans="1:13" x14ac:dyDescent="0.3">
      <c r="A5565">
        <v>2782</v>
      </c>
      <c r="B5565">
        <v>0.14999836922651499</v>
      </c>
      <c r="C5565">
        <v>0.15328919886579001</v>
      </c>
      <c r="D5565">
        <v>0.26498222553262202</v>
      </c>
      <c r="E5565">
        <v>-6.1355298003875003</v>
      </c>
      <c r="F5565">
        <v>-6.3041326983709602</v>
      </c>
      <c r="G5565">
        <v>35.699275735385498</v>
      </c>
      <c r="H5565">
        <v>0.27378798722820602</v>
      </c>
      <c r="I5565">
        <v>-1.69835607265856</v>
      </c>
      <c r="J5565">
        <v>-0.482357624334043</v>
      </c>
      <c r="K5565">
        <v>1.3503813366549799</v>
      </c>
      <c r="L5565">
        <v>-1.33336063226389</v>
      </c>
      <c r="M5565">
        <v>128</v>
      </c>
    </row>
    <row r="5567" spans="1:13" x14ac:dyDescent="0.3">
      <c r="A5567">
        <v>2783</v>
      </c>
      <c r="B5567">
        <v>0.149990496818211</v>
      </c>
      <c r="C5567">
        <v>0.15328952722195899</v>
      </c>
      <c r="D5567">
        <v>0.26497009677337902</v>
      </c>
      <c r="E5567">
        <v>-6.3249447377556596</v>
      </c>
      <c r="F5567">
        <v>-6.3510617973594199</v>
      </c>
      <c r="G5567">
        <v>35.763461396559798</v>
      </c>
      <c r="H5567">
        <v>0.27651426894477599</v>
      </c>
      <c r="I5567">
        <v>-1.6994333103208701</v>
      </c>
      <c r="J5567">
        <v>-0.486473190374131</v>
      </c>
      <c r="K5567">
        <v>1.3503332555691301</v>
      </c>
      <c r="L5567">
        <v>-1.33427417289505</v>
      </c>
      <c r="M5567">
        <v>128</v>
      </c>
    </row>
    <row r="5569" spans="1:13" x14ac:dyDescent="0.3">
      <c r="A5569">
        <v>2784</v>
      </c>
      <c r="B5569">
        <v>0.14999965683267</v>
      </c>
      <c r="C5569">
        <v>0.15328843085889701</v>
      </c>
      <c r="D5569">
        <v>0.26496927887113902</v>
      </c>
      <c r="E5569">
        <v>-6.3644169108469599</v>
      </c>
      <c r="F5569">
        <v>-6.3197681682029598</v>
      </c>
      <c r="G5569">
        <v>35.755544327567499</v>
      </c>
      <c r="H5569">
        <v>0.27249036477372002</v>
      </c>
      <c r="I5569">
        <v>-1.6978896541986099</v>
      </c>
      <c r="J5569">
        <v>-0.484307429500202</v>
      </c>
      <c r="K5569">
        <v>1.3566799589014</v>
      </c>
      <c r="L5569">
        <v>-1.3336250782360699</v>
      </c>
      <c r="M5569">
        <v>128</v>
      </c>
    </row>
    <row r="5571" spans="1:13" x14ac:dyDescent="0.3">
      <c r="A5571">
        <v>2785</v>
      </c>
      <c r="B5571">
        <v>0.14999500730917101</v>
      </c>
      <c r="C5571">
        <v>0.15328841261113599</v>
      </c>
      <c r="D5571">
        <v>0.26498459248630402</v>
      </c>
      <c r="E5571">
        <v>-6.0947423639632401</v>
      </c>
      <c r="F5571">
        <v>-6.2854652781549101</v>
      </c>
      <c r="G5571">
        <v>35.708653974393499</v>
      </c>
      <c r="H5571">
        <v>0.27350474758078402</v>
      </c>
      <c r="I5571">
        <v>-1.6829090297742799</v>
      </c>
      <c r="J5571">
        <v>-0.47988391858331803</v>
      </c>
      <c r="K5571">
        <v>1.3502611339403501</v>
      </c>
      <c r="L5571">
        <v>-1.3315575915444999</v>
      </c>
      <c r="M5571">
        <v>128</v>
      </c>
    </row>
    <row r="5573" spans="1:13" x14ac:dyDescent="0.3">
      <c r="A5573">
        <v>2786</v>
      </c>
      <c r="B5573">
        <v>0.15000000261513999</v>
      </c>
      <c r="C5573">
        <v>0.15328856778211999</v>
      </c>
      <c r="D5573">
        <v>0.26498478733911701</v>
      </c>
      <c r="E5573">
        <v>-6.07621911873375</v>
      </c>
      <c r="F5573">
        <v>-6.2844742593759904</v>
      </c>
      <c r="G5573">
        <v>35.658094982214998</v>
      </c>
      <c r="H5573">
        <v>0.277661660521549</v>
      </c>
      <c r="I5573">
        <v>-1.68035274613031</v>
      </c>
      <c r="J5573">
        <v>-0.47692615058170301</v>
      </c>
      <c r="K5573">
        <v>1.3532181207201599</v>
      </c>
      <c r="L5573">
        <v>-1.3319662807742201</v>
      </c>
      <c r="M5573">
        <v>128</v>
      </c>
    </row>
    <row r="5575" spans="1:13" x14ac:dyDescent="0.3">
      <c r="A5575">
        <v>2787</v>
      </c>
      <c r="B5575">
        <v>0.14999775669618601</v>
      </c>
      <c r="C5575">
        <v>0.153284794619298</v>
      </c>
      <c r="D5575">
        <v>0.264975691592435</v>
      </c>
      <c r="E5575">
        <v>-6.0930761135764602</v>
      </c>
      <c r="F5575">
        <v>-6.1537662589899096</v>
      </c>
      <c r="G5575">
        <v>35.652504294856698</v>
      </c>
      <c r="H5575">
        <v>0.27176563196498299</v>
      </c>
      <c r="I5575">
        <v>-1.67889436722319</v>
      </c>
      <c r="J5575">
        <v>-0.47871165103833102</v>
      </c>
      <c r="K5575">
        <v>1.3527853909475001</v>
      </c>
      <c r="L5575">
        <v>-1.32629271264386</v>
      </c>
      <c r="M5575">
        <v>128</v>
      </c>
    </row>
    <row r="5577" spans="1:13" x14ac:dyDescent="0.3">
      <c r="A5577">
        <v>2788</v>
      </c>
      <c r="B5577">
        <v>0.149997706231394</v>
      </c>
      <c r="C5577">
        <v>0.153287976144524</v>
      </c>
      <c r="D5577">
        <v>0.26496728777683198</v>
      </c>
      <c r="E5577">
        <v>-6.4125949095390702</v>
      </c>
      <c r="F5577">
        <v>-6.1253448266979804</v>
      </c>
      <c r="G5577">
        <v>35.652695989751201</v>
      </c>
      <c r="H5577">
        <v>0.26871673718375499</v>
      </c>
      <c r="I5577">
        <v>-1.6856990780434999</v>
      </c>
      <c r="J5577">
        <v>-0.48283024417147802</v>
      </c>
      <c r="K5577">
        <v>1.3589638104793</v>
      </c>
      <c r="L5577">
        <v>-1.33129314557232</v>
      </c>
      <c r="M5577">
        <v>128</v>
      </c>
    </row>
    <row r="5579" spans="1:13" x14ac:dyDescent="0.3">
      <c r="A5579">
        <v>2789</v>
      </c>
      <c r="B5579">
        <v>0.14999663437578301</v>
      </c>
      <c r="C5579">
        <v>0.15328129757327499</v>
      </c>
      <c r="D5579">
        <v>0.26496998889266898</v>
      </c>
      <c r="E5579">
        <v>-6.5692852432003104</v>
      </c>
      <c r="F5579">
        <v>-6.0116610756535902</v>
      </c>
      <c r="G5579">
        <v>35.670698519133801</v>
      </c>
      <c r="H5579">
        <v>0.26343494035029102</v>
      </c>
      <c r="I5579">
        <v>-1.6905349675471899</v>
      </c>
      <c r="J5579">
        <v>-0.48382180528513302</v>
      </c>
      <c r="K5579">
        <v>1.35119871511444</v>
      </c>
      <c r="L5579">
        <v>-1.3255714963561001</v>
      </c>
      <c r="M5579">
        <v>128</v>
      </c>
    </row>
    <row r="5581" spans="1:13" x14ac:dyDescent="0.3">
      <c r="A5581">
        <v>2790</v>
      </c>
      <c r="B5581">
        <v>0.14999694601891</v>
      </c>
      <c r="C5581">
        <v>0.153286470947852</v>
      </c>
      <c r="D5581">
        <v>0.26497638443242499</v>
      </c>
      <c r="E5581">
        <v>-6.6841655853168396</v>
      </c>
      <c r="F5581">
        <v>-5.9316705600362498</v>
      </c>
      <c r="G5581">
        <v>35.7765459544366</v>
      </c>
      <c r="H5581">
        <v>0.25707278187236998</v>
      </c>
      <c r="I5581">
        <v>-1.69975508333623</v>
      </c>
      <c r="J5581">
        <v>-0.48791595931937298</v>
      </c>
      <c r="K5581">
        <v>1.3540595397225399</v>
      </c>
      <c r="L5581">
        <v>-1.32970646973925</v>
      </c>
      <c r="M5581">
        <v>128</v>
      </c>
    </row>
    <row r="5583" spans="1:13" x14ac:dyDescent="0.3">
      <c r="A5583">
        <v>2791</v>
      </c>
      <c r="B5583">
        <v>0.14999454190598999</v>
      </c>
      <c r="C5583">
        <v>0.15328283995372899</v>
      </c>
      <c r="D5583">
        <v>0.26497535535300498</v>
      </c>
      <c r="E5583">
        <v>-6.8736389130055597</v>
      </c>
      <c r="F5583">
        <v>-5.9580158093993303</v>
      </c>
      <c r="G5583">
        <v>35.821333156915699</v>
      </c>
      <c r="H5583">
        <v>0.25695474472069801</v>
      </c>
      <c r="I5583">
        <v>-1.70784691854087</v>
      </c>
      <c r="J5583">
        <v>-0.48915628770995201</v>
      </c>
      <c r="K5583">
        <v>1.3593484591661</v>
      </c>
      <c r="L5583">
        <v>-1.3259321044999799</v>
      </c>
      <c r="M5583">
        <v>128</v>
      </c>
    </row>
    <row r="5585" spans="1:13" x14ac:dyDescent="0.3">
      <c r="A5585">
        <v>2792</v>
      </c>
      <c r="B5585">
        <v>0.149997710467519</v>
      </c>
      <c r="C5585">
        <v>0.15328682546729999</v>
      </c>
      <c r="D5585">
        <v>0.264980840836123</v>
      </c>
      <c r="E5585">
        <v>-6.9302899160293299</v>
      </c>
      <c r="F5585">
        <v>-5.8880435407924097</v>
      </c>
      <c r="G5585">
        <v>35.875133587724498</v>
      </c>
      <c r="H5585">
        <v>0.253106764948133</v>
      </c>
      <c r="I5585">
        <v>-1.71291073032944</v>
      </c>
      <c r="J5585">
        <v>-0.49219835822896701</v>
      </c>
      <c r="K5585">
        <v>1.3593484591661</v>
      </c>
      <c r="L5585">
        <v>-1.3273024154467199</v>
      </c>
      <c r="M5585">
        <v>128</v>
      </c>
    </row>
    <row r="5587" spans="1:13" x14ac:dyDescent="0.3">
      <c r="A5587">
        <v>2793</v>
      </c>
      <c r="B5587">
        <v>0.15000301668760799</v>
      </c>
      <c r="C5587">
        <v>0.15329011158700701</v>
      </c>
      <c r="D5587">
        <v>0.26498214056234698</v>
      </c>
      <c r="E5587">
        <v>-6.8961340555443096</v>
      </c>
      <c r="F5587">
        <v>-5.8212595871256001</v>
      </c>
      <c r="G5587">
        <v>35.956211215404601</v>
      </c>
      <c r="H5587">
        <v>0.24843309089896501</v>
      </c>
      <c r="I5587">
        <v>-1.7136374422149101</v>
      </c>
      <c r="J5587">
        <v>-0.493084334790718</v>
      </c>
      <c r="K5587">
        <v>1.3543480262376499</v>
      </c>
      <c r="L5587">
        <v>-1.3248502800683499</v>
      </c>
      <c r="M5587">
        <v>128</v>
      </c>
    </row>
    <row r="5589" spans="1:13" x14ac:dyDescent="0.3">
      <c r="A5589">
        <v>2794</v>
      </c>
      <c r="B5589">
        <v>0.14999912314630601</v>
      </c>
      <c r="C5589">
        <v>0.153283889871173</v>
      </c>
      <c r="D5589">
        <v>0.26497304753102602</v>
      </c>
      <c r="E5589">
        <v>-7.0138783364995199</v>
      </c>
      <c r="F5589">
        <v>-5.7588544567487796</v>
      </c>
      <c r="G5589">
        <v>35.981546329051298</v>
      </c>
      <c r="H5589">
        <v>0.248006468810096</v>
      </c>
      <c r="I5589">
        <v>-1.7180676213216199</v>
      </c>
      <c r="J5589">
        <v>-0.49520659329642702</v>
      </c>
      <c r="K5589">
        <v>1.3551654046971</v>
      </c>
      <c r="L5589">
        <v>-1.3334808349785201</v>
      </c>
      <c r="M5589">
        <v>128</v>
      </c>
    </row>
    <row r="5591" spans="1:13" x14ac:dyDescent="0.3">
      <c r="A5591">
        <v>2795</v>
      </c>
      <c r="B5591">
        <v>0.14999147209878799</v>
      </c>
      <c r="C5591">
        <v>0.153289754586899</v>
      </c>
      <c r="D5591">
        <v>0.26497109233798699</v>
      </c>
      <c r="E5591">
        <v>-7.1397737294790398</v>
      </c>
      <c r="F5591">
        <v>-5.6262489964007703</v>
      </c>
      <c r="G5591">
        <v>36.009227003401499</v>
      </c>
      <c r="H5591">
        <v>0.241955156433589</v>
      </c>
      <c r="I5591">
        <v>-1.7247878918976001</v>
      </c>
      <c r="J5591">
        <v>-0.49523131378810697</v>
      </c>
      <c r="K5591">
        <v>1.3578579455047299</v>
      </c>
      <c r="L5591">
        <v>-1.34016410591174</v>
      </c>
      <c r="M5591">
        <v>128</v>
      </c>
    </row>
    <row r="5593" spans="1:13" x14ac:dyDescent="0.3">
      <c r="A5593">
        <v>2796</v>
      </c>
      <c r="B5593">
        <v>0.149993857312124</v>
      </c>
      <c r="C5593">
        <v>0.153285102549932</v>
      </c>
      <c r="D5593">
        <v>0.264976809571353</v>
      </c>
      <c r="E5593">
        <v>-7.1154927802680499</v>
      </c>
      <c r="F5593">
        <v>-5.6003797921504699</v>
      </c>
      <c r="G5593">
        <v>36.129397572674797</v>
      </c>
      <c r="H5593">
        <v>0.24074262500192001</v>
      </c>
      <c r="I5593">
        <v>-1.72697755880899</v>
      </c>
      <c r="J5593">
        <v>-0.49626246840104998</v>
      </c>
      <c r="K5593">
        <v>1.3591801753656201</v>
      </c>
      <c r="L5593">
        <v>-1.3449722144967899</v>
      </c>
      <c r="M5593">
        <v>128</v>
      </c>
    </row>
    <row r="5595" spans="1:13" x14ac:dyDescent="0.3">
      <c r="A5595">
        <v>2797</v>
      </c>
      <c r="B5595">
        <v>0.15000326607265099</v>
      </c>
      <c r="C5595">
        <v>0.153287313130757</v>
      </c>
      <c r="D5595">
        <v>0.26498295487370199</v>
      </c>
      <c r="E5595">
        <v>-7.0825063006844404</v>
      </c>
      <c r="F5595">
        <v>-5.6350178841237399</v>
      </c>
      <c r="G5595">
        <v>36.257508229596503</v>
      </c>
      <c r="H5595">
        <v>0.24172683352652899</v>
      </c>
      <c r="I5595">
        <v>-1.72776051335776</v>
      </c>
      <c r="J5595">
        <v>-0.50031827664812101</v>
      </c>
      <c r="K5595">
        <v>1.35980522948168</v>
      </c>
      <c r="L5595">
        <v>-1.33328851063511</v>
      </c>
      <c r="M5595">
        <v>128</v>
      </c>
    </row>
    <row r="5597" spans="1:13" x14ac:dyDescent="0.3">
      <c r="A5597">
        <v>2798</v>
      </c>
      <c r="B5597">
        <v>0.150007487371701</v>
      </c>
      <c r="C5597">
        <v>0.153284646603457</v>
      </c>
      <c r="D5597">
        <v>0.26498939310654301</v>
      </c>
      <c r="E5597">
        <v>-7.1503474336409996</v>
      </c>
      <c r="F5597">
        <v>-5.5532998488406502</v>
      </c>
      <c r="G5597">
        <v>36.261945397285601</v>
      </c>
      <c r="H5597">
        <v>0.237546898901355</v>
      </c>
      <c r="I5597">
        <v>-1.7311910628026601</v>
      </c>
      <c r="J5597">
        <v>-0.50330161341342206</v>
      </c>
      <c r="K5597">
        <v>1.3591080537368501</v>
      </c>
      <c r="L5597">
        <v>-1.3221817798036399</v>
      </c>
      <c r="M5597">
        <v>128</v>
      </c>
    </row>
    <row r="5599" spans="1:13" x14ac:dyDescent="0.3">
      <c r="A5599">
        <v>2799</v>
      </c>
      <c r="B5599">
        <v>0.15001232061267</v>
      </c>
      <c r="C5599">
        <v>0.153282549645197</v>
      </c>
      <c r="D5599">
        <v>0.26498755670150997</v>
      </c>
      <c r="E5599">
        <v>-7.2561712834178902</v>
      </c>
      <c r="F5599">
        <v>-5.4520796125912199</v>
      </c>
      <c r="G5599">
        <v>36.318122042814501</v>
      </c>
      <c r="H5599">
        <v>0.23358315184850301</v>
      </c>
      <c r="I5599">
        <v>-1.73818525129698</v>
      </c>
      <c r="J5599">
        <v>-0.50439648060683495</v>
      </c>
      <c r="K5599">
        <v>1.3623054459459101</v>
      </c>
      <c r="L5599">
        <v>-1.32811979390618</v>
      </c>
      <c r="M5599">
        <v>128</v>
      </c>
    </row>
    <row r="5601" spans="1:13" x14ac:dyDescent="0.3">
      <c r="A5601">
        <v>2800</v>
      </c>
      <c r="B5601">
        <v>0.149990117340081</v>
      </c>
      <c r="C5601">
        <v>0.15329311325874201</v>
      </c>
      <c r="D5601">
        <v>0.26497350609925402</v>
      </c>
      <c r="E5601">
        <v>-7.2321825087334002</v>
      </c>
      <c r="F5601">
        <v>-5.4259100835480796</v>
      </c>
      <c r="G5601">
        <v>36.428303073921597</v>
      </c>
      <c r="H5601">
        <v>0.23229752293139899</v>
      </c>
      <c r="I5601">
        <v>-1.74543102636819</v>
      </c>
      <c r="J5601">
        <v>-0.50357550251314198</v>
      </c>
      <c r="K5601">
        <v>1.3604543241406599</v>
      </c>
      <c r="L5601">
        <v>-1.32559553689903</v>
      </c>
      <c r="M5601">
        <v>128</v>
      </c>
    </row>
    <row r="5603" spans="1:13" x14ac:dyDescent="0.3">
      <c r="A5603">
        <v>2801</v>
      </c>
      <c r="B5603">
        <v>0.15000844424863899</v>
      </c>
      <c r="C5603">
        <v>0.15328184239032</v>
      </c>
      <c r="D5603">
        <v>0.26498610012595503</v>
      </c>
      <c r="E5603">
        <v>-7.2602894853655</v>
      </c>
      <c r="F5603">
        <v>-5.3654935194817197</v>
      </c>
      <c r="G5603">
        <v>36.440945756281302</v>
      </c>
      <c r="H5603">
        <v>0.231778461178127</v>
      </c>
      <c r="I5603">
        <v>-1.75451266557709</v>
      </c>
      <c r="J5603">
        <v>-0.50483378154794101</v>
      </c>
      <c r="K5603">
        <v>1.3514872016295401</v>
      </c>
      <c r="L5603">
        <v>-1.34694353901666</v>
      </c>
      <c r="M5603">
        <v>128</v>
      </c>
    </row>
    <row r="5605" spans="1:13" x14ac:dyDescent="0.3">
      <c r="A5605">
        <v>2802</v>
      </c>
      <c r="B5605">
        <v>0.14999802631996201</v>
      </c>
      <c r="C5605">
        <v>0.15328263707915801</v>
      </c>
      <c r="D5605">
        <v>0.26497516109611602</v>
      </c>
      <c r="E5605">
        <v>-7.2141821609512302</v>
      </c>
      <c r="F5605">
        <v>-5.2701868525229596</v>
      </c>
      <c r="G5605">
        <v>36.562562168379301</v>
      </c>
      <c r="H5605">
        <v>0.23168778250549499</v>
      </c>
      <c r="I5605">
        <v>-1.7628924462167299</v>
      </c>
      <c r="J5605">
        <v>-0.50908617793167699</v>
      </c>
      <c r="K5605">
        <v>1.3762489608425601</v>
      </c>
      <c r="L5605">
        <v>-1.3342260918091999</v>
      </c>
      <c r="M5605">
        <v>128</v>
      </c>
    </row>
    <row r="5607" spans="1:13" x14ac:dyDescent="0.3">
      <c r="A5607">
        <v>2803</v>
      </c>
      <c r="B5607">
        <v>0.14999666233543399</v>
      </c>
      <c r="C5607">
        <v>0.15328673827898501</v>
      </c>
      <c r="D5607">
        <v>0.26497400717108199</v>
      </c>
      <c r="E5607">
        <v>-7.33531744152382</v>
      </c>
      <c r="F5607">
        <v>-5.245351598179</v>
      </c>
      <c r="G5607">
        <v>36.506800518177201</v>
      </c>
      <c r="H5607">
        <v>0.23084921122302901</v>
      </c>
      <c r="I5607">
        <v>-1.7673999160896201</v>
      </c>
      <c r="J5607">
        <v>-0.50819608244831904</v>
      </c>
      <c r="K5607">
        <v>1.36256989191809</v>
      </c>
      <c r="L5607">
        <v>-1.3179987253346499</v>
      </c>
      <c r="M5607">
        <v>128</v>
      </c>
    </row>
    <row r="5609" spans="1:13" x14ac:dyDescent="0.3">
      <c r="A5609">
        <v>2804</v>
      </c>
      <c r="B5609">
        <v>0.14999936545039</v>
      </c>
      <c r="C5609">
        <v>0.153283961652977</v>
      </c>
      <c r="D5609">
        <v>0.26497572755279403</v>
      </c>
      <c r="E5609">
        <v>-7.3282473738763496</v>
      </c>
      <c r="F5609">
        <v>-5.2426068320110399</v>
      </c>
      <c r="G5609">
        <v>36.406586034449802</v>
      </c>
      <c r="H5609">
        <v>0.23088246290143699</v>
      </c>
      <c r="I5609">
        <v>-1.7649967803379101</v>
      </c>
      <c r="J5609">
        <v>-0.50912578702333799</v>
      </c>
      <c r="K5609">
        <v>1.36668082475831</v>
      </c>
      <c r="L5609">
        <v>-1.3304998076557799</v>
      </c>
      <c r="M5609">
        <v>128</v>
      </c>
    </row>
    <row r="5611" spans="1:13" x14ac:dyDescent="0.3">
      <c r="A5611">
        <v>2805</v>
      </c>
      <c r="B5611">
        <v>0.14999744509694901</v>
      </c>
      <c r="C5611">
        <v>0.15328700709002699</v>
      </c>
      <c r="D5611">
        <v>0.26499473442429899</v>
      </c>
      <c r="E5611">
        <v>-7.4204282560278303</v>
      </c>
      <c r="F5611">
        <v>-5.2687958190951596</v>
      </c>
      <c r="G5611">
        <v>36.3584530345194</v>
      </c>
      <c r="H5611">
        <v>0.233028109235625</v>
      </c>
      <c r="I5611">
        <v>-1.76648464468697</v>
      </c>
      <c r="J5611">
        <v>-0.50723144585049296</v>
      </c>
      <c r="K5611">
        <v>1.3658634462988499</v>
      </c>
      <c r="L5611">
        <v>-1.3309084968855101</v>
      </c>
      <c r="M5611">
        <v>128</v>
      </c>
    </row>
    <row r="5613" spans="1:13" x14ac:dyDescent="0.3">
      <c r="A5613">
        <v>2806</v>
      </c>
      <c r="B5613">
        <v>0.150003062170352</v>
      </c>
      <c r="C5613">
        <v>0.153283647830286</v>
      </c>
      <c r="D5613">
        <v>0.26499419978799799</v>
      </c>
      <c r="E5613">
        <v>-7.4473356479217898</v>
      </c>
      <c r="F5613">
        <v>-5.1172492156528797</v>
      </c>
      <c r="G5613">
        <v>36.333763794060097</v>
      </c>
      <c r="H5613">
        <v>0.226241269247691</v>
      </c>
      <c r="I5613">
        <v>-1.7703780231431401</v>
      </c>
      <c r="J5613">
        <v>-0.509151559937017</v>
      </c>
      <c r="K5613">
        <v>1.3651181894681601</v>
      </c>
      <c r="L5613">
        <v>-1.33191819968837</v>
      </c>
      <c r="M5613">
        <v>128</v>
      </c>
    </row>
    <row r="5615" spans="1:13" x14ac:dyDescent="0.3">
      <c r="A5615">
        <v>2807</v>
      </c>
      <c r="B5615">
        <v>0.15000398758286401</v>
      </c>
      <c r="C5615">
        <v>0.153280667041194</v>
      </c>
      <c r="D5615">
        <v>0.26499885204082102</v>
      </c>
      <c r="E5615">
        <v>-7.64434598612673</v>
      </c>
      <c r="F5615">
        <v>-5.0842858258326</v>
      </c>
      <c r="G5615">
        <v>36.410576782167901</v>
      </c>
      <c r="H5615">
        <v>0.224618809100847</v>
      </c>
      <c r="I5615">
        <v>-1.7847182059503399</v>
      </c>
      <c r="J5615">
        <v>-0.51353806141862002</v>
      </c>
      <c r="K5615">
        <v>1.3656470814125199</v>
      </c>
      <c r="L5615">
        <v>-1.3363897406724701</v>
      </c>
      <c r="M5615">
        <v>128</v>
      </c>
    </row>
    <row r="5617" spans="1:13" x14ac:dyDescent="0.3">
      <c r="A5617">
        <v>2808</v>
      </c>
      <c r="B5617">
        <v>0.150004939102235</v>
      </c>
      <c r="C5617">
        <v>0.15328506771393599</v>
      </c>
      <c r="D5617">
        <v>0.26499054319861098</v>
      </c>
      <c r="E5617">
        <v>-7.7338088118710804</v>
      </c>
      <c r="F5617">
        <v>-5.0414284314086304</v>
      </c>
      <c r="G5617">
        <v>36.394461904636003</v>
      </c>
      <c r="H5617">
        <v>0.22186537343045801</v>
      </c>
      <c r="I5617">
        <v>-1.7909347627115</v>
      </c>
      <c r="J5617">
        <v>-0.51664674756522899</v>
      </c>
      <c r="K5617">
        <v>1.36379595960727</v>
      </c>
      <c r="L5617">
        <v>-1.3378802543338399</v>
      </c>
      <c r="M5617">
        <v>128</v>
      </c>
    </row>
    <row r="5619" spans="1:13" x14ac:dyDescent="0.3">
      <c r="A5619">
        <v>2809</v>
      </c>
      <c r="B5619">
        <v>0.1500031374304</v>
      </c>
      <c r="C5619">
        <v>0.153285885351156</v>
      </c>
      <c r="D5619">
        <v>0.26498800837959802</v>
      </c>
      <c r="E5619">
        <v>-7.6065981430151997</v>
      </c>
      <c r="F5619">
        <v>-5.1240723659157199</v>
      </c>
      <c r="G5619">
        <v>36.368242414236498</v>
      </c>
      <c r="H5619">
        <v>0.22688744343748199</v>
      </c>
      <c r="I5619">
        <v>-1.7912167881408201</v>
      </c>
      <c r="J5619">
        <v>-0.51580123978362202</v>
      </c>
      <c r="K5619">
        <v>1.36081493228454</v>
      </c>
      <c r="L5619">
        <v>-1.34473180906754</v>
      </c>
      <c r="M5619">
        <v>128</v>
      </c>
    </row>
    <row r="5621" spans="1:13" x14ac:dyDescent="0.3">
      <c r="A5621">
        <v>2810</v>
      </c>
      <c r="B5621">
        <v>0.150006446724776</v>
      </c>
      <c r="C5621">
        <v>0.15328018673504801</v>
      </c>
      <c r="D5621">
        <v>0.26498943962122701</v>
      </c>
      <c r="E5621">
        <v>-7.6146025532811903</v>
      </c>
      <c r="F5621">
        <v>-4.9000896967275098</v>
      </c>
      <c r="G5621">
        <v>36.245084453499899</v>
      </c>
      <c r="H5621">
        <v>0.22563438963315399</v>
      </c>
      <c r="I5621">
        <v>-1.7936181290397799</v>
      </c>
      <c r="J5621">
        <v>-0.51383490821373601</v>
      </c>
      <c r="K5621">
        <v>1.3647335407813601</v>
      </c>
      <c r="L5621">
        <v>-1.3480974850770799</v>
      </c>
      <c r="M5621">
        <v>128</v>
      </c>
    </row>
    <row r="5623" spans="1:13" x14ac:dyDescent="0.3">
      <c r="A5623">
        <v>2811</v>
      </c>
      <c r="B5623">
        <v>0.14999942055780999</v>
      </c>
      <c r="C5623">
        <v>0.15329046797322901</v>
      </c>
      <c r="D5623">
        <v>0.26499054319861098</v>
      </c>
      <c r="E5623">
        <v>-7.7435958121430497</v>
      </c>
      <c r="F5623">
        <v>-4.8053542232213404</v>
      </c>
      <c r="G5623">
        <v>36.201657880534398</v>
      </c>
      <c r="H5623">
        <v>0.22226820812325099</v>
      </c>
      <c r="I5623">
        <v>-1.7944366780063901</v>
      </c>
      <c r="J5623">
        <v>-0.51276012479508404</v>
      </c>
      <c r="K5623">
        <v>1.3652624327257099</v>
      </c>
      <c r="L5623">
        <v>-1.3564155129292199</v>
      </c>
      <c r="M5623">
        <v>128</v>
      </c>
    </row>
    <row r="5625" spans="1:13" x14ac:dyDescent="0.3">
      <c r="A5625">
        <v>2812</v>
      </c>
      <c r="B5625">
        <v>0.150002699192508</v>
      </c>
      <c r="C5625">
        <v>0.153287005933507</v>
      </c>
      <c r="D5625">
        <v>0.26499150674201</v>
      </c>
      <c r="E5625">
        <v>-7.8826097406878599</v>
      </c>
      <c r="F5625">
        <v>-4.7000721407979498</v>
      </c>
      <c r="G5625">
        <v>36.148833875190903</v>
      </c>
      <c r="H5625">
        <v>0.21632317752529001</v>
      </c>
      <c r="I5625">
        <v>-1.7984471385926399</v>
      </c>
      <c r="J5625">
        <v>-0.51570927035144398</v>
      </c>
      <c r="K5625">
        <v>1.36949356828056</v>
      </c>
      <c r="L5625">
        <v>-1.3613919053147501</v>
      </c>
      <c r="M5625">
        <v>128</v>
      </c>
    </row>
    <row r="5627" spans="1:13" x14ac:dyDescent="0.3">
      <c r="A5627">
        <v>2813</v>
      </c>
      <c r="B5627">
        <v>0.15000704706503001</v>
      </c>
      <c r="C5627">
        <v>0.15328131802822101</v>
      </c>
      <c r="D5627">
        <v>0.264987972407356</v>
      </c>
      <c r="E5627">
        <v>-7.9943662557651196</v>
      </c>
      <c r="F5627">
        <v>-4.6645991442424402</v>
      </c>
      <c r="G5627">
        <v>36.063088275419801</v>
      </c>
      <c r="H5627">
        <v>0.21484211733292499</v>
      </c>
      <c r="I5627">
        <v>-1.807416534728</v>
      </c>
      <c r="J5627">
        <v>-0.51993866727987703</v>
      </c>
      <c r="K5627">
        <v>1.35958886459535</v>
      </c>
      <c r="L5627">
        <v>-1.3601658376255601</v>
      </c>
      <c r="M5627">
        <v>128</v>
      </c>
    </row>
    <row r="5629" spans="1:13" x14ac:dyDescent="0.3">
      <c r="A5629">
        <v>2814</v>
      </c>
      <c r="B5629">
        <v>0.14999957369329101</v>
      </c>
      <c r="C5629">
        <v>0.15328176979445601</v>
      </c>
      <c r="D5629">
        <v>0.26498102221826197</v>
      </c>
      <c r="E5629">
        <v>-8.0393010335576403</v>
      </c>
      <c r="F5629">
        <v>-4.5863886037374302</v>
      </c>
      <c r="G5629">
        <v>36.1668364262067</v>
      </c>
      <c r="H5629">
        <v>0.21141808521833999</v>
      </c>
      <c r="I5629">
        <v>-1.8201153677322199</v>
      </c>
      <c r="J5629">
        <v>-0.52322234205614004</v>
      </c>
      <c r="K5629">
        <v>1.36805113570505</v>
      </c>
      <c r="L5629">
        <v>-1.3636276758068</v>
      </c>
      <c r="M5629">
        <v>128</v>
      </c>
    </row>
    <row r="5631" spans="1:13" x14ac:dyDescent="0.3">
      <c r="A5631">
        <v>2815</v>
      </c>
      <c r="B5631">
        <v>0.150001658637746</v>
      </c>
      <c r="C5631">
        <v>0.153282546052117</v>
      </c>
      <c r="D5631">
        <v>0.26499155323970902</v>
      </c>
      <c r="E5631">
        <v>-7.9867093782359104</v>
      </c>
      <c r="F5631">
        <v>-4.5903591174538096</v>
      </c>
      <c r="G5631">
        <v>36.255258139324603</v>
      </c>
      <c r="H5631">
        <v>0.210149595531746</v>
      </c>
      <c r="I5631">
        <v>-1.8291779235751899</v>
      </c>
      <c r="J5631">
        <v>-0.52445812806373004</v>
      </c>
      <c r="K5631">
        <v>1.3644931353521099</v>
      </c>
      <c r="L5631">
        <v>-1.36026199979726</v>
      </c>
      <c r="M5631">
        <v>128</v>
      </c>
    </row>
    <row r="5633" spans="1:13" x14ac:dyDescent="0.3">
      <c r="A5633">
        <v>2816</v>
      </c>
      <c r="B5633">
        <v>0.150002992396257</v>
      </c>
      <c r="C5633">
        <v>0.153285875223343</v>
      </c>
      <c r="D5633">
        <v>0.26499369230601999</v>
      </c>
      <c r="E5633">
        <v>-7.9472080782673498</v>
      </c>
      <c r="F5633">
        <v>-4.63194509069025</v>
      </c>
      <c r="G5633">
        <v>36.272872518053802</v>
      </c>
      <c r="H5633">
        <v>0.212587737846441</v>
      </c>
      <c r="I5633">
        <v>-1.8337979186754001</v>
      </c>
      <c r="J5633">
        <v>-0.52266635682502605</v>
      </c>
      <c r="K5633">
        <v>1.3662480949856499</v>
      </c>
      <c r="L5633">
        <v>-1.3593484591661</v>
      </c>
      <c r="M5633">
        <v>128</v>
      </c>
    </row>
    <row r="5635" spans="1:13" x14ac:dyDescent="0.3">
      <c r="A5635">
        <v>2817</v>
      </c>
      <c r="B5635">
        <v>0.15000079826832599</v>
      </c>
      <c r="C5635">
        <v>0.15328975936122</v>
      </c>
      <c r="D5635">
        <v>0.26498585878618702</v>
      </c>
      <c r="E5635">
        <v>-7.5678529024725201</v>
      </c>
      <c r="F5635">
        <v>-4.7233452366868098</v>
      </c>
      <c r="G5635">
        <v>36.319083401131003</v>
      </c>
      <c r="H5635">
        <v>0.222346908376825</v>
      </c>
      <c r="I5635">
        <v>-1.8417662884833099</v>
      </c>
      <c r="J5635">
        <v>-0.52419188033247799</v>
      </c>
      <c r="K5635">
        <v>1.36728183833144</v>
      </c>
      <c r="L5635">
        <v>-1.36018987816848</v>
      </c>
      <c r="M5635">
        <v>128</v>
      </c>
    </row>
    <row r="5637" spans="1:13" x14ac:dyDescent="0.3">
      <c r="A5637">
        <v>2818</v>
      </c>
      <c r="B5637">
        <v>0.150001696346512</v>
      </c>
      <c r="C5637">
        <v>0.15328330005823201</v>
      </c>
      <c r="D5637">
        <v>0.26498812679667499</v>
      </c>
      <c r="E5637">
        <v>-7.534486210022</v>
      </c>
      <c r="F5637">
        <v>-4.6865382938182396</v>
      </c>
      <c r="G5637">
        <v>36.399284315653702</v>
      </c>
      <c r="H5637">
        <v>0.22367074268943599</v>
      </c>
      <c r="I5637">
        <v>-1.8507325485022199</v>
      </c>
      <c r="J5637">
        <v>-0.52249797472912995</v>
      </c>
      <c r="K5637">
        <v>1.3630507027765899</v>
      </c>
      <c r="L5637">
        <v>-1.3568242021589501</v>
      </c>
      <c r="M5637">
        <v>128</v>
      </c>
    </row>
    <row r="5639" spans="1:13" x14ac:dyDescent="0.3">
      <c r="A5639">
        <v>2819</v>
      </c>
      <c r="B5639">
        <v>0.15004477613446601</v>
      </c>
      <c r="C5639">
        <v>0.15332674713387501</v>
      </c>
      <c r="D5639">
        <v>0.26502186642140402</v>
      </c>
      <c r="E5639">
        <v>-7.5657045374705501</v>
      </c>
      <c r="F5639">
        <v>-4.5624598407728598</v>
      </c>
      <c r="G5639">
        <v>36.493850491794397</v>
      </c>
      <c r="H5639">
        <v>0.212115136625742</v>
      </c>
      <c r="I5639">
        <v>-1.8604700617721699</v>
      </c>
      <c r="J5639">
        <v>-0.52648596873203501</v>
      </c>
      <c r="K5639">
        <v>1.36057452685529</v>
      </c>
      <c r="L5639">
        <v>-1.35754541844671</v>
      </c>
      <c r="M5639">
        <v>128</v>
      </c>
    </row>
    <row r="5641" spans="1:13" x14ac:dyDescent="0.3">
      <c r="A5641">
        <v>2820</v>
      </c>
      <c r="B5641">
        <v>0.15009760821361301</v>
      </c>
      <c r="C5641">
        <v>0.15341006490356299</v>
      </c>
      <c r="D5641">
        <v>0.26504237967050298</v>
      </c>
      <c r="E5641">
        <v>-8.0266412341643498</v>
      </c>
      <c r="F5641">
        <v>-4.7230728059344402</v>
      </c>
      <c r="G5641">
        <v>36.332262342445198</v>
      </c>
      <c r="H5641">
        <v>0.212274448988995</v>
      </c>
      <c r="I5641">
        <v>-1.86748415229291</v>
      </c>
      <c r="J5641">
        <v>-0.52467834700369897</v>
      </c>
      <c r="K5641">
        <v>1.3590840131939199</v>
      </c>
      <c r="L5641">
        <v>-1.3594446213378</v>
      </c>
      <c r="M5641">
        <v>128</v>
      </c>
    </row>
    <row r="5643" spans="1:13" x14ac:dyDescent="0.3">
      <c r="A5643">
        <v>2821</v>
      </c>
      <c r="B5643">
        <v>0.15018630574882999</v>
      </c>
      <c r="C5643">
        <v>0.15348234899725</v>
      </c>
      <c r="D5643">
        <v>0.26503630446593102</v>
      </c>
      <c r="E5643">
        <v>-8.2534630623617193</v>
      </c>
      <c r="F5643">
        <v>-4.7090716704730804</v>
      </c>
      <c r="G5643">
        <v>36.149016003827903</v>
      </c>
      <c r="H5643">
        <v>0.21230177929625199</v>
      </c>
      <c r="I5643">
        <v>-1.85083688316607</v>
      </c>
      <c r="J5643">
        <v>-0.52315851463109397</v>
      </c>
      <c r="K5643">
        <v>1.3586993645071199</v>
      </c>
      <c r="L5643">
        <v>-1.36415656775115</v>
      </c>
      <c r="M5643">
        <v>128</v>
      </c>
    </row>
    <row r="5645" spans="1:13" x14ac:dyDescent="0.3">
      <c r="A5645">
        <v>2822</v>
      </c>
      <c r="B5645">
        <v>0.15032380626216699</v>
      </c>
      <c r="C5645">
        <v>0.15363815207332099</v>
      </c>
      <c r="D5645">
        <v>0.26505466621479101</v>
      </c>
      <c r="E5645">
        <v>-8.0941611204922399</v>
      </c>
      <c r="F5645">
        <v>-5.0190752933863703</v>
      </c>
      <c r="G5645">
        <v>36.1648830292065</v>
      </c>
      <c r="H5645">
        <v>0.216405188680584</v>
      </c>
      <c r="I5645">
        <v>-1.8366887442920901</v>
      </c>
      <c r="J5645">
        <v>-0.52381509419042904</v>
      </c>
      <c r="K5645">
        <v>1.35235266117485</v>
      </c>
      <c r="L5645">
        <v>-1.36759436538947</v>
      </c>
      <c r="M5645">
        <v>128</v>
      </c>
    </row>
    <row r="5647" spans="1:13" x14ac:dyDescent="0.3">
      <c r="A5647">
        <v>2823</v>
      </c>
      <c r="B5647">
        <v>0.15043808621697899</v>
      </c>
      <c r="C5647">
        <v>0.15375852834079201</v>
      </c>
      <c r="D5647">
        <v>0.26503595544834102</v>
      </c>
      <c r="E5647">
        <v>-7.8555121064525704</v>
      </c>
      <c r="F5647">
        <v>-5.3004539985648602</v>
      </c>
      <c r="G5647">
        <v>36.119275185230499</v>
      </c>
      <c r="H5647">
        <v>0.22141040951727101</v>
      </c>
      <c r="I5647">
        <v>-1.8295971047294</v>
      </c>
      <c r="J5647">
        <v>-0.52271475499238296</v>
      </c>
      <c r="K5647">
        <v>1.3581223914769101</v>
      </c>
      <c r="L5647">
        <v>-1.36516627055401</v>
      </c>
      <c r="M5647">
        <v>128</v>
      </c>
    </row>
    <row r="5649" spans="1:13" x14ac:dyDescent="0.3">
      <c r="A5649">
        <v>2824</v>
      </c>
      <c r="B5649">
        <v>0.15067407419138601</v>
      </c>
      <c r="C5649">
        <v>0.15398982985368001</v>
      </c>
      <c r="D5649">
        <v>0.264983469345137</v>
      </c>
      <c r="E5649">
        <v>-7.7173664628320804</v>
      </c>
      <c r="F5649">
        <v>-5.5783037659828096</v>
      </c>
      <c r="G5649">
        <v>35.806356771137096</v>
      </c>
      <c r="H5649">
        <v>0.227306214836067</v>
      </c>
      <c r="I5649">
        <v>-1.8230981586197501</v>
      </c>
      <c r="J5649">
        <v>-0.51862941850669697</v>
      </c>
      <c r="K5649">
        <v>1.35607894532826</v>
      </c>
      <c r="L5649">
        <v>-1.36913296013668</v>
      </c>
      <c r="M5649">
        <v>128</v>
      </c>
    </row>
    <row r="5651" spans="1:13" x14ac:dyDescent="0.3">
      <c r="A5651">
        <v>2825</v>
      </c>
      <c r="B5651">
        <v>0.15094359570663801</v>
      </c>
      <c r="C5651">
        <v>0.15425607888260001</v>
      </c>
      <c r="D5651">
        <v>0.26497552893643</v>
      </c>
      <c r="E5651">
        <v>-7.4946697887412297</v>
      </c>
      <c r="F5651">
        <v>-5.9875987526904</v>
      </c>
      <c r="G5651">
        <v>35.737373808760701</v>
      </c>
      <c r="H5651">
        <v>0.235881163351151</v>
      </c>
      <c r="I5651">
        <v>-1.8185690353952699</v>
      </c>
      <c r="J5651">
        <v>-0.51669578304297903</v>
      </c>
      <c r="K5651">
        <v>1.3595648240524301</v>
      </c>
      <c r="L5651">
        <v>-1.3681472978767499</v>
      </c>
      <c r="M5651">
        <v>128</v>
      </c>
    </row>
    <row r="5653" spans="1:13" x14ac:dyDescent="0.3">
      <c r="A5653">
        <v>2826</v>
      </c>
      <c r="B5653">
        <v>0.151235797616527</v>
      </c>
      <c r="C5653">
        <v>0.154566064564229</v>
      </c>
      <c r="D5653">
        <v>0.264935249257502</v>
      </c>
      <c r="E5653">
        <v>-7.0709094740453002</v>
      </c>
      <c r="F5653">
        <v>-6.6823811402681201</v>
      </c>
      <c r="G5653">
        <v>35.523699605154597</v>
      </c>
      <c r="H5653">
        <v>0.25585587546622701</v>
      </c>
      <c r="I5653">
        <v>-1.82453127175668</v>
      </c>
      <c r="J5653">
        <v>-0.51033954776550605</v>
      </c>
      <c r="K5653">
        <v>1.3505736609983801</v>
      </c>
      <c r="L5653">
        <v>-1.3675703248465401</v>
      </c>
      <c r="M5653">
        <v>128</v>
      </c>
    </row>
    <row r="5655" spans="1:13" x14ac:dyDescent="0.3">
      <c r="A5655">
        <v>2827</v>
      </c>
      <c r="B5655">
        <v>0.15146197010766099</v>
      </c>
      <c r="C5655">
        <v>0.15480925479845301</v>
      </c>
      <c r="D5655">
        <v>0.26495267769653602</v>
      </c>
      <c r="E5655">
        <v>-6.8366543833205498</v>
      </c>
      <c r="F5655">
        <v>-6.7245836187871904</v>
      </c>
      <c r="G5655">
        <v>35.465496188048697</v>
      </c>
      <c r="H5655">
        <v>0.254856166925511</v>
      </c>
      <c r="I5655">
        <v>-1.8216832710703399</v>
      </c>
      <c r="J5655">
        <v>-0.50819325533710002</v>
      </c>
      <c r="K5655">
        <v>1.3551173236112499</v>
      </c>
      <c r="L5655">
        <v>-1.3718255009443101</v>
      </c>
      <c r="M5655">
        <v>128</v>
      </c>
    </row>
    <row r="5657" spans="1:13" x14ac:dyDescent="0.3">
      <c r="A5657">
        <v>2828</v>
      </c>
      <c r="B5657">
        <v>0.151948328459976</v>
      </c>
      <c r="C5657">
        <v>0.155333725386057</v>
      </c>
      <c r="D5657">
        <v>0.26498453296674201</v>
      </c>
      <c r="E5657">
        <v>-7.0821892449914499</v>
      </c>
      <c r="F5657">
        <v>-6.6889326720986899</v>
      </c>
      <c r="G5657">
        <v>35.142725043345699</v>
      </c>
      <c r="H5657">
        <v>0.25262983083690799</v>
      </c>
      <c r="I5657">
        <v>-1.8281733333418699</v>
      </c>
      <c r="J5657">
        <v>-0.48713200021588599</v>
      </c>
      <c r="K5657">
        <v>1.3519920530309699</v>
      </c>
      <c r="L5657">
        <v>-1.37360450112078</v>
      </c>
      <c r="M5657">
        <v>128</v>
      </c>
    </row>
    <row r="5659" spans="1:13" x14ac:dyDescent="0.3">
      <c r="A5659">
        <v>2829</v>
      </c>
      <c r="B5659">
        <v>0.15223455396868299</v>
      </c>
      <c r="C5659">
        <v>0.155614657228203</v>
      </c>
      <c r="D5659">
        <v>0.26500745925547797</v>
      </c>
      <c r="E5659">
        <v>-8.1326131677930196</v>
      </c>
      <c r="F5659">
        <v>-6.0518973952417001</v>
      </c>
      <c r="G5659">
        <v>35.051466528692202</v>
      </c>
      <c r="H5659">
        <v>0.23046975780542001</v>
      </c>
      <c r="I5659">
        <v>-1.85709187414141</v>
      </c>
      <c r="J5659">
        <v>-0.46725923873750203</v>
      </c>
      <c r="K5659">
        <v>1.35143912054369</v>
      </c>
      <c r="L5659">
        <v>-1.37377278492126</v>
      </c>
      <c r="M5659">
        <v>128</v>
      </c>
    </row>
    <row r="5661" spans="1:13" x14ac:dyDescent="0.3">
      <c r="A5661">
        <v>2830</v>
      </c>
      <c r="B5661">
        <v>0.15267981746254999</v>
      </c>
      <c r="C5661">
        <v>0.15609022174477</v>
      </c>
      <c r="D5661">
        <v>0.26500152041409902</v>
      </c>
      <c r="E5661">
        <v>-9.8043088377431502</v>
      </c>
      <c r="F5661">
        <v>-4.9921723895240797</v>
      </c>
      <c r="G5661">
        <v>34.890084555272402</v>
      </c>
      <c r="H5661">
        <v>0.19775538930578099</v>
      </c>
      <c r="I5661">
        <v>-1.8897289303340801</v>
      </c>
      <c r="J5661">
        <v>-0.43613703663633002</v>
      </c>
      <c r="K5661">
        <v>1.3462223227289101</v>
      </c>
      <c r="L5661">
        <v>-1.3756239067264999</v>
      </c>
      <c r="M5661">
        <v>128</v>
      </c>
    </row>
    <row r="5663" spans="1:13" x14ac:dyDescent="0.3">
      <c r="A5663">
        <v>2831</v>
      </c>
      <c r="B5663">
        <v>0.153176942804815</v>
      </c>
      <c r="C5663">
        <v>0.15658472515817601</v>
      </c>
      <c r="D5663">
        <v>0.26497595370962401</v>
      </c>
      <c r="E5663">
        <v>-9.9433578703747596</v>
      </c>
      <c r="F5663">
        <v>-4.8753828436212103</v>
      </c>
      <c r="G5663">
        <v>34.816548912384299</v>
      </c>
      <c r="H5663">
        <v>0.19460890491931501</v>
      </c>
      <c r="I5663">
        <v>-1.8840298029842399</v>
      </c>
      <c r="J5663">
        <v>-0.43373957347953701</v>
      </c>
      <c r="K5663">
        <v>1.34639060652938</v>
      </c>
      <c r="L5663">
        <v>-1.3748546093528899</v>
      </c>
      <c r="M5663">
        <v>128</v>
      </c>
    </row>
    <row r="5665" spans="1:13" x14ac:dyDescent="0.3">
      <c r="A5665">
        <v>2832</v>
      </c>
      <c r="B5665">
        <v>0.15354942653011899</v>
      </c>
      <c r="C5665">
        <v>0.15695766870685601</v>
      </c>
      <c r="D5665">
        <v>0.26496567184415398</v>
      </c>
      <c r="E5665">
        <v>-9.3317554726369298</v>
      </c>
      <c r="F5665">
        <v>-5.4032481804052903</v>
      </c>
      <c r="G5665">
        <v>34.7527904401896</v>
      </c>
      <c r="H5665">
        <v>0.215475841356249</v>
      </c>
      <c r="I5665">
        <v>-1.85768220237216</v>
      </c>
      <c r="J5665">
        <v>-0.44947074694085798</v>
      </c>
      <c r="K5665">
        <v>1.34372210626468</v>
      </c>
      <c r="L5665">
        <v>-1.37886938002141</v>
      </c>
      <c r="M5665">
        <v>128</v>
      </c>
    </row>
    <row r="5667" spans="1:13" x14ac:dyDescent="0.3">
      <c r="A5667">
        <v>2833</v>
      </c>
      <c r="B5667">
        <v>0.15429602504784201</v>
      </c>
      <c r="C5667">
        <v>0.15773748919810199</v>
      </c>
      <c r="D5667">
        <v>0.264954534075177</v>
      </c>
      <c r="E5667">
        <v>-8.4155529571966792</v>
      </c>
      <c r="F5667">
        <v>-5.7175049233728004</v>
      </c>
      <c r="G5667">
        <v>34.596206339220103</v>
      </c>
      <c r="H5667">
        <v>0.23054014797147099</v>
      </c>
      <c r="I5667">
        <v>-1.84602601211755</v>
      </c>
      <c r="J5667">
        <v>-0.46435454555059102</v>
      </c>
      <c r="K5667">
        <v>1.3449962550397201</v>
      </c>
      <c r="L5667">
        <v>-1.37725866364542</v>
      </c>
      <c r="M5667">
        <v>128</v>
      </c>
    </row>
    <row r="5669" spans="1:13" x14ac:dyDescent="0.3">
      <c r="A5669">
        <v>2834</v>
      </c>
      <c r="B5669">
        <v>0.15470256122825601</v>
      </c>
      <c r="C5669">
        <v>0.15814589663533199</v>
      </c>
      <c r="D5669">
        <v>0.26495257908620901</v>
      </c>
      <c r="E5669">
        <v>-7.9637768276646899</v>
      </c>
      <c r="F5669">
        <v>-6.0176321944993401</v>
      </c>
      <c r="G5669">
        <v>34.534277914108699</v>
      </c>
      <c r="H5669">
        <v>0.24029093484104899</v>
      </c>
      <c r="I5669">
        <v>-1.8346437808758</v>
      </c>
      <c r="J5669">
        <v>-0.477249197915392</v>
      </c>
      <c r="K5669">
        <v>1.3442269576661099</v>
      </c>
      <c r="L5669">
        <v>-1.38153788028612</v>
      </c>
      <c r="M5669">
        <v>128</v>
      </c>
    </row>
    <row r="5671" spans="1:13" x14ac:dyDescent="0.3">
      <c r="A5671">
        <v>2835</v>
      </c>
      <c r="B5671">
        <v>0.155312436591448</v>
      </c>
      <c r="C5671">
        <v>0.15880146099287401</v>
      </c>
      <c r="D5671">
        <v>0.26495811058747498</v>
      </c>
      <c r="E5671">
        <v>-8.6574165807656307</v>
      </c>
      <c r="F5671">
        <v>-5.2752441906489604</v>
      </c>
      <c r="G5671">
        <v>34.434340202333701</v>
      </c>
      <c r="H5671">
        <v>0.23804351941719301</v>
      </c>
      <c r="I5671">
        <v>-1.8665933203484799</v>
      </c>
      <c r="J5671">
        <v>-0.52091866628433303</v>
      </c>
      <c r="K5671">
        <v>1.33663014610173</v>
      </c>
      <c r="L5671">
        <v>-1.3924042056883399</v>
      </c>
      <c r="M5671">
        <v>128</v>
      </c>
    </row>
    <row r="5673" spans="1:13" x14ac:dyDescent="0.3">
      <c r="A5673">
        <v>2836</v>
      </c>
      <c r="B5673">
        <v>0.15623696559057501</v>
      </c>
      <c r="C5673">
        <v>0.159720355638126</v>
      </c>
      <c r="D5673">
        <v>0.264961516389213</v>
      </c>
      <c r="E5673">
        <v>-10.3734923409025</v>
      </c>
      <c r="F5673">
        <v>-3.93608205511382</v>
      </c>
      <c r="G5673">
        <v>34.650080287283998</v>
      </c>
      <c r="H5673">
        <v>0.203909376582107</v>
      </c>
      <c r="I5673">
        <v>-1.8814850396098901</v>
      </c>
      <c r="J5673">
        <v>-0.54315356315345398</v>
      </c>
      <c r="K5673">
        <v>1.32946606431</v>
      </c>
      <c r="L5673">
        <v>-1.39245228677419</v>
      </c>
      <c r="M5673">
        <v>128</v>
      </c>
    </row>
    <row r="5675" spans="1:13" x14ac:dyDescent="0.3">
      <c r="A5675">
        <v>2837</v>
      </c>
      <c r="B5675">
        <v>0.156740758456233</v>
      </c>
      <c r="C5675">
        <v>0.16019485460782701</v>
      </c>
      <c r="D5675">
        <v>0.26494805338029698</v>
      </c>
      <c r="E5675">
        <v>-10.8095381539638</v>
      </c>
      <c r="F5675">
        <v>-3.7813143034580099</v>
      </c>
      <c r="G5675">
        <v>34.535654233400699</v>
      </c>
      <c r="H5675">
        <v>0.186231977221017</v>
      </c>
      <c r="I5675">
        <v>-1.87021145189772</v>
      </c>
      <c r="J5675">
        <v>-0.54519620254040402</v>
      </c>
      <c r="K5675">
        <v>1.33465882158185</v>
      </c>
      <c r="L5675">
        <v>-1.3933417868624201</v>
      </c>
      <c r="M5675">
        <v>128</v>
      </c>
    </row>
    <row r="5677" spans="1:13" x14ac:dyDescent="0.3">
      <c r="A5677">
        <v>2838</v>
      </c>
      <c r="B5677">
        <v>0.15750274410105899</v>
      </c>
      <c r="C5677">
        <v>0.16098817957938999</v>
      </c>
      <c r="D5677">
        <v>0.26494441977240102</v>
      </c>
      <c r="E5677">
        <v>-11.047459495327301</v>
      </c>
      <c r="F5677">
        <v>-4.1205367784536202</v>
      </c>
      <c r="G5677">
        <v>34.6708054114467</v>
      </c>
      <c r="H5677">
        <v>0.17244160351309401</v>
      </c>
      <c r="I5677">
        <v>-1.8561286917209801</v>
      </c>
      <c r="J5677">
        <v>-0.54619166867809499</v>
      </c>
      <c r="K5677">
        <v>1.3366061055588001</v>
      </c>
      <c r="L5677">
        <v>-1.3860815428989901</v>
      </c>
      <c r="M5677">
        <v>128</v>
      </c>
    </row>
    <row r="5679" spans="1:13" x14ac:dyDescent="0.3">
      <c r="A5679">
        <v>2839</v>
      </c>
      <c r="B5679">
        <v>0.158318620860047</v>
      </c>
      <c r="C5679">
        <v>0.16181036791578199</v>
      </c>
      <c r="D5679">
        <v>0.26491804824404702</v>
      </c>
      <c r="E5679">
        <v>-11.2717813149343</v>
      </c>
      <c r="F5679">
        <v>-3.6362543370172502</v>
      </c>
      <c r="G5679">
        <v>34.729909311614399</v>
      </c>
      <c r="H5679">
        <v>0.13926276599152901</v>
      </c>
      <c r="I5679">
        <v>-1.86860231044442</v>
      </c>
      <c r="J5679">
        <v>-0.558502563996775</v>
      </c>
      <c r="K5679">
        <v>1.33802449759139</v>
      </c>
      <c r="L5679">
        <v>-1.38329283991966</v>
      </c>
      <c r="M5679">
        <v>128</v>
      </c>
    </row>
    <row r="5681" spans="1:13" x14ac:dyDescent="0.3">
      <c r="A5681">
        <v>2840</v>
      </c>
      <c r="B5681">
        <v>0.15887057976478899</v>
      </c>
      <c r="C5681">
        <v>0.16238699381841001</v>
      </c>
      <c r="D5681">
        <v>0.26496800413633398</v>
      </c>
      <c r="E5681">
        <v>-11.689866727782499</v>
      </c>
      <c r="F5681">
        <v>-2.20252850827293</v>
      </c>
      <c r="G5681">
        <v>35.071184574804001</v>
      </c>
      <c r="H5681">
        <v>8.1181175348897294E-2</v>
      </c>
      <c r="I5681">
        <v>-1.9171856122508399</v>
      </c>
      <c r="J5681">
        <v>-0.57410324465975004</v>
      </c>
      <c r="K5681">
        <v>1.34100552491412</v>
      </c>
      <c r="L5681">
        <v>-1.38163404245782</v>
      </c>
      <c r="M5681">
        <v>128</v>
      </c>
    </row>
    <row r="5683" spans="1:13" x14ac:dyDescent="0.3">
      <c r="A5683">
        <v>2841</v>
      </c>
      <c r="B5683">
        <v>0.159704470978071</v>
      </c>
      <c r="C5683">
        <v>0.163281723591119</v>
      </c>
      <c r="D5683">
        <v>0.26502810957994799</v>
      </c>
      <c r="E5683">
        <v>-12.490990981686</v>
      </c>
      <c r="F5683">
        <v>-1.6774363652050399</v>
      </c>
      <c r="G5683">
        <v>35.386903954127199</v>
      </c>
      <c r="H5683">
        <v>6.0366578444260903E-2</v>
      </c>
      <c r="I5683">
        <v>-1.96869684384461</v>
      </c>
      <c r="J5683">
        <v>-0.57286527757670802</v>
      </c>
      <c r="K5683">
        <v>1.3276630235906</v>
      </c>
      <c r="L5683">
        <v>-1.3820186911446199</v>
      </c>
      <c r="M5683">
        <v>128</v>
      </c>
    </row>
    <row r="5685" spans="1:13" x14ac:dyDescent="0.3">
      <c r="A5685">
        <v>2842</v>
      </c>
      <c r="B5685">
        <v>0.160907704319386</v>
      </c>
      <c r="C5685">
        <v>0.16453408902008501</v>
      </c>
      <c r="D5685">
        <v>0.26508793008666898</v>
      </c>
      <c r="E5685">
        <v>-12.686845931397899</v>
      </c>
      <c r="F5685">
        <v>-1.6413696712869501</v>
      </c>
      <c r="G5685">
        <v>35.799203901071799</v>
      </c>
      <c r="H5685">
        <v>6.0145514197489099E-2</v>
      </c>
      <c r="I5685">
        <v>-1.9776509132031801</v>
      </c>
      <c r="J5685">
        <v>-0.58270898415625405</v>
      </c>
      <c r="K5685">
        <v>1.3182150902209699</v>
      </c>
      <c r="L5685">
        <v>-1.44490875143711</v>
      </c>
      <c r="M5685">
        <v>128</v>
      </c>
    </row>
    <row r="5687" spans="1:13" x14ac:dyDescent="0.3">
      <c r="A5687">
        <v>2843</v>
      </c>
      <c r="B5687">
        <v>0.16188855658158499</v>
      </c>
      <c r="C5687">
        <v>0.16553086386256199</v>
      </c>
      <c r="D5687">
        <v>0.26499201975397702</v>
      </c>
      <c r="E5687">
        <v>-13.279514261466399</v>
      </c>
      <c r="F5687">
        <v>-1.9242352402554901</v>
      </c>
      <c r="G5687">
        <v>36.144491102631299</v>
      </c>
      <c r="H5687">
        <v>6.3013519836805795E-2</v>
      </c>
      <c r="I5687">
        <v>-1.9797638269367399</v>
      </c>
      <c r="J5687">
        <v>-0.58958475346944805</v>
      </c>
      <c r="K5687">
        <v>1.3409574438282701</v>
      </c>
      <c r="L5687">
        <v>-1.37668169061521</v>
      </c>
      <c r="M5687">
        <v>128</v>
      </c>
    </row>
    <row r="5689" spans="1:13" x14ac:dyDescent="0.3">
      <c r="A5689">
        <v>2844</v>
      </c>
      <c r="B5689">
        <v>0.162899984766849</v>
      </c>
      <c r="C5689">
        <v>0.16655151208673899</v>
      </c>
      <c r="D5689">
        <v>0.26491340461938201</v>
      </c>
      <c r="E5689">
        <v>-13.453725775438301</v>
      </c>
      <c r="F5689">
        <v>-2.4831580250418002</v>
      </c>
      <c r="G5689">
        <v>35.911133701153503</v>
      </c>
      <c r="H5689">
        <v>7.4855841775752302E-2</v>
      </c>
      <c r="I5689">
        <v>-1.98635939795004</v>
      </c>
      <c r="J5689">
        <v>-0.59890839693274001</v>
      </c>
      <c r="K5689">
        <v>1.33069213199919</v>
      </c>
      <c r="L5689">
        <v>-1.3850718400961299</v>
      </c>
      <c r="M5689">
        <v>128</v>
      </c>
    </row>
    <row r="5691" spans="1:13" x14ac:dyDescent="0.3">
      <c r="A5691">
        <v>2845</v>
      </c>
      <c r="B5691">
        <v>0.16388444585756901</v>
      </c>
      <c r="C5691">
        <v>0.167619949384157</v>
      </c>
      <c r="D5691">
        <v>0.26496747658016201</v>
      </c>
      <c r="E5691">
        <v>-13.7790358175726</v>
      </c>
      <c r="F5691">
        <v>-1.37404650726926</v>
      </c>
      <c r="G5691">
        <v>35.156472068363399</v>
      </c>
      <c r="H5691">
        <v>4.3424267577549601E-2</v>
      </c>
      <c r="I5691">
        <v>-2.0385584754399999</v>
      </c>
      <c r="J5691">
        <v>-0.61217403393805303</v>
      </c>
      <c r="K5691">
        <v>1.32573978015658</v>
      </c>
      <c r="L5691">
        <v>-1.3940149220643301</v>
      </c>
      <c r="M5691">
        <v>128</v>
      </c>
    </row>
    <row r="5693" spans="1:13" x14ac:dyDescent="0.3">
      <c r="A5693">
        <v>2846</v>
      </c>
      <c r="B5693">
        <v>0.16496666784832301</v>
      </c>
      <c r="C5693">
        <v>0.16869574521643199</v>
      </c>
      <c r="D5693">
        <v>0.265037475608977</v>
      </c>
      <c r="E5693">
        <v>-14.0652016324636</v>
      </c>
      <c r="F5693">
        <v>-0.82035587583391401</v>
      </c>
      <c r="G5693">
        <v>34.695789433165103</v>
      </c>
      <c r="H5693">
        <v>7.170394298296E-3</v>
      </c>
      <c r="I5693">
        <v>-2.0448474134510599</v>
      </c>
      <c r="J5693">
        <v>-0.61509920044593902</v>
      </c>
      <c r="K5693">
        <v>1.32778322630523</v>
      </c>
      <c r="L5693">
        <v>-1.39456785455161</v>
      </c>
      <c r="M5693">
        <v>128</v>
      </c>
    </row>
    <row r="5695" spans="1:13" x14ac:dyDescent="0.3">
      <c r="A5695">
        <v>2847</v>
      </c>
      <c r="B5695">
        <v>0.166111801489954</v>
      </c>
      <c r="C5695">
        <v>0.16984457439051101</v>
      </c>
      <c r="D5695">
        <v>0.26502486707825701</v>
      </c>
      <c r="E5695">
        <v>-15.163822316575899</v>
      </c>
      <c r="F5695">
        <v>-0.28386328469234401</v>
      </c>
      <c r="G5695">
        <v>35.255888101422101</v>
      </c>
      <c r="H5695">
        <v>-2.4445782435496E-2</v>
      </c>
      <c r="I5695">
        <v>-2.0363246769141599</v>
      </c>
      <c r="J5695">
        <v>-0.63474419702113505</v>
      </c>
      <c r="K5695">
        <v>1.32285491500555</v>
      </c>
      <c r="L5695">
        <v>-1.39480825998086</v>
      </c>
      <c r="M5695">
        <v>128</v>
      </c>
    </row>
    <row r="5697" spans="1:13" x14ac:dyDescent="0.3">
      <c r="A5697">
        <v>2848</v>
      </c>
      <c r="B5697">
        <v>0.167296903557733</v>
      </c>
      <c r="C5697">
        <v>0.17105134737861299</v>
      </c>
      <c r="D5697">
        <v>0.26494802400809497</v>
      </c>
      <c r="E5697">
        <v>-15.990451831571299</v>
      </c>
      <c r="F5697">
        <v>0.12085791438290699</v>
      </c>
      <c r="G5697">
        <v>35.424276621405902</v>
      </c>
      <c r="H5697">
        <v>-5.1464482135810001E-2</v>
      </c>
      <c r="I5697">
        <v>-2.0653108945272698</v>
      </c>
      <c r="J5697">
        <v>-0.652551490961362</v>
      </c>
      <c r="K5697">
        <v>1.3199940903974401</v>
      </c>
      <c r="L5697">
        <v>-1.3963708952710101</v>
      </c>
      <c r="M5697">
        <v>128</v>
      </c>
    </row>
    <row r="5699" spans="1:13" x14ac:dyDescent="0.3">
      <c r="A5699">
        <v>2849</v>
      </c>
      <c r="B5699">
        <v>0.16806771523712599</v>
      </c>
      <c r="C5699">
        <v>0.17187654738335301</v>
      </c>
      <c r="D5699">
        <v>0.26497012637345202</v>
      </c>
      <c r="E5699">
        <v>-16.214253050908599</v>
      </c>
      <c r="F5699">
        <v>0.477064874541544</v>
      </c>
      <c r="G5699">
        <v>35.566908956803701</v>
      </c>
      <c r="H5699">
        <v>-8.3334523065855606E-2</v>
      </c>
      <c r="I5699">
        <v>-2.1133396798324</v>
      </c>
      <c r="J5699">
        <v>-0.66185841065335704</v>
      </c>
      <c r="K5699">
        <v>1.31840741456438</v>
      </c>
      <c r="L5699">
        <v>-1.4000490983385701</v>
      </c>
      <c r="M5699">
        <v>128</v>
      </c>
    </row>
    <row r="5701" spans="1:13" x14ac:dyDescent="0.3">
      <c r="A5701">
        <v>2850</v>
      </c>
      <c r="B5701">
        <v>0.169248339975274</v>
      </c>
      <c r="C5701">
        <v>0.17315504242390101</v>
      </c>
      <c r="D5701">
        <v>0.26502728343137799</v>
      </c>
      <c r="E5701">
        <v>-15.697548872010699</v>
      </c>
      <c r="F5701">
        <v>0.39374015303182103</v>
      </c>
      <c r="G5701">
        <v>35.276819030078698</v>
      </c>
      <c r="H5701">
        <v>-8.1788743361262406E-2</v>
      </c>
      <c r="I5701">
        <v>-2.1268163148599402</v>
      </c>
      <c r="J5701">
        <v>-0.66492940857032501</v>
      </c>
      <c r="K5701">
        <v>1.3210518742861499</v>
      </c>
      <c r="L5701">
        <v>-1.40516973398165</v>
      </c>
      <c r="M5701">
        <v>128</v>
      </c>
    </row>
    <row r="5703" spans="1:13" x14ac:dyDescent="0.3">
      <c r="A5703">
        <v>2851</v>
      </c>
      <c r="B5703">
        <v>0.170510218575087</v>
      </c>
      <c r="C5703">
        <v>0.17446938586612601</v>
      </c>
      <c r="D5703">
        <v>0.26498671504288801</v>
      </c>
      <c r="E5703">
        <v>-15.345342599802899</v>
      </c>
      <c r="F5703">
        <v>0.50456289139166599</v>
      </c>
      <c r="G5703">
        <v>35.187790368499101</v>
      </c>
      <c r="H5703">
        <v>-7.8515889221178595E-2</v>
      </c>
      <c r="I5703">
        <v>-2.1015731045447401</v>
      </c>
      <c r="J5703">
        <v>-0.65507663070504196</v>
      </c>
      <c r="K5703">
        <v>1.3111952516868</v>
      </c>
      <c r="L5703">
        <v>-1.40839116673364</v>
      </c>
      <c r="M5703">
        <v>128</v>
      </c>
    </row>
    <row r="5705" spans="1:13" x14ac:dyDescent="0.3">
      <c r="A5705">
        <v>2852</v>
      </c>
      <c r="B5705">
        <v>0.17181734789991401</v>
      </c>
      <c r="C5705">
        <v>0.175802442257386</v>
      </c>
      <c r="D5705">
        <v>0.264919978130286</v>
      </c>
      <c r="E5705">
        <v>-11.992451611863601</v>
      </c>
      <c r="F5705">
        <v>-1.6804409483968501</v>
      </c>
      <c r="G5705">
        <v>35.750321491436999</v>
      </c>
      <c r="H5705">
        <v>-2.8563716086776401E-2</v>
      </c>
      <c r="I5705">
        <v>-1.9727111596717499</v>
      </c>
      <c r="J5705">
        <v>-0.73637488278450303</v>
      </c>
      <c r="K5705">
        <v>1.31559467104212</v>
      </c>
      <c r="L5705">
        <v>-1.4104105723393601</v>
      </c>
      <c r="M5705">
        <v>128</v>
      </c>
    </row>
    <row r="5707" spans="1:13" x14ac:dyDescent="0.3">
      <c r="A5707">
        <v>2853</v>
      </c>
      <c r="B5707">
        <v>0.17270272694541799</v>
      </c>
      <c r="C5707">
        <v>0.17672211814136601</v>
      </c>
      <c r="D5707">
        <v>0.26490166657789499</v>
      </c>
      <c r="E5707">
        <v>-11.704997654357101</v>
      </c>
      <c r="F5707">
        <v>-1.7806338043424299</v>
      </c>
      <c r="G5707">
        <v>35.839326224507801</v>
      </c>
      <c r="H5707">
        <v>-3.6036596371498801E-2</v>
      </c>
      <c r="I5707">
        <v>-1.97661071060773</v>
      </c>
      <c r="J5707">
        <v>-0.754186877957436</v>
      </c>
      <c r="K5707">
        <v>1.3141522384666</v>
      </c>
      <c r="L5707">
        <v>-1.4154831268965899</v>
      </c>
      <c r="M5707">
        <v>128</v>
      </c>
    </row>
    <row r="5709" spans="1:13" x14ac:dyDescent="0.3">
      <c r="A5709">
        <v>2854</v>
      </c>
      <c r="B5709">
        <v>0.17409195836415201</v>
      </c>
      <c r="C5709">
        <v>0.17812007435369101</v>
      </c>
      <c r="D5709">
        <v>0.26496229844633901</v>
      </c>
      <c r="E5709">
        <v>-11.173013874198199</v>
      </c>
      <c r="F5709">
        <v>-2.0737937156236002</v>
      </c>
      <c r="G5709">
        <v>35.393942001259397</v>
      </c>
      <c r="H5709">
        <v>-4.3055159231060902E-2</v>
      </c>
      <c r="I5709">
        <v>-1.99215853968457</v>
      </c>
      <c r="J5709">
        <v>-0.78094846246005201</v>
      </c>
      <c r="K5709">
        <v>1.30828634599284</v>
      </c>
      <c r="L5709">
        <v>-1.41355988346257</v>
      </c>
      <c r="M5709">
        <v>128</v>
      </c>
    </row>
    <row r="5711" spans="1:13" x14ac:dyDescent="0.3">
      <c r="A5711">
        <v>2855</v>
      </c>
      <c r="B5711">
        <v>0.17551535692331799</v>
      </c>
      <c r="C5711">
        <v>0.17957398856710999</v>
      </c>
      <c r="D5711">
        <v>0.26492331527221102</v>
      </c>
      <c r="E5711">
        <v>-11.199704928226</v>
      </c>
      <c r="F5711">
        <v>-2.09852471931453</v>
      </c>
      <c r="G5711">
        <v>35.390516404489503</v>
      </c>
      <c r="H5711">
        <v>-6.5952574999412997E-2</v>
      </c>
      <c r="I5711">
        <v>-1.96356377694725</v>
      </c>
      <c r="J5711">
        <v>-0.779243777549808</v>
      </c>
      <c r="K5711">
        <v>1.31629184678695</v>
      </c>
      <c r="L5711">
        <v>-1.4160600999268</v>
      </c>
      <c r="M5711">
        <v>128</v>
      </c>
    </row>
    <row r="5713" spans="1:13" x14ac:dyDescent="0.3">
      <c r="A5713">
        <v>2856</v>
      </c>
      <c r="B5713">
        <v>0.17691102956339999</v>
      </c>
      <c r="C5713">
        <v>0.18100507603552399</v>
      </c>
      <c r="D5713">
        <v>0.264880979965398</v>
      </c>
      <c r="E5713">
        <v>-11.0794001189175</v>
      </c>
      <c r="F5713">
        <v>-2.1976034655086898</v>
      </c>
      <c r="G5713">
        <v>36.082551279376702</v>
      </c>
      <c r="H5713">
        <v>-7.6457365999127905E-2</v>
      </c>
      <c r="I5713">
        <v>-1.92192481307801</v>
      </c>
      <c r="J5713">
        <v>-0.79844436934273899</v>
      </c>
      <c r="K5713">
        <v>1.30804594056359</v>
      </c>
      <c r="L5713">
        <v>-1.41247805903093</v>
      </c>
      <c r="M5713">
        <v>128</v>
      </c>
    </row>
    <row r="5715" spans="1:13" x14ac:dyDescent="0.3">
      <c r="A5715">
        <v>2857</v>
      </c>
      <c r="B5715">
        <v>0.178256996134664</v>
      </c>
      <c r="C5715">
        <v>0.18240912134065501</v>
      </c>
      <c r="D5715">
        <v>0.26490061131946901</v>
      </c>
      <c r="E5715">
        <v>-10.440914250584999</v>
      </c>
      <c r="F5715">
        <v>-1.82447203436197</v>
      </c>
      <c r="G5715">
        <v>35.784106177765402</v>
      </c>
      <c r="H5715">
        <v>-9.0920093820121298E-2</v>
      </c>
      <c r="I5715">
        <v>-1.92151874328307</v>
      </c>
      <c r="J5715">
        <v>-0.81274045151651997</v>
      </c>
      <c r="K5715">
        <v>1.31888822542288</v>
      </c>
      <c r="L5715">
        <v>-1.4064438827566901</v>
      </c>
      <c r="M5715">
        <v>128</v>
      </c>
    </row>
    <row r="5717" spans="1:13" x14ac:dyDescent="0.3">
      <c r="A5717">
        <v>2858</v>
      </c>
      <c r="B5717">
        <v>0.17914175139817101</v>
      </c>
      <c r="C5717">
        <v>0.18332674306813701</v>
      </c>
      <c r="D5717">
        <v>0.26493766406411801</v>
      </c>
      <c r="E5717">
        <v>-9.7428354504232608</v>
      </c>
      <c r="F5717">
        <v>-1.67169020161629</v>
      </c>
      <c r="G5717">
        <v>35.319804167360701</v>
      </c>
      <c r="H5717">
        <v>-7.8164492676454006E-2</v>
      </c>
      <c r="I5717">
        <v>-1.9231813052562099</v>
      </c>
      <c r="J5717">
        <v>-0.824848436802191</v>
      </c>
      <c r="K5717">
        <v>1.3087190757654901</v>
      </c>
      <c r="L5717">
        <v>-1.40601115298404</v>
      </c>
      <c r="M5717">
        <v>128</v>
      </c>
    </row>
    <row r="5719" spans="1:13" x14ac:dyDescent="0.3">
      <c r="A5719">
        <v>2859</v>
      </c>
      <c r="B5719">
        <v>0.180396985873889</v>
      </c>
      <c r="C5719">
        <v>0.18465837883393499</v>
      </c>
      <c r="D5719">
        <v>0.26499868250274</v>
      </c>
      <c r="E5719">
        <v>-9.58595292864476</v>
      </c>
      <c r="F5719">
        <v>-1.58264323534917</v>
      </c>
      <c r="G5719">
        <v>35.465888135460702</v>
      </c>
      <c r="H5719">
        <v>-6.8242398766811693E-2</v>
      </c>
      <c r="I5719">
        <v>-1.9240031330012399</v>
      </c>
      <c r="J5719">
        <v>-0.84275448891350102</v>
      </c>
      <c r="K5719">
        <v>1.3096806974825099</v>
      </c>
      <c r="L5719">
        <v>-1.4081988423902401</v>
      </c>
      <c r="M5719">
        <v>128</v>
      </c>
    </row>
    <row r="5721" spans="1:13" x14ac:dyDescent="0.3">
      <c r="A5721">
        <v>2860</v>
      </c>
      <c r="B5721">
        <v>0.181626147951369</v>
      </c>
      <c r="C5721">
        <v>0.18593407612200299</v>
      </c>
      <c r="D5721">
        <v>0.26500477718897297</v>
      </c>
      <c r="E5721">
        <v>-9.5430746140448193</v>
      </c>
      <c r="F5721">
        <v>-1.6137268165624601</v>
      </c>
      <c r="G5721">
        <v>35.822591064191997</v>
      </c>
      <c r="H5721">
        <v>-8.5561219435573696E-2</v>
      </c>
      <c r="I5721">
        <v>-1.90885397369626</v>
      </c>
      <c r="J5721">
        <v>-0.86675468581904103</v>
      </c>
      <c r="K5721">
        <v>1.31460900878218</v>
      </c>
      <c r="L5721">
        <v>-1.41026632908181</v>
      </c>
      <c r="M5721">
        <v>128</v>
      </c>
    </row>
    <row r="5723" spans="1:13" x14ac:dyDescent="0.3">
      <c r="A5723">
        <v>2861</v>
      </c>
      <c r="B5723">
        <v>0.182827485870454</v>
      </c>
      <c r="C5723">
        <v>0.18717552783017199</v>
      </c>
      <c r="D5723">
        <v>0.26492865490220302</v>
      </c>
      <c r="E5723">
        <v>-9.2413414582063904</v>
      </c>
      <c r="F5723">
        <v>-1.6844865468777499</v>
      </c>
      <c r="G5723">
        <v>35.950708029765501</v>
      </c>
      <c r="H5723">
        <v>-0.12648877307759199</v>
      </c>
      <c r="I5723">
        <v>-1.9004815618967601</v>
      </c>
      <c r="J5723">
        <v>-0.89220182182422803</v>
      </c>
      <c r="K5723">
        <v>1.3085507919650201</v>
      </c>
      <c r="L5723">
        <v>-1.40973743713745</v>
      </c>
      <c r="M5723">
        <v>128</v>
      </c>
    </row>
    <row r="5725" spans="1:13" x14ac:dyDescent="0.3">
      <c r="A5725">
        <v>2862</v>
      </c>
      <c r="B5725">
        <v>0.18434917557490199</v>
      </c>
      <c r="C5725">
        <v>0.18874796711246</v>
      </c>
      <c r="D5725">
        <v>0.26488719685376799</v>
      </c>
      <c r="E5725">
        <v>-8.8797632465179301</v>
      </c>
      <c r="F5725">
        <v>-1.79584238059654</v>
      </c>
      <c r="G5725">
        <v>35.866916878843497</v>
      </c>
      <c r="H5725">
        <v>-0.14447821901957</v>
      </c>
      <c r="I5725">
        <v>-1.91593213540096</v>
      </c>
      <c r="J5725">
        <v>-0.90079146740202298</v>
      </c>
      <c r="K5725">
        <v>1.3100172650834601</v>
      </c>
      <c r="L5725">
        <v>-1.4112279507988199</v>
      </c>
      <c r="M5725">
        <v>128</v>
      </c>
    </row>
    <row r="5727" spans="1:13" x14ac:dyDescent="0.3">
      <c r="A5727">
        <v>2863</v>
      </c>
      <c r="B5727">
        <v>0.185438227254272</v>
      </c>
      <c r="C5727">
        <v>0.189876201342284</v>
      </c>
      <c r="D5727">
        <v>0.26492831986183502</v>
      </c>
      <c r="E5727">
        <v>-8.6179502390867899</v>
      </c>
      <c r="F5727">
        <v>-1.6319979242374301</v>
      </c>
      <c r="G5727">
        <v>35.7638460738942</v>
      </c>
      <c r="H5727">
        <v>-0.14325726109637299</v>
      </c>
      <c r="I5727">
        <v>-1.9392543738589201</v>
      </c>
      <c r="J5727">
        <v>-0.91021226759024099</v>
      </c>
      <c r="K5727">
        <v>1.3093200893386301</v>
      </c>
      <c r="L5727">
        <v>-1.41163664002855</v>
      </c>
      <c r="M5727">
        <v>128</v>
      </c>
    </row>
    <row r="5729" spans="1:13" x14ac:dyDescent="0.3">
      <c r="A5729">
        <v>2864</v>
      </c>
      <c r="B5729">
        <v>0.18649171152557101</v>
      </c>
      <c r="C5729">
        <v>0.190975500650193</v>
      </c>
      <c r="D5729">
        <v>0.26494806814489302</v>
      </c>
      <c r="E5729">
        <v>-8.4829842848966592</v>
      </c>
      <c r="F5729">
        <v>-1.2324343382295999</v>
      </c>
      <c r="G5729">
        <v>35.6181952102664</v>
      </c>
      <c r="H5729">
        <v>-0.14862545780245201</v>
      </c>
      <c r="I5729">
        <v>-1.92974477788851</v>
      </c>
      <c r="J5729">
        <v>-0.90246394971885302</v>
      </c>
      <c r="K5729">
        <v>1.3057380484427601</v>
      </c>
      <c r="L5729">
        <v>-1.4154350458107401</v>
      </c>
      <c r="M5729">
        <v>128</v>
      </c>
    </row>
    <row r="5731" spans="1:13" x14ac:dyDescent="0.3">
      <c r="A5731">
        <v>2865</v>
      </c>
      <c r="B5731">
        <v>0.187205863816677</v>
      </c>
      <c r="C5731">
        <v>0.19168220476463901</v>
      </c>
      <c r="D5731">
        <v>0.26493109027473399</v>
      </c>
      <c r="E5731">
        <v>-8.6084472823982701</v>
      </c>
      <c r="F5731">
        <v>-1.3381247036508599</v>
      </c>
      <c r="G5731">
        <v>35.887741052059397</v>
      </c>
      <c r="H5731">
        <v>-0.13606651501056999</v>
      </c>
      <c r="I5731">
        <v>-1.9261853216950899</v>
      </c>
      <c r="J5731">
        <v>-0.89154419983065503</v>
      </c>
      <c r="K5731">
        <v>1.3016751966883899</v>
      </c>
      <c r="L5731">
        <v>-1.41127603188467</v>
      </c>
      <c r="M5731">
        <v>128</v>
      </c>
    </row>
    <row r="5733" spans="1:13" x14ac:dyDescent="0.3">
      <c r="A5733">
        <v>2866</v>
      </c>
      <c r="B5733">
        <v>0.18850046760706299</v>
      </c>
      <c r="C5733">
        <v>0.19304272619583199</v>
      </c>
      <c r="D5733">
        <v>0.26486587236548198</v>
      </c>
      <c r="E5733">
        <v>-8.9317491842703696</v>
      </c>
      <c r="F5733">
        <v>-1.13837530164805</v>
      </c>
      <c r="G5733">
        <v>36.066517524614397</v>
      </c>
      <c r="H5733">
        <v>-0.15848234418628801</v>
      </c>
      <c r="I5733">
        <v>-1.8831216200566701</v>
      </c>
      <c r="J5733">
        <v>-0.87454107529995995</v>
      </c>
      <c r="K5733">
        <v>1.30850271087917</v>
      </c>
      <c r="L5733">
        <v>-1.4114443156851499</v>
      </c>
      <c r="M5733">
        <v>128</v>
      </c>
    </row>
    <row r="5735" spans="1:13" x14ac:dyDescent="0.3">
      <c r="A5735">
        <v>2867</v>
      </c>
      <c r="B5735">
        <v>0.18943387143446699</v>
      </c>
      <c r="C5735">
        <v>0.194007494302079</v>
      </c>
      <c r="D5735">
        <v>0.26489766605787801</v>
      </c>
      <c r="E5735">
        <v>-8.6751353011781394</v>
      </c>
      <c r="F5735">
        <v>-1.0224986654061201</v>
      </c>
      <c r="G5735">
        <v>35.601889296789402</v>
      </c>
      <c r="H5735">
        <v>-0.15891963160564601</v>
      </c>
      <c r="I5735">
        <v>-1.89591129698449</v>
      </c>
      <c r="J5735">
        <v>-0.88359864326281301</v>
      </c>
      <c r="K5735">
        <v>1.30540148084181</v>
      </c>
      <c r="L5735">
        <v>-1.4125982617455599</v>
      </c>
      <c r="M5735">
        <v>128</v>
      </c>
    </row>
    <row r="5737" spans="1:13" x14ac:dyDescent="0.3">
      <c r="A5737">
        <v>2868</v>
      </c>
      <c r="B5737">
        <v>0.190018945976692</v>
      </c>
      <c r="C5737">
        <v>0.19463452464440001</v>
      </c>
      <c r="D5737">
        <v>0.26491724196190802</v>
      </c>
      <c r="E5737">
        <v>-8.7963923602066103</v>
      </c>
      <c r="F5737">
        <v>-0.90707130005449299</v>
      </c>
      <c r="G5737">
        <v>35.446588166536202</v>
      </c>
      <c r="H5737">
        <v>-0.15853245305432001</v>
      </c>
      <c r="I5737">
        <v>-1.9122482358500099</v>
      </c>
      <c r="J5737">
        <v>-0.88492492734128103</v>
      </c>
      <c r="K5737">
        <v>1.3012905480015899</v>
      </c>
      <c r="L5737">
        <v>-1.4162764648131201</v>
      </c>
      <c r="M5737">
        <v>128</v>
      </c>
    </row>
    <row r="5739" spans="1:13" x14ac:dyDescent="0.3">
      <c r="A5739">
        <v>2869</v>
      </c>
      <c r="B5739">
        <v>0.190872310590253</v>
      </c>
      <c r="C5739">
        <v>0.19555170852693399</v>
      </c>
      <c r="D5739">
        <v>0.2649453659057</v>
      </c>
      <c r="E5739">
        <v>-9.1305316542436401</v>
      </c>
      <c r="F5739">
        <v>-1.22117739613625</v>
      </c>
      <c r="G5739">
        <v>35.373417024146597</v>
      </c>
      <c r="H5739">
        <v>-0.14318413582461201</v>
      </c>
      <c r="I5739">
        <v>-1.87044397612644</v>
      </c>
      <c r="J5739">
        <v>-0.901911754400048</v>
      </c>
      <c r="K5739">
        <v>1.30523319704133</v>
      </c>
      <c r="L5739">
        <v>-1.4139926132352201</v>
      </c>
      <c r="M5739">
        <v>128</v>
      </c>
    </row>
    <row r="5741" spans="1:13" x14ac:dyDescent="0.3">
      <c r="A5741">
        <v>2870</v>
      </c>
      <c r="B5741">
        <v>0.19170953138074601</v>
      </c>
      <c r="C5741">
        <v>0.19641846518659301</v>
      </c>
      <c r="D5741">
        <v>0.26487781382416198</v>
      </c>
      <c r="E5741">
        <v>-9.60091860762547</v>
      </c>
      <c r="F5741">
        <v>-1.2027001430695099</v>
      </c>
      <c r="G5741">
        <v>35.442458338604801</v>
      </c>
      <c r="H5741">
        <v>-0.16384268282987599</v>
      </c>
      <c r="I5741">
        <v>-1.8552076515121201</v>
      </c>
      <c r="J5741">
        <v>-0.91497393780886105</v>
      </c>
      <c r="K5741">
        <v>1.3025166156907799</v>
      </c>
      <c r="L5741">
        <v>-1.4140647348640001</v>
      </c>
      <c r="M5741">
        <v>128</v>
      </c>
    </row>
    <row r="5743" spans="1:13" x14ac:dyDescent="0.3">
      <c r="A5743">
        <v>2871</v>
      </c>
      <c r="B5743">
        <v>0.192497867420972</v>
      </c>
      <c r="C5743">
        <v>0.19724627828047001</v>
      </c>
      <c r="D5743">
        <v>0.26489362556991403</v>
      </c>
      <c r="E5743">
        <v>-9.55210133346635</v>
      </c>
      <c r="F5743">
        <v>-1.21619796440929</v>
      </c>
      <c r="G5743">
        <v>35.318838054521997</v>
      </c>
      <c r="H5743">
        <v>-0.18175981221894</v>
      </c>
      <c r="I5743">
        <v>-1.8606871751491501</v>
      </c>
      <c r="J5743">
        <v>-0.94947455755338594</v>
      </c>
      <c r="K5743">
        <v>1.305016832155</v>
      </c>
      <c r="L5743">
        <v>-1.4136079645484201</v>
      </c>
      <c r="M5743">
        <v>128</v>
      </c>
    </row>
    <row r="5745" spans="1:13" x14ac:dyDescent="0.3">
      <c r="A5745">
        <v>2872</v>
      </c>
      <c r="B5745">
        <v>0.193014479331793</v>
      </c>
      <c r="C5745">
        <v>0.19776175298930501</v>
      </c>
      <c r="D5745">
        <v>0.26491609488632301</v>
      </c>
      <c r="E5745">
        <v>-9.4718278514263901</v>
      </c>
      <c r="F5745">
        <v>-1.1028027540721399</v>
      </c>
      <c r="G5745">
        <v>35.059337455397902</v>
      </c>
      <c r="H5745">
        <v>-0.19589653578799099</v>
      </c>
      <c r="I5745">
        <v>-1.86561655564238</v>
      </c>
      <c r="J5745">
        <v>-0.96324611607341803</v>
      </c>
      <c r="K5745">
        <v>1.3046562240111299</v>
      </c>
      <c r="L5745">
        <v>-1.41514655929564</v>
      </c>
      <c r="M5745">
        <v>128</v>
      </c>
    </row>
    <row r="5747" spans="1:13" x14ac:dyDescent="0.3">
      <c r="A5747">
        <v>2873</v>
      </c>
      <c r="B5747">
        <v>0.19375072886966899</v>
      </c>
      <c r="C5747">
        <v>0.198513582688982</v>
      </c>
      <c r="D5747">
        <v>0.26493638517058998</v>
      </c>
      <c r="E5747">
        <v>-9.4894105470895092</v>
      </c>
      <c r="F5747">
        <v>-0.71555534773423501</v>
      </c>
      <c r="G5747">
        <v>35.0768772954208</v>
      </c>
      <c r="H5747">
        <v>-0.21373182075220101</v>
      </c>
      <c r="I5747">
        <v>-1.8307246656832299</v>
      </c>
      <c r="J5747">
        <v>-0.988810847275439</v>
      </c>
      <c r="K5747">
        <v>1.3007856966001601</v>
      </c>
      <c r="L5747">
        <v>-1.4150503971239401</v>
      </c>
      <c r="M5747">
        <v>128</v>
      </c>
    </row>
    <row r="5749" spans="1:13" x14ac:dyDescent="0.3">
      <c r="A5749">
        <v>2874</v>
      </c>
      <c r="B5749">
        <v>0.19465405918647</v>
      </c>
      <c r="C5749">
        <v>0.199440422694564</v>
      </c>
      <c r="D5749">
        <v>0.26493769586787402</v>
      </c>
      <c r="E5749">
        <v>-9.8554185730641795</v>
      </c>
      <c r="F5749">
        <v>-0.91628879671174701</v>
      </c>
      <c r="G5749">
        <v>34.997355368805799</v>
      </c>
      <c r="H5749">
        <v>-0.193161918207993</v>
      </c>
      <c r="I5749">
        <v>-1.7867688845885701</v>
      </c>
      <c r="J5749">
        <v>-0.99194475443681496</v>
      </c>
      <c r="K5749">
        <v>1.30309358872098</v>
      </c>
      <c r="L5749">
        <v>-1.41682939730041</v>
      </c>
      <c r="M5749">
        <v>128</v>
      </c>
    </row>
    <row r="5751" spans="1:13" x14ac:dyDescent="0.3">
      <c r="A5751">
        <v>2875</v>
      </c>
      <c r="B5751">
        <v>0.19509130305676201</v>
      </c>
      <c r="C5751">
        <v>0.199877000324581</v>
      </c>
      <c r="D5751">
        <v>0.26493620883608099</v>
      </c>
      <c r="E5751">
        <v>-9.7894014162752008</v>
      </c>
      <c r="F5751">
        <v>-0.91801540024622597</v>
      </c>
      <c r="G5751">
        <v>34.935508376970702</v>
      </c>
      <c r="H5751">
        <v>-0.20068524714369201</v>
      </c>
      <c r="I5751">
        <v>-1.77573805930252</v>
      </c>
      <c r="J5751">
        <v>-0.99348059784156395</v>
      </c>
      <c r="K5751">
        <v>1.29470343924007</v>
      </c>
      <c r="L5751">
        <v>-1.42553207383935</v>
      </c>
      <c r="M5751">
        <v>128</v>
      </c>
    </row>
    <row r="5753" spans="1:13" x14ac:dyDescent="0.3">
      <c r="A5753">
        <v>2876</v>
      </c>
      <c r="B5753">
        <v>0.19572116656052499</v>
      </c>
      <c r="C5753">
        <v>0.20050814495142899</v>
      </c>
      <c r="D5753">
        <v>0.26494771798288702</v>
      </c>
      <c r="E5753">
        <v>-9.7143953058922197</v>
      </c>
      <c r="F5753">
        <v>-0.95262575818244399</v>
      </c>
      <c r="G5753">
        <v>34.611341766898299</v>
      </c>
      <c r="H5753">
        <v>-0.21352814270307899</v>
      </c>
      <c r="I5753">
        <v>-1.7901913221691601</v>
      </c>
      <c r="J5753">
        <v>-1.00536727609645</v>
      </c>
      <c r="K5753">
        <v>1.2989345747949099</v>
      </c>
      <c r="L5753">
        <v>-1.4261571279554099</v>
      </c>
      <c r="M5753">
        <v>128</v>
      </c>
    </row>
    <row r="5755" spans="1:13" x14ac:dyDescent="0.3">
      <c r="A5755">
        <v>2877</v>
      </c>
      <c r="B5755">
        <v>0.19629736914152801</v>
      </c>
      <c r="C5755">
        <v>0.201097503948615</v>
      </c>
      <c r="D5755">
        <v>0.264926137042096</v>
      </c>
      <c r="E5755">
        <v>-9.4786127708658796</v>
      </c>
      <c r="F5755">
        <v>-1.11589204001765</v>
      </c>
      <c r="G5755">
        <v>34.621726936815598</v>
      </c>
      <c r="H5755">
        <v>-0.22158733524288099</v>
      </c>
      <c r="I5755">
        <v>-1.78781396815641</v>
      </c>
      <c r="J5755">
        <v>-1.0100123959165801</v>
      </c>
      <c r="K5755">
        <v>1.2950640473839401</v>
      </c>
      <c r="L5755">
        <v>-1.4298353310229699</v>
      </c>
      <c r="M5755">
        <v>128</v>
      </c>
    </row>
    <row r="5757" spans="1:13" x14ac:dyDescent="0.3">
      <c r="A5757">
        <v>2878</v>
      </c>
      <c r="B5757">
        <v>0.19682128184894701</v>
      </c>
      <c r="C5757">
        <v>0.20164646351722901</v>
      </c>
      <c r="D5757">
        <v>0.26493459214540999</v>
      </c>
      <c r="E5757">
        <v>-9.5550509995012298</v>
      </c>
      <c r="F5757">
        <v>-1.2257757199241099</v>
      </c>
      <c r="G5757">
        <v>34.769617940831097</v>
      </c>
      <c r="H5757">
        <v>-0.218914362345285</v>
      </c>
      <c r="I5757">
        <v>-1.81198765795531</v>
      </c>
      <c r="J5757">
        <v>-1.00649339951871</v>
      </c>
      <c r="K5757">
        <v>1.3039109671804401</v>
      </c>
      <c r="L5757">
        <v>-1.4165649513282299</v>
      </c>
      <c r="M5757">
        <v>128</v>
      </c>
    </row>
    <row r="5759" spans="1:13" x14ac:dyDescent="0.3">
      <c r="A5759">
        <v>2879</v>
      </c>
      <c r="B5759">
        <v>0.19716812539675699</v>
      </c>
      <c r="C5759">
        <v>0.20197746082895199</v>
      </c>
      <c r="D5759">
        <v>0.26496042238996897</v>
      </c>
      <c r="E5759">
        <v>-9.1780035489008807</v>
      </c>
      <c r="F5759">
        <v>-0.97837755680036897</v>
      </c>
      <c r="G5759">
        <v>34.767456190178997</v>
      </c>
      <c r="H5759">
        <v>-0.23307202707820901</v>
      </c>
      <c r="I5759">
        <v>-1.8039843343353299</v>
      </c>
      <c r="J5759">
        <v>-1.00994989775261</v>
      </c>
      <c r="K5759">
        <v>1.30379076446582</v>
      </c>
      <c r="L5759">
        <v>-1.4106269372256901</v>
      </c>
      <c r="M5759">
        <v>128</v>
      </c>
    </row>
    <row r="5761" spans="1:13" x14ac:dyDescent="0.3">
      <c r="A5761">
        <v>2880</v>
      </c>
      <c r="B5761">
        <v>0.19760657844514901</v>
      </c>
      <c r="C5761">
        <v>0.20245663614999099</v>
      </c>
      <c r="D5761">
        <v>0.26497326323092601</v>
      </c>
      <c r="E5761">
        <v>-8.8643744917665792</v>
      </c>
      <c r="F5761">
        <v>-0.821288516902969</v>
      </c>
      <c r="G5761">
        <v>35.014231404606598</v>
      </c>
      <c r="H5761">
        <v>-0.227312385373556</v>
      </c>
      <c r="I5761">
        <v>-1.8240133163841501</v>
      </c>
      <c r="J5761">
        <v>-1.0194122049318399</v>
      </c>
      <c r="K5761">
        <v>1.2985499261081099</v>
      </c>
      <c r="L5761">
        <v>-1.41471382952298</v>
      </c>
      <c r="M5761">
        <v>128</v>
      </c>
    </row>
    <row r="5763" spans="1:13" x14ac:dyDescent="0.3">
      <c r="A5763">
        <v>2881</v>
      </c>
      <c r="B5763">
        <v>0.198031314343559</v>
      </c>
      <c r="C5763">
        <v>0.20288750592948199</v>
      </c>
      <c r="D5763">
        <v>0.26499431238496302</v>
      </c>
      <c r="E5763">
        <v>-8.9778891646931491</v>
      </c>
      <c r="F5763">
        <v>-0.91826167707666595</v>
      </c>
      <c r="G5763">
        <v>35.143380320640802</v>
      </c>
      <c r="H5763">
        <v>-0.21572193092995701</v>
      </c>
      <c r="I5763">
        <v>-1.82902729886167</v>
      </c>
      <c r="J5763">
        <v>-1.0146378767150099</v>
      </c>
      <c r="K5763">
        <v>1.2883567359078001</v>
      </c>
      <c r="L5763">
        <v>-1.41180492382903</v>
      </c>
      <c r="M5763">
        <v>128</v>
      </c>
    </row>
    <row r="5765" spans="1:13" x14ac:dyDescent="0.3">
      <c r="A5765">
        <v>2882</v>
      </c>
      <c r="B5765">
        <v>0.198395177804953</v>
      </c>
      <c r="C5765">
        <v>0.20328822770240701</v>
      </c>
      <c r="D5765">
        <v>0.26501039091985701</v>
      </c>
      <c r="E5765">
        <v>-8.8279440831618494</v>
      </c>
      <c r="F5765">
        <v>-0.76598590942035905</v>
      </c>
      <c r="G5765">
        <v>35.243589674286397</v>
      </c>
      <c r="H5765">
        <v>-0.22448185402385001</v>
      </c>
      <c r="I5765">
        <v>-1.8371560881367801</v>
      </c>
      <c r="J5765">
        <v>-1.0165908611007399</v>
      </c>
      <c r="K5765">
        <v>1.2999683181407</v>
      </c>
      <c r="L5765">
        <v>-1.473252551546</v>
      </c>
      <c r="M5765">
        <v>128</v>
      </c>
    </row>
    <row r="5767" spans="1:13" x14ac:dyDescent="0.3">
      <c r="A5767">
        <v>2883</v>
      </c>
      <c r="B5767">
        <v>0.19873254157481299</v>
      </c>
      <c r="C5767">
        <v>0.20363452863481399</v>
      </c>
      <c r="D5767">
        <v>0.265047260182176</v>
      </c>
      <c r="E5767">
        <v>-8.9256228605345296</v>
      </c>
      <c r="F5767">
        <v>-0.720861831985392</v>
      </c>
      <c r="G5767">
        <v>35.345579211549698</v>
      </c>
      <c r="H5767">
        <v>-0.23115228147962399</v>
      </c>
      <c r="I5767">
        <v>-1.8581791261290701</v>
      </c>
      <c r="J5767">
        <v>-1.0248286529103099</v>
      </c>
      <c r="K5767">
        <v>1.31028171105564</v>
      </c>
      <c r="L5767">
        <v>-1.40327053109056</v>
      </c>
      <c r="M5767">
        <v>128</v>
      </c>
    </row>
    <row r="5769" spans="1:13" x14ac:dyDescent="0.3">
      <c r="A5769">
        <v>2884</v>
      </c>
      <c r="B5769">
        <v>0.198937622867457</v>
      </c>
      <c r="C5769">
        <v>0.203847123773888</v>
      </c>
      <c r="D5769">
        <v>0.26504289278645299</v>
      </c>
      <c r="E5769">
        <v>-9.0765331051609</v>
      </c>
      <c r="F5769">
        <v>-0.54438099949903496</v>
      </c>
      <c r="G5769">
        <v>35.332276076996401</v>
      </c>
      <c r="H5769">
        <v>-0.23496641705370699</v>
      </c>
      <c r="I5769">
        <v>-1.8674008188511999</v>
      </c>
      <c r="J5769">
        <v>-1.0269411965500901</v>
      </c>
      <c r="K5769">
        <v>1.29684304756041</v>
      </c>
      <c r="L5769">
        <v>-1.41440130246495</v>
      </c>
      <c r="M5769">
        <v>128</v>
      </c>
    </row>
    <row r="5771" spans="1:13" x14ac:dyDescent="0.3">
      <c r="A5771">
        <v>2885</v>
      </c>
      <c r="B5771">
        <v>0.19922486360625899</v>
      </c>
      <c r="C5771">
        <v>0.20411527983576599</v>
      </c>
      <c r="D5771">
        <v>0.26504325499612003</v>
      </c>
      <c r="E5771">
        <v>-9.1056167572898801</v>
      </c>
      <c r="F5771">
        <v>-0.44933847939853799</v>
      </c>
      <c r="G5771">
        <v>35.704392398113498</v>
      </c>
      <c r="H5771">
        <v>-0.23363124977413999</v>
      </c>
      <c r="I5771">
        <v>-1.8499760186357399</v>
      </c>
      <c r="J5771">
        <v>-1.05247582869943</v>
      </c>
      <c r="K5771">
        <v>1.29609779072973</v>
      </c>
      <c r="L5771">
        <v>-1.41918537050708</v>
      </c>
      <c r="M5771">
        <v>128</v>
      </c>
    </row>
    <row r="5773" spans="1:13" x14ac:dyDescent="0.3">
      <c r="A5773">
        <v>2886</v>
      </c>
      <c r="B5773">
        <v>0.19938039284061701</v>
      </c>
      <c r="C5773">
        <v>0.204279150858026</v>
      </c>
      <c r="D5773">
        <v>0.26501083118285801</v>
      </c>
      <c r="E5773">
        <v>-9.0269338767041791</v>
      </c>
      <c r="F5773">
        <v>-0.51300708090453995</v>
      </c>
      <c r="G5773">
        <v>35.731293991600403</v>
      </c>
      <c r="H5773">
        <v>-0.22756550691072799</v>
      </c>
      <c r="I5773">
        <v>-1.8557076906730801</v>
      </c>
      <c r="J5773">
        <v>-1.06470466751473</v>
      </c>
      <c r="K5773">
        <v>1.29607375018681</v>
      </c>
      <c r="L5773">
        <v>-1.4185362758480999</v>
      </c>
      <c r="M5773">
        <v>128</v>
      </c>
    </row>
    <row r="5775" spans="1:13" x14ac:dyDescent="0.3">
      <c r="A5775">
        <v>2887</v>
      </c>
      <c r="B5775">
        <v>0.19959305319738699</v>
      </c>
      <c r="C5775">
        <v>0.204497458132302</v>
      </c>
      <c r="D5775">
        <v>0.26501266827507902</v>
      </c>
      <c r="E5775">
        <v>-9.1114386553252196</v>
      </c>
      <c r="F5775">
        <v>-0.45401667058412398</v>
      </c>
      <c r="G5775">
        <v>35.723634154087001</v>
      </c>
      <c r="H5775">
        <v>-0.26919227057925099</v>
      </c>
      <c r="I5775">
        <v>-1.89374864618135</v>
      </c>
      <c r="J5775">
        <v>-1.12774137803346</v>
      </c>
      <c r="K5775">
        <v>1.29364565535135</v>
      </c>
      <c r="L5775">
        <v>-1.42125285719865</v>
      </c>
      <c r="M5775">
        <v>128</v>
      </c>
    </row>
    <row r="5777" spans="1:13" x14ac:dyDescent="0.3">
      <c r="A5777">
        <v>2888</v>
      </c>
      <c r="B5777">
        <v>0.19976699684174601</v>
      </c>
      <c r="C5777">
        <v>0.20467995042909501</v>
      </c>
      <c r="D5777">
        <v>0.26504175678777397</v>
      </c>
      <c r="E5777">
        <v>-8.7632651127531194</v>
      </c>
      <c r="F5777">
        <v>-0.54883278741759201</v>
      </c>
      <c r="G5777">
        <v>35.824608119413099</v>
      </c>
      <c r="H5777">
        <v>-0.281314214685147</v>
      </c>
      <c r="I5777">
        <v>-1.9174119187418199</v>
      </c>
      <c r="J5777">
        <v>-1.1830323670277501</v>
      </c>
      <c r="K5777">
        <v>1.2930686823211499</v>
      </c>
      <c r="L5777">
        <v>-1.4212047761127999</v>
      </c>
      <c r="M5777">
        <v>128</v>
      </c>
    </row>
    <row r="5779" spans="1:13" x14ac:dyDescent="0.3">
      <c r="A5779">
        <v>2889</v>
      </c>
      <c r="B5779">
        <v>0.199880425206373</v>
      </c>
      <c r="C5779">
        <v>0.20479351037148499</v>
      </c>
      <c r="D5779">
        <v>0.26499320386511199</v>
      </c>
      <c r="E5779">
        <v>-8.5336843984813306</v>
      </c>
      <c r="F5779">
        <v>-0.78366701047611198</v>
      </c>
      <c r="G5779">
        <v>36.384927817286702</v>
      </c>
      <c r="H5779">
        <v>-0.290345537165352</v>
      </c>
      <c r="I5779">
        <v>-1.92902142946536</v>
      </c>
      <c r="J5779">
        <v>-1.24611915809415</v>
      </c>
      <c r="K5779">
        <v>1.29516020955565</v>
      </c>
      <c r="L5779">
        <v>-1.4203152760245701</v>
      </c>
      <c r="M5779">
        <v>128</v>
      </c>
    </row>
    <row r="5781" spans="1:13" x14ac:dyDescent="0.3">
      <c r="A5781">
        <v>2890</v>
      </c>
      <c r="B5781">
        <v>0.19996789879538299</v>
      </c>
      <c r="C5781">
        <v>0.204896850058639</v>
      </c>
      <c r="D5781">
        <v>0.26500466456691102</v>
      </c>
      <c r="E5781">
        <v>-8.1969690930338892</v>
      </c>
      <c r="F5781">
        <v>-0.74934452448335997</v>
      </c>
      <c r="G5781">
        <v>36.599312745319899</v>
      </c>
      <c r="H5781">
        <v>-0.28614312007223802</v>
      </c>
      <c r="I5781">
        <v>-1.95386877100606</v>
      </c>
      <c r="J5781">
        <v>-1.2737507546228</v>
      </c>
      <c r="K5781">
        <v>1.29273211472019</v>
      </c>
      <c r="L5781">
        <v>-1.4244983304935599</v>
      </c>
      <c r="M5781">
        <v>128</v>
      </c>
    </row>
    <row r="5783" spans="1:13" x14ac:dyDescent="0.3">
      <c r="A5783">
        <v>2891</v>
      </c>
      <c r="B5783">
        <v>0.20001232515796599</v>
      </c>
      <c r="C5783">
        <v>0.20492980508676401</v>
      </c>
      <c r="D5783">
        <v>0.26499591949023399</v>
      </c>
      <c r="E5783">
        <v>-8.0323164430484599</v>
      </c>
      <c r="F5783">
        <v>-0.62596790355361398</v>
      </c>
      <c r="G5783">
        <v>36.508928035163002</v>
      </c>
      <c r="H5783">
        <v>-0.29491180674022599</v>
      </c>
      <c r="I5783">
        <v>-2.0015617892328899</v>
      </c>
      <c r="J5783">
        <v>-1.2896699146738</v>
      </c>
      <c r="K5783">
        <v>1.29165029028856</v>
      </c>
      <c r="L5783">
        <v>-1.42858522279086</v>
      </c>
      <c r="M5783">
        <v>128</v>
      </c>
    </row>
    <row r="5785" spans="1:13" x14ac:dyDescent="0.3">
      <c r="A5785">
        <v>2892</v>
      </c>
      <c r="B5785">
        <v>0.20000489638888599</v>
      </c>
      <c r="C5785">
        <v>0.20492679647585499</v>
      </c>
      <c r="D5785">
        <v>0.26499993851509301</v>
      </c>
      <c r="E5785">
        <v>-8.0804473173310107</v>
      </c>
      <c r="F5785">
        <v>-0.28254974460587201</v>
      </c>
      <c r="G5785">
        <v>36.7576975488792</v>
      </c>
      <c r="H5785">
        <v>-0.30270460537957899</v>
      </c>
      <c r="I5785">
        <v>-2.0221408426190401</v>
      </c>
      <c r="J5785">
        <v>-1.3320042228963</v>
      </c>
      <c r="K5785">
        <v>1.29371777698013</v>
      </c>
      <c r="L5785">
        <v>-1.43094119599753</v>
      </c>
      <c r="M5785">
        <v>128</v>
      </c>
    </row>
    <row r="5787" spans="1:13" x14ac:dyDescent="0.3">
      <c r="A5787">
        <v>2893</v>
      </c>
      <c r="B5787">
        <v>0.2000006245607</v>
      </c>
      <c r="C5787">
        <v>0.20492032582932401</v>
      </c>
      <c r="D5787">
        <v>0.26498284379500098</v>
      </c>
      <c r="E5787">
        <v>-8.0806069316860292</v>
      </c>
      <c r="F5787">
        <v>-9.5077391155889604E-2</v>
      </c>
      <c r="G5787">
        <v>36.881897316069796</v>
      </c>
      <c r="H5787">
        <v>-0.307260879657621</v>
      </c>
      <c r="I5787">
        <v>-2.0212272260806099</v>
      </c>
      <c r="J5787">
        <v>-1.3479435363811001</v>
      </c>
      <c r="K5787">
        <v>1.29213110114706</v>
      </c>
      <c r="L5787">
        <v>-1.4325759529164499</v>
      </c>
      <c r="M5787">
        <v>128</v>
      </c>
    </row>
    <row r="5789" spans="1:13" x14ac:dyDescent="0.3">
      <c r="A5789">
        <v>2894</v>
      </c>
      <c r="B5789">
        <v>0.19999122237604799</v>
      </c>
      <c r="C5789">
        <v>0.20492568114653401</v>
      </c>
      <c r="D5789">
        <v>0.26499580519117399</v>
      </c>
      <c r="E5789">
        <v>-8.4989640597181193</v>
      </c>
      <c r="F5789">
        <v>-0.34514051750838898</v>
      </c>
      <c r="G5789">
        <v>37.264187453213303</v>
      </c>
      <c r="H5789">
        <v>-0.32604272688601199</v>
      </c>
      <c r="I5789">
        <v>-2.0263663084639201</v>
      </c>
      <c r="J5789">
        <v>-1.4097362307216299</v>
      </c>
      <c r="K5789">
        <v>1.29136180377345</v>
      </c>
      <c r="L5789">
        <v>-1.43560506132504</v>
      </c>
      <c r="M5789">
        <v>128</v>
      </c>
    </row>
    <row r="5791" spans="1:13" x14ac:dyDescent="0.3">
      <c r="A5791">
        <v>2895</v>
      </c>
      <c r="B5791">
        <v>0.19999242289513899</v>
      </c>
      <c r="C5791">
        <v>0.20492849601539101</v>
      </c>
      <c r="D5791">
        <v>0.26499865352671098</v>
      </c>
      <c r="E5791">
        <v>-8.9023085257302004</v>
      </c>
      <c r="F5791">
        <v>-0.53034972723373996</v>
      </c>
      <c r="G5791">
        <v>37.297521261727098</v>
      </c>
      <c r="H5791">
        <v>-0.32871795971423201</v>
      </c>
      <c r="I5791">
        <v>-2.04369344327423</v>
      </c>
      <c r="J5791">
        <v>-1.4090812095134799</v>
      </c>
      <c r="K5791">
        <v>1.2891260332814001</v>
      </c>
      <c r="L5791">
        <v>-1.4305805878536599</v>
      </c>
      <c r="M5791">
        <v>128</v>
      </c>
    </row>
    <row r="5793" spans="1:13" x14ac:dyDescent="0.3">
      <c r="A5793">
        <v>2896</v>
      </c>
      <c r="B5793">
        <v>0.19999041870259199</v>
      </c>
      <c r="C5793">
        <v>0.20492871383125499</v>
      </c>
      <c r="D5793">
        <v>0.26498842614691398</v>
      </c>
      <c r="E5793">
        <v>-9.3303344170392908</v>
      </c>
      <c r="F5793">
        <v>-0.47500426965856501</v>
      </c>
      <c r="G5793">
        <v>37.276782783988601</v>
      </c>
      <c r="H5793">
        <v>-0.32987056189445702</v>
      </c>
      <c r="I5793">
        <v>-2.03921843927882</v>
      </c>
      <c r="J5793">
        <v>-1.3709409856616701</v>
      </c>
      <c r="K5793">
        <v>1.2951361690127201</v>
      </c>
      <c r="L5793">
        <v>-1.4239694385492101</v>
      </c>
      <c r="M5793">
        <v>128</v>
      </c>
    </row>
    <row r="5795" spans="1:13" x14ac:dyDescent="0.3">
      <c r="A5795">
        <v>2897</v>
      </c>
      <c r="B5795">
        <v>0.19999257525143399</v>
      </c>
      <c r="C5795">
        <v>0.20493172253570599</v>
      </c>
      <c r="D5795">
        <v>0.26499561650286502</v>
      </c>
      <c r="E5795">
        <v>-8.82549105023541</v>
      </c>
      <c r="F5795">
        <v>-0.30136753347894601</v>
      </c>
      <c r="G5795">
        <v>37.321318229335603</v>
      </c>
      <c r="H5795">
        <v>-0.31804206355651199</v>
      </c>
      <c r="I5795">
        <v>-2.0121000492436898</v>
      </c>
      <c r="J5795">
        <v>-1.3525356624128999</v>
      </c>
      <c r="K5795">
        <v>1.2891981549101801</v>
      </c>
      <c r="L5795">
        <v>-1.42057972199675</v>
      </c>
      <c r="M5795">
        <v>128</v>
      </c>
    </row>
    <row r="5797" spans="1:13" x14ac:dyDescent="0.3">
      <c r="A5797">
        <v>2898</v>
      </c>
      <c r="B5797">
        <v>0.199989809478471</v>
      </c>
      <c r="C5797">
        <v>0.20493740966285201</v>
      </c>
      <c r="D5797">
        <v>0.264993502119514</v>
      </c>
      <c r="E5797">
        <v>-8.7765697051189004</v>
      </c>
      <c r="F5797">
        <v>0.42693207849937298</v>
      </c>
      <c r="G5797">
        <v>37.126932072654</v>
      </c>
      <c r="H5797">
        <v>-0.305462221208808</v>
      </c>
      <c r="I5797">
        <v>-2.0146774573102202</v>
      </c>
      <c r="J5797">
        <v>-1.3158137368576199</v>
      </c>
      <c r="K5797">
        <v>1.2932850472074799</v>
      </c>
      <c r="L5797">
        <v>-1.4176227352169399</v>
      </c>
      <c r="M5797">
        <v>128</v>
      </c>
    </row>
    <row r="5799" spans="1:13" x14ac:dyDescent="0.3">
      <c r="A5799">
        <v>2899</v>
      </c>
      <c r="B5799">
        <v>0.199990704427396</v>
      </c>
      <c r="C5799">
        <v>0.204924179375471</v>
      </c>
      <c r="D5799">
        <v>0.26497778991837401</v>
      </c>
      <c r="E5799">
        <v>-9.3987933078072992</v>
      </c>
      <c r="F5799">
        <v>0.36617027806053498</v>
      </c>
      <c r="G5799">
        <v>37.207220366118698</v>
      </c>
      <c r="H5799">
        <v>-0.28171473110852002</v>
      </c>
      <c r="I5799">
        <v>-2.0076424727338402</v>
      </c>
      <c r="J5799">
        <v>-1.26507541935</v>
      </c>
      <c r="K5799">
        <v>1.2949678852122399</v>
      </c>
      <c r="L5799">
        <v>-1.42247892488784</v>
      </c>
      <c r="M5799">
        <v>128</v>
      </c>
    </row>
    <row r="5801" spans="1:13" x14ac:dyDescent="0.3">
      <c r="A5801">
        <v>2900</v>
      </c>
      <c r="B5801">
        <v>0.199969686667893</v>
      </c>
      <c r="C5801">
        <v>0.20494153745347901</v>
      </c>
      <c r="D5801">
        <v>0.26497895316665898</v>
      </c>
      <c r="E5801">
        <v>-9.7216988714232695</v>
      </c>
      <c r="F5801">
        <v>0.54404720609871404</v>
      </c>
      <c r="G5801">
        <v>37.147292444962197</v>
      </c>
      <c r="H5801">
        <v>-0.29348623262378498</v>
      </c>
      <c r="I5801">
        <v>-2.0067853587417201</v>
      </c>
      <c r="J5801">
        <v>-1.24682771608089</v>
      </c>
      <c r="K5801">
        <v>1.2951361690127201</v>
      </c>
      <c r="L5801">
        <v>-1.42223851945859</v>
      </c>
      <c r="M5801">
        <v>128</v>
      </c>
    </row>
    <row r="5803" spans="1:13" x14ac:dyDescent="0.3">
      <c r="A5803">
        <v>2901</v>
      </c>
      <c r="B5803">
        <v>0.199958834218144</v>
      </c>
      <c r="C5803">
        <v>0.20495025482999199</v>
      </c>
      <c r="D5803">
        <v>0.264971125075043</v>
      </c>
      <c r="E5803">
        <v>-10.1085513765117</v>
      </c>
      <c r="F5803">
        <v>0.57479822186546403</v>
      </c>
      <c r="G5803">
        <v>36.9151278314311</v>
      </c>
      <c r="H5803">
        <v>-0.26163250264410498</v>
      </c>
      <c r="I5803">
        <v>-1.9781592392224201</v>
      </c>
      <c r="J5803">
        <v>-1.1697370478114499</v>
      </c>
      <c r="K5803">
        <v>1.2901597766271899</v>
      </c>
      <c r="L5803">
        <v>-1.4193055732217099</v>
      </c>
      <c r="M5803">
        <v>128</v>
      </c>
    </row>
    <row r="5805" spans="1:13" x14ac:dyDescent="0.3">
      <c r="A5805">
        <v>2902</v>
      </c>
      <c r="B5805">
        <v>0.199922794201981</v>
      </c>
      <c r="C5805">
        <v>0.204973168138119</v>
      </c>
      <c r="D5805">
        <v>0.26496983900729099</v>
      </c>
      <c r="E5805">
        <v>-10.650711445441299</v>
      </c>
      <c r="F5805">
        <v>0.87757858873449801</v>
      </c>
      <c r="G5805">
        <v>36.882162672052601</v>
      </c>
      <c r="H5805">
        <v>-0.235086031852064</v>
      </c>
      <c r="I5805">
        <v>-1.9530061295568799</v>
      </c>
      <c r="J5805">
        <v>-1.11563644600352</v>
      </c>
      <c r="K5805">
        <v>1.2958333447575501</v>
      </c>
      <c r="L5805">
        <v>-1.4183199109617699</v>
      </c>
      <c r="M5805">
        <v>128</v>
      </c>
    </row>
    <row r="5807" spans="1:13" x14ac:dyDescent="0.3">
      <c r="A5807">
        <v>2903</v>
      </c>
      <c r="B5807">
        <v>0.19990702758251699</v>
      </c>
      <c r="C5807">
        <v>0.204999015583581</v>
      </c>
      <c r="D5807">
        <v>0.26496571652616202</v>
      </c>
      <c r="E5807">
        <v>-12.192086066610701</v>
      </c>
      <c r="F5807">
        <v>2.2718368315004298</v>
      </c>
      <c r="G5807">
        <v>37.152916702182203</v>
      </c>
      <c r="H5807">
        <v>-0.235625488325648</v>
      </c>
      <c r="I5807">
        <v>-1.9368962984115401</v>
      </c>
      <c r="J5807">
        <v>-1.0522312079643199</v>
      </c>
      <c r="K5807">
        <v>1.2952082906414999</v>
      </c>
      <c r="L5807">
        <v>-1.41752657304524</v>
      </c>
      <c r="M5807">
        <v>128</v>
      </c>
    </row>
    <row r="5809" spans="1:13" x14ac:dyDescent="0.3">
      <c r="A5809">
        <v>2904</v>
      </c>
      <c r="B5809">
        <v>0.19990998164326201</v>
      </c>
      <c r="C5809">
        <v>0.20499113178442999</v>
      </c>
      <c r="D5809">
        <v>0.26498333697281301</v>
      </c>
      <c r="E5809">
        <v>-12.331658156607601</v>
      </c>
      <c r="F5809">
        <v>2.1635091504019099</v>
      </c>
      <c r="G5809">
        <v>37.343138046086104</v>
      </c>
      <c r="H5809">
        <v>-0.19872346818665301</v>
      </c>
      <c r="I5809">
        <v>-1.9164859992311301</v>
      </c>
      <c r="J5809">
        <v>-1.0384500165930499</v>
      </c>
      <c r="K5809">
        <v>1.29448707435374</v>
      </c>
      <c r="L5809">
        <v>-1.4167332351287001</v>
      </c>
      <c r="M5809">
        <v>128</v>
      </c>
    </row>
    <row r="5811" spans="1:13" x14ac:dyDescent="0.3">
      <c r="A5811">
        <v>2905</v>
      </c>
      <c r="B5811">
        <v>0.19989817342885999</v>
      </c>
      <c r="C5811">
        <v>0.204997557419514</v>
      </c>
      <c r="D5811">
        <v>0.26496327826652799</v>
      </c>
      <c r="E5811">
        <v>-13.340936890297799</v>
      </c>
      <c r="F5811">
        <v>3.0655755044555999</v>
      </c>
      <c r="G5811">
        <v>37.5226758248441</v>
      </c>
      <c r="H5811">
        <v>-0.21418955883810001</v>
      </c>
      <c r="I5811">
        <v>-1.9004975488569</v>
      </c>
      <c r="J5811">
        <v>-1.0127847939521799</v>
      </c>
      <c r="K5811">
        <v>1.2904723036852199</v>
      </c>
      <c r="L5811">
        <v>-1.4217336680571599</v>
      </c>
      <c r="M5811">
        <v>128</v>
      </c>
    </row>
    <row r="5813" spans="1:13" x14ac:dyDescent="0.3">
      <c r="A5813">
        <v>2906</v>
      </c>
      <c r="B5813">
        <v>0.19989404825583501</v>
      </c>
      <c r="C5813">
        <v>0.20498568364904399</v>
      </c>
      <c r="D5813">
        <v>0.26495142722895598</v>
      </c>
      <c r="E5813">
        <v>-14.166727355904101</v>
      </c>
      <c r="F5813">
        <v>2.3272798782440902</v>
      </c>
      <c r="G5813">
        <v>37.291178711607699</v>
      </c>
      <c r="H5813">
        <v>-0.17404178312836699</v>
      </c>
      <c r="I5813">
        <v>-1.83497773027823</v>
      </c>
      <c r="J5813">
        <v>-1.00503795703183</v>
      </c>
      <c r="K5813">
        <v>1.2916983713744099</v>
      </c>
      <c r="L5813">
        <v>-1.41920941105001</v>
      </c>
      <c r="M5813">
        <v>128</v>
      </c>
    </row>
    <row r="5815" spans="1:13" x14ac:dyDescent="0.3">
      <c r="A5815">
        <v>2907</v>
      </c>
      <c r="B5815">
        <v>0.199874175199169</v>
      </c>
      <c r="C5815">
        <v>0.20498561947007499</v>
      </c>
      <c r="D5815">
        <v>0.26492124435462</v>
      </c>
      <c r="E5815">
        <v>-14.7387412515869</v>
      </c>
      <c r="F5815">
        <v>2.4979444479234201</v>
      </c>
      <c r="G5815">
        <v>37.5458846070268</v>
      </c>
      <c r="H5815">
        <v>-0.20145854991465001</v>
      </c>
      <c r="I5815">
        <v>-1.7935083377316801</v>
      </c>
      <c r="J5815">
        <v>-0.99357411914470395</v>
      </c>
      <c r="K5815">
        <v>1.2932129255786999</v>
      </c>
      <c r="L5815">
        <v>-1.4160360593838699</v>
      </c>
      <c r="M5815">
        <v>128</v>
      </c>
    </row>
    <row r="5817" spans="1:13" x14ac:dyDescent="0.3">
      <c r="A5817">
        <v>2908</v>
      </c>
      <c r="B5817">
        <v>0.19988479510370999</v>
      </c>
      <c r="C5817">
        <v>0.20498180450249001</v>
      </c>
      <c r="D5817">
        <v>0.26490106180038803</v>
      </c>
      <c r="E5817">
        <v>-15.1471755752661</v>
      </c>
      <c r="F5817">
        <v>3.4812289310576898</v>
      </c>
      <c r="G5817">
        <v>37.866094206959303</v>
      </c>
      <c r="H5817">
        <v>-0.27358675627534501</v>
      </c>
      <c r="I5817">
        <v>-1.72469487691623</v>
      </c>
      <c r="J5817">
        <v>-0.984651334682629</v>
      </c>
      <c r="K5817">
        <v>1.29076079020032</v>
      </c>
      <c r="L5817">
        <v>-1.41829587041885</v>
      </c>
      <c r="M5817">
        <v>128</v>
      </c>
    </row>
    <row r="5819" spans="1:13" x14ac:dyDescent="0.3">
      <c r="A5819">
        <v>2909</v>
      </c>
      <c r="B5819">
        <v>0.19987793661658701</v>
      </c>
      <c r="C5819">
        <v>0.20498483277871099</v>
      </c>
      <c r="D5819">
        <v>0.26491782360812799</v>
      </c>
      <c r="E5819">
        <v>-14.9000293221533</v>
      </c>
      <c r="F5819">
        <v>3.6869031958460301</v>
      </c>
      <c r="G5819">
        <v>38.396391974788898</v>
      </c>
      <c r="H5819">
        <v>-0.272544157135159</v>
      </c>
      <c r="I5819">
        <v>-1.7066148682770901</v>
      </c>
      <c r="J5819">
        <v>-0.97425391352746704</v>
      </c>
      <c r="K5819">
        <v>1.28931835762481</v>
      </c>
      <c r="L5819">
        <v>-1.42094033014063</v>
      </c>
      <c r="M5819">
        <v>128</v>
      </c>
    </row>
    <row r="5821" spans="1:13" x14ac:dyDescent="0.3">
      <c r="A5821">
        <v>2910</v>
      </c>
      <c r="B5821">
        <v>0.19990143878376099</v>
      </c>
      <c r="C5821">
        <v>0.20496487787937301</v>
      </c>
      <c r="D5821">
        <v>0.26493343250527401</v>
      </c>
      <c r="E5821">
        <v>-14.9847398581972</v>
      </c>
      <c r="F5821">
        <v>3.79994056735991</v>
      </c>
      <c r="G5821">
        <v>38.170457127508897</v>
      </c>
      <c r="H5821">
        <v>-0.27406907096686201</v>
      </c>
      <c r="I5821">
        <v>-1.6099845237300601</v>
      </c>
      <c r="J5821">
        <v>-0.93100239589205702</v>
      </c>
      <c r="K5821">
        <v>1.2934773715508801</v>
      </c>
      <c r="L5821">
        <v>-1.42315206008975</v>
      </c>
      <c r="M5821">
        <v>128</v>
      </c>
    </row>
    <row r="5823" spans="1:13" x14ac:dyDescent="0.3">
      <c r="A5823">
        <v>2911</v>
      </c>
      <c r="B5823">
        <v>0.199932080140476</v>
      </c>
      <c r="C5823">
        <v>0.204947994116225</v>
      </c>
      <c r="D5823">
        <v>0.26491361245161199</v>
      </c>
      <c r="E5823">
        <v>-14.3236714702181</v>
      </c>
      <c r="F5823">
        <v>3.4665527144967201</v>
      </c>
      <c r="G5823">
        <v>39.631121402754701</v>
      </c>
      <c r="H5823">
        <v>-0.17915259099355699</v>
      </c>
      <c r="I5823">
        <v>-1.47927079616442</v>
      </c>
      <c r="J5823">
        <v>-0.83775575504653998</v>
      </c>
      <c r="K5823">
        <v>1.2814330595453201</v>
      </c>
      <c r="L5823">
        <v>-1.4205316409108999</v>
      </c>
      <c r="M5823">
        <v>128</v>
      </c>
    </row>
    <row r="5825" spans="1:13" x14ac:dyDescent="0.3">
      <c r="A5825">
        <v>2912</v>
      </c>
      <c r="B5825">
        <v>0.19994158688257699</v>
      </c>
      <c r="C5825">
        <v>0.204943901124226</v>
      </c>
      <c r="D5825">
        <v>0.26494068067672499</v>
      </c>
      <c r="E5825">
        <v>-14.3823073973549</v>
      </c>
      <c r="F5825">
        <v>3.5046338864377899</v>
      </c>
      <c r="G5825">
        <v>39.853184783498499</v>
      </c>
      <c r="H5825">
        <v>-0.181659840575392</v>
      </c>
      <c r="I5825">
        <v>-1.4533967249900299</v>
      </c>
      <c r="J5825">
        <v>-0.811107098652602</v>
      </c>
      <c r="K5825">
        <v>1.2816975055174999</v>
      </c>
      <c r="L5825">
        <v>-1.41507443766686</v>
      </c>
      <c r="M5825">
        <v>128</v>
      </c>
    </row>
    <row r="5827" spans="1:13" x14ac:dyDescent="0.3">
      <c r="A5827">
        <v>2913</v>
      </c>
      <c r="B5827">
        <v>0.19993662109271601</v>
      </c>
      <c r="C5827">
        <v>0.20494868114590201</v>
      </c>
      <c r="D5827">
        <v>0.26495566278279098</v>
      </c>
      <c r="E5827">
        <v>-13.5377673383058</v>
      </c>
      <c r="F5827">
        <v>3.8367031711717301</v>
      </c>
      <c r="G5827">
        <v>40.865401976648101</v>
      </c>
      <c r="H5827">
        <v>-0.13750716320771</v>
      </c>
      <c r="I5827">
        <v>-1.36416623430533</v>
      </c>
      <c r="J5827">
        <v>-0.72486010076239904</v>
      </c>
      <c r="K5827">
        <v>1.28328418135057</v>
      </c>
      <c r="L5827">
        <v>-1.4221423572868901</v>
      </c>
      <c r="M5827">
        <v>128</v>
      </c>
    </row>
    <row r="5829" spans="1:13" x14ac:dyDescent="0.3">
      <c r="A5829">
        <v>2914</v>
      </c>
      <c r="B5829">
        <v>0.199951545824295</v>
      </c>
      <c r="C5829">
        <v>0.20494798450774299</v>
      </c>
      <c r="D5829">
        <v>0.26496414307221999</v>
      </c>
      <c r="E5829">
        <v>-13.779005386760799</v>
      </c>
      <c r="F5829">
        <v>4.2354528245658001</v>
      </c>
      <c r="G5829">
        <v>40.668921860688002</v>
      </c>
      <c r="H5829">
        <v>-0.162307030344332</v>
      </c>
      <c r="I5829">
        <v>-1.34902470895918</v>
      </c>
      <c r="J5829">
        <v>-0.70404175835726601</v>
      </c>
      <c r="K5829">
        <v>1.2793415323108199</v>
      </c>
      <c r="L5829">
        <v>-1.4305325067678101</v>
      </c>
      <c r="M5829">
        <v>128</v>
      </c>
    </row>
    <row r="5831" spans="1:13" x14ac:dyDescent="0.3">
      <c r="A5831">
        <v>2915</v>
      </c>
      <c r="B5831">
        <v>0.19995599162626401</v>
      </c>
      <c r="C5831">
        <v>0.20495563073481701</v>
      </c>
      <c r="D5831">
        <v>0.264980403135887</v>
      </c>
      <c r="E5831">
        <v>-15.3935354399497</v>
      </c>
      <c r="F5831">
        <v>5.7730447065866102</v>
      </c>
      <c r="G5831">
        <v>40.073939132294903</v>
      </c>
      <c r="H5831">
        <v>-0.21565396377401799</v>
      </c>
      <c r="I5831">
        <v>-1.3619839179772999</v>
      </c>
      <c r="J5831">
        <v>-0.59529211487351297</v>
      </c>
      <c r="K5831">
        <v>1.2669125716184599</v>
      </c>
      <c r="L5831">
        <v>-1.4360858721835399</v>
      </c>
      <c r="M5831">
        <v>128</v>
      </c>
    </row>
    <row r="5833" spans="1:13" x14ac:dyDescent="0.3">
      <c r="A5833">
        <v>2916</v>
      </c>
      <c r="B5833">
        <v>0.199969363750548</v>
      </c>
      <c r="C5833">
        <v>0.204956652870351</v>
      </c>
      <c r="D5833">
        <v>0.26499276051251502</v>
      </c>
      <c r="E5833">
        <v>-16.1708587071663</v>
      </c>
      <c r="F5833">
        <v>6.4527832993960503</v>
      </c>
      <c r="G5833">
        <v>39.853888474966702</v>
      </c>
      <c r="H5833">
        <v>-0.245932898017061</v>
      </c>
      <c r="I5833">
        <v>-1.3549865045352001</v>
      </c>
      <c r="J5833">
        <v>-0.50452655253979295</v>
      </c>
      <c r="K5833">
        <v>1.2691243015675899</v>
      </c>
      <c r="L5833">
        <v>-1.4421200484577801</v>
      </c>
      <c r="M5833">
        <v>128</v>
      </c>
    </row>
    <row r="5835" spans="1:13" x14ac:dyDescent="0.3">
      <c r="A5835">
        <v>2917</v>
      </c>
      <c r="B5835">
        <v>0.19998246563414199</v>
      </c>
      <c r="C5835">
        <v>0.20495652294088601</v>
      </c>
      <c r="D5835">
        <v>0.26501339282717701</v>
      </c>
      <c r="E5835">
        <v>-12.654722837053299</v>
      </c>
      <c r="F5835">
        <v>3.7730986893824299</v>
      </c>
      <c r="G5835">
        <v>38.156250946713897</v>
      </c>
      <c r="H5835">
        <v>-0.16950076763965299</v>
      </c>
      <c r="I5835">
        <v>-1.20021759707408</v>
      </c>
      <c r="J5835">
        <v>-0.46941074464108601</v>
      </c>
      <c r="K5835">
        <v>1.26840308527983</v>
      </c>
      <c r="L5835">
        <v>-1.4277918848743301</v>
      </c>
      <c r="M5835">
        <v>128</v>
      </c>
    </row>
    <row r="5837" spans="1:13" x14ac:dyDescent="0.3">
      <c r="A5837">
        <v>2918</v>
      </c>
      <c r="B5837">
        <v>0.199987657657068</v>
      </c>
      <c r="C5837">
        <v>0.20495353933073701</v>
      </c>
      <c r="D5837">
        <v>0.26503827013122999</v>
      </c>
      <c r="E5837">
        <v>-11.439470460764801</v>
      </c>
      <c r="F5837">
        <v>2.7145162925099999</v>
      </c>
      <c r="G5837">
        <v>40.280297768087401</v>
      </c>
      <c r="H5837">
        <v>-4.3682681222638998E-2</v>
      </c>
      <c r="I5837">
        <v>-1.1348506536746801</v>
      </c>
      <c r="J5837">
        <v>-0.42225282872571002</v>
      </c>
      <c r="K5837">
        <v>1.26575862555805</v>
      </c>
      <c r="L5837">
        <v>-1.4276957227026199</v>
      </c>
      <c r="M5837">
        <v>128</v>
      </c>
    </row>
    <row r="5839" spans="1:13" x14ac:dyDescent="0.3">
      <c r="A5839">
        <v>2919</v>
      </c>
      <c r="B5839">
        <v>0.199992514526841</v>
      </c>
      <c r="C5839">
        <v>0.20494927383334899</v>
      </c>
      <c r="D5839">
        <v>0.26501776588959902</v>
      </c>
      <c r="E5839">
        <v>-11.3165739650691</v>
      </c>
      <c r="F5839">
        <v>2.6336898546983498</v>
      </c>
      <c r="G5839">
        <v>40.556273977676298</v>
      </c>
      <c r="H5839">
        <v>-3.3223512415443898E-2</v>
      </c>
      <c r="I5839">
        <v>-1.12790741273184</v>
      </c>
      <c r="J5839">
        <v>-0.42128967032963999</v>
      </c>
      <c r="K5839">
        <v>1.26948490971146</v>
      </c>
      <c r="L5839">
        <v>-1.42406560072091</v>
      </c>
      <c r="M5839">
        <v>128</v>
      </c>
    </row>
    <row r="5841" spans="1:13" x14ac:dyDescent="0.3">
      <c r="A5841">
        <v>2920</v>
      </c>
      <c r="B5841">
        <v>0.19999173160622599</v>
      </c>
      <c r="C5841">
        <v>0.204931805671345</v>
      </c>
      <c r="D5841">
        <v>0.26502032550117599</v>
      </c>
      <c r="E5841">
        <v>-11.238730018535501</v>
      </c>
      <c r="F5841">
        <v>2.04372167386046</v>
      </c>
      <c r="G5841">
        <v>40.191203302051498</v>
      </c>
      <c r="H5841">
        <v>-5.9218731885060202E-2</v>
      </c>
      <c r="I5841">
        <v>-1.1362959524206699</v>
      </c>
      <c r="J5841">
        <v>-0.43099895137661498</v>
      </c>
      <c r="K5841">
        <v>1.260950516973</v>
      </c>
      <c r="L5841">
        <v>-1.4272629929299701</v>
      </c>
      <c r="M5841">
        <v>128</v>
      </c>
    </row>
    <row r="5843" spans="1:13" x14ac:dyDescent="0.3">
      <c r="A5843">
        <v>2921</v>
      </c>
      <c r="B5843">
        <v>0.199994199846937</v>
      </c>
      <c r="C5843">
        <v>0.20490539120194501</v>
      </c>
      <c r="D5843">
        <v>0.26501482271159899</v>
      </c>
      <c r="E5843">
        <v>-11.4532884145477</v>
      </c>
      <c r="F5843">
        <v>1.77514793531127</v>
      </c>
      <c r="G5843">
        <v>39.408747977576901</v>
      </c>
      <c r="H5843">
        <v>-0.10281318298326</v>
      </c>
      <c r="I5843">
        <v>-1.1682178553562299</v>
      </c>
      <c r="J5843">
        <v>-0.45292115202526401</v>
      </c>
      <c r="K5843">
        <v>1.24614154253103</v>
      </c>
      <c r="L5843">
        <v>-1.4601023745658801</v>
      </c>
      <c r="M5843">
        <v>128</v>
      </c>
    </row>
    <row r="5845" spans="1:13" x14ac:dyDescent="0.3">
      <c r="A5845">
        <v>2922</v>
      </c>
      <c r="B5845">
        <v>0.19999812781734599</v>
      </c>
      <c r="C5845">
        <v>0.20491614169168601</v>
      </c>
      <c r="D5845">
        <v>0.26504046094079298</v>
      </c>
      <c r="E5845">
        <v>-12.5109978973158</v>
      </c>
      <c r="F5845">
        <v>1.1350068650048399</v>
      </c>
      <c r="G5845">
        <v>40.204279206404898</v>
      </c>
      <c r="H5845">
        <v>-8.7380364307621597E-2</v>
      </c>
      <c r="I5845">
        <v>-1.20171527804781</v>
      </c>
      <c r="J5845">
        <v>-0.45597526284598999</v>
      </c>
      <c r="K5845">
        <v>1.27506231567013</v>
      </c>
      <c r="L5845">
        <v>-1.45885226633377</v>
      </c>
      <c r="M5845">
        <v>128</v>
      </c>
    </row>
    <row r="5847" spans="1:13" x14ac:dyDescent="0.3">
      <c r="A5847">
        <v>2923</v>
      </c>
      <c r="B5847">
        <v>0.19999721587632099</v>
      </c>
      <c r="C5847">
        <v>0.20491467974984301</v>
      </c>
      <c r="D5847">
        <v>0.26502614377494799</v>
      </c>
      <c r="E5847">
        <v>-13.263049482228601</v>
      </c>
      <c r="F5847">
        <v>0.77454717533446704</v>
      </c>
      <c r="G5847">
        <v>40.780375362042697</v>
      </c>
      <c r="H5847">
        <v>-7.8116079528929003E-2</v>
      </c>
      <c r="I5847">
        <v>-1.22729235793578</v>
      </c>
      <c r="J5847">
        <v>-0.46873753220671699</v>
      </c>
      <c r="K5847">
        <v>1.25155066468922</v>
      </c>
      <c r="L5847">
        <v>-1.4211566950269501</v>
      </c>
      <c r="M5847">
        <v>128</v>
      </c>
    </row>
    <row r="5849" spans="1:13" x14ac:dyDescent="0.3">
      <c r="A5849">
        <v>2924</v>
      </c>
      <c r="B5849">
        <v>0.19999360363048099</v>
      </c>
      <c r="C5849">
        <v>0.204912163403798</v>
      </c>
      <c r="D5849">
        <v>0.26502872460792298</v>
      </c>
      <c r="E5849">
        <v>-13.331568896465599</v>
      </c>
      <c r="F5849">
        <v>0.67396639366953603</v>
      </c>
      <c r="G5849">
        <v>40.889410906514598</v>
      </c>
      <c r="H5849">
        <v>-6.5828680225446606E-2</v>
      </c>
      <c r="I5849">
        <v>-1.24284994336946</v>
      </c>
      <c r="J5849">
        <v>-0.47032293584287999</v>
      </c>
      <c r="K5849">
        <v>1.2516949079467701</v>
      </c>
      <c r="L5849">
        <v>-1.4336577773480901</v>
      </c>
      <c r="M5849">
        <v>128</v>
      </c>
    </row>
    <row r="5851" spans="1:13" x14ac:dyDescent="0.3">
      <c r="A5851">
        <v>2925</v>
      </c>
      <c r="B5851">
        <v>0.19998339383570099</v>
      </c>
      <c r="C5851">
        <v>0.20491819564126801</v>
      </c>
      <c r="D5851">
        <v>0.265021730758289</v>
      </c>
      <c r="E5851">
        <v>-13.034680230909</v>
      </c>
      <c r="F5851">
        <v>0.94214861008683104</v>
      </c>
      <c r="G5851">
        <v>40.829947175034803</v>
      </c>
      <c r="H5851">
        <v>-6.0570034898302497E-2</v>
      </c>
      <c r="I5851">
        <v>-1.2571140700529699</v>
      </c>
      <c r="J5851">
        <v>-0.47274773398840902</v>
      </c>
      <c r="K5851">
        <v>1.24431446126871</v>
      </c>
      <c r="L5851">
        <v>-1.4276236010738499</v>
      </c>
      <c r="M5851">
        <v>128</v>
      </c>
    </row>
    <row r="5853" spans="1:13" x14ac:dyDescent="0.3">
      <c r="A5853">
        <v>2926</v>
      </c>
      <c r="B5853">
        <v>0.19998883732964301</v>
      </c>
      <c r="C5853">
        <v>0.204924900400791</v>
      </c>
      <c r="D5853">
        <v>0.26504705272921503</v>
      </c>
      <c r="E5853">
        <v>-12.466761743373899</v>
      </c>
      <c r="F5853">
        <v>0.75428284786026101</v>
      </c>
      <c r="G5853">
        <v>40.985107639441303</v>
      </c>
      <c r="H5853">
        <v>-3.9212722589662199E-2</v>
      </c>
      <c r="I5853">
        <v>-1.2613793853539701</v>
      </c>
      <c r="J5853">
        <v>-0.46624171717837398</v>
      </c>
      <c r="K5853">
        <v>1.2378235146788901</v>
      </c>
      <c r="L5853">
        <v>-1.43644648032742</v>
      </c>
      <c r="M5853">
        <v>128</v>
      </c>
    </row>
    <row r="5855" spans="1:13" x14ac:dyDescent="0.3">
      <c r="A5855">
        <v>2927</v>
      </c>
      <c r="B5855">
        <v>0.20000026505065699</v>
      </c>
      <c r="C5855">
        <v>0.20492038205431601</v>
      </c>
      <c r="D5855">
        <v>0.265045505116484</v>
      </c>
      <c r="E5855">
        <v>-10.975682074180201</v>
      </c>
      <c r="F5855">
        <v>-0.104568662093004</v>
      </c>
      <c r="G5855">
        <v>40.977621772154599</v>
      </c>
      <c r="H5855">
        <v>-5.8902579933473196E-3</v>
      </c>
      <c r="I5855">
        <v>-1.22236263101248</v>
      </c>
      <c r="J5855">
        <v>-0.44796712404738598</v>
      </c>
      <c r="K5855">
        <v>1.2323903519777799</v>
      </c>
      <c r="L5855">
        <v>-1.43740810204443</v>
      </c>
      <c r="M5855">
        <v>128</v>
      </c>
    </row>
    <row r="5857" spans="1:13" x14ac:dyDescent="0.3">
      <c r="A5857">
        <v>2928</v>
      </c>
      <c r="B5857">
        <v>0.19999763963560399</v>
      </c>
      <c r="C5857">
        <v>0.20491618823250499</v>
      </c>
      <c r="D5857">
        <v>0.26505888201717898</v>
      </c>
      <c r="E5857">
        <v>-10.632195020118001</v>
      </c>
      <c r="F5857">
        <v>0.13240415689215801</v>
      </c>
      <c r="G5857">
        <v>40.996610441954402</v>
      </c>
      <c r="H5857">
        <v>-1.5852612771449399E-2</v>
      </c>
      <c r="I5857">
        <v>-1.2155202408235799</v>
      </c>
      <c r="J5857">
        <v>-0.44162194262277499</v>
      </c>
      <c r="K5857">
        <v>1.22914487868287</v>
      </c>
      <c r="L5857">
        <v>-1.44281722420261</v>
      </c>
      <c r="M5857">
        <v>128</v>
      </c>
    </row>
    <row r="5859" spans="1:13" x14ac:dyDescent="0.3">
      <c r="A5859">
        <v>2929</v>
      </c>
      <c r="B5859">
        <v>0.20001007704121301</v>
      </c>
      <c r="C5859">
        <v>0.204914519813919</v>
      </c>
      <c r="D5859">
        <v>0.26507502845257003</v>
      </c>
      <c r="E5859">
        <v>-10.454954937575801</v>
      </c>
      <c r="F5859">
        <v>-5.6560909885356603E-3</v>
      </c>
      <c r="G5859">
        <v>41.030157410266703</v>
      </c>
      <c r="H5859">
        <v>-1.00990825404642E-2</v>
      </c>
      <c r="I5859">
        <v>-1.2110793360063901</v>
      </c>
      <c r="J5859">
        <v>-0.44062782360254099</v>
      </c>
      <c r="K5859">
        <v>1.2217163509189699</v>
      </c>
      <c r="L5859">
        <v>-1.4431057107177201</v>
      </c>
      <c r="M5859">
        <v>128</v>
      </c>
    </row>
    <row r="5861" spans="1:13" x14ac:dyDescent="0.3">
      <c r="A5861">
        <v>2930</v>
      </c>
      <c r="B5861">
        <v>0.20001861850164501</v>
      </c>
      <c r="C5861">
        <v>0.20491561866276201</v>
      </c>
      <c r="D5861">
        <v>0.26508343424268399</v>
      </c>
      <c r="E5861">
        <v>-11.064340456085</v>
      </c>
      <c r="F5861">
        <v>9.1804220231170797E-2</v>
      </c>
      <c r="G5861">
        <v>43.374802242675699</v>
      </c>
      <c r="H5861">
        <v>-2.3672595852142101E-2</v>
      </c>
      <c r="I5861">
        <v>-1.2567413564918</v>
      </c>
      <c r="J5861">
        <v>-0.42440842233077603</v>
      </c>
      <c r="K5861">
        <v>1.22106725625998</v>
      </c>
      <c r="L5861">
        <v>-1.45298637386</v>
      </c>
      <c r="M5861">
        <v>128</v>
      </c>
    </row>
    <row r="5863" spans="1:13" x14ac:dyDescent="0.3">
      <c r="A5863">
        <v>2931</v>
      </c>
      <c r="B5863">
        <v>0.20002832680386001</v>
      </c>
      <c r="C5863">
        <v>0.20491708031032499</v>
      </c>
      <c r="D5863">
        <v>0.26508518044878299</v>
      </c>
      <c r="E5863">
        <v>-10.412551595443899</v>
      </c>
      <c r="F5863">
        <v>-0.76434618022663003</v>
      </c>
      <c r="G5863">
        <v>44.533583500032499</v>
      </c>
      <c r="H5863">
        <v>7.9126794832623396E-4</v>
      </c>
      <c r="I5863">
        <v>-1.2473209254834099</v>
      </c>
      <c r="J5863">
        <v>-0.41264606058051201</v>
      </c>
      <c r="K5863">
        <v>1.21351852578145</v>
      </c>
      <c r="L5863">
        <v>-1.4578425635309</v>
      </c>
      <c r="M5863">
        <v>128</v>
      </c>
    </row>
    <row r="5865" spans="1:13" x14ac:dyDescent="0.3">
      <c r="A5865">
        <v>2932</v>
      </c>
      <c r="B5865">
        <v>0.20000966372471801</v>
      </c>
      <c r="C5865">
        <v>0.20492031106491901</v>
      </c>
      <c r="D5865">
        <v>0.265074360669245</v>
      </c>
      <c r="E5865">
        <v>-9.7252902298587394</v>
      </c>
      <c r="F5865">
        <v>-1.8851779997938201</v>
      </c>
      <c r="G5865">
        <v>44.225026062814898</v>
      </c>
      <c r="H5865">
        <v>4.0099840809638097E-2</v>
      </c>
      <c r="I5865">
        <v>-1.2270402827706399</v>
      </c>
      <c r="J5865">
        <v>-0.40391497837919499</v>
      </c>
      <c r="K5865">
        <v>1.2115952823474301</v>
      </c>
      <c r="L5865">
        <v>-1.4593571177352</v>
      </c>
      <c r="M5865">
        <v>128</v>
      </c>
    </row>
    <row r="5867" spans="1:13" x14ac:dyDescent="0.3">
      <c r="A5867">
        <v>2933</v>
      </c>
      <c r="B5867">
        <v>0.20001377107617699</v>
      </c>
      <c r="C5867">
        <v>0.204926075331824</v>
      </c>
      <c r="D5867">
        <v>0.26508505200489701</v>
      </c>
      <c r="E5867">
        <v>-9.2164530451756299</v>
      </c>
      <c r="F5867">
        <v>-1.7086046708081799</v>
      </c>
      <c r="G5867">
        <v>43.539236686845697</v>
      </c>
      <c r="H5867">
        <v>3.5850806590122901E-2</v>
      </c>
      <c r="I5867">
        <v>-1.2037827022521499</v>
      </c>
      <c r="J5867">
        <v>-0.40230429473270501</v>
      </c>
      <c r="K5867">
        <v>1.2079411198227901</v>
      </c>
      <c r="L5867">
        <v>-1.45868398253329</v>
      </c>
      <c r="M5867">
        <v>128</v>
      </c>
    </row>
    <row r="5869" spans="1:13" x14ac:dyDescent="0.3">
      <c r="A5869">
        <v>2934</v>
      </c>
      <c r="B5869">
        <v>0.200014865275807</v>
      </c>
      <c r="C5869">
        <v>0.204944968207355</v>
      </c>
      <c r="D5869">
        <v>0.26509248906024402</v>
      </c>
      <c r="E5869">
        <v>-9.2818149660244593</v>
      </c>
      <c r="F5869">
        <v>-1.16921440455206</v>
      </c>
      <c r="G5869">
        <v>42.682391006145998</v>
      </c>
      <c r="H5869">
        <v>1.9249289459893602E-2</v>
      </c>
      <c r="I5869">
        <v>-1.19595439499251</v>
      </c>
      <c r="J5869">
        <v>-0.40481625703335999</v>
      </c>
      <c r="K5869">
        <v>1.2040946329547499</v>
      </c>
      <c r="L5869">
        <v>-1.4674106996151599</v>
      </c>
      <c r="M5869">
        <v>128</v>
      </c>
    </row>
    <row r="5871" spans="1:13" x14ac:dyDescent="0.3">
      <c r="A5871">
        <v>2935</v>
      </c>
      <c r="B5871">
        <v>0.19999547336632501</v>
      </c>
      <c r="C5871">
        <v>0.20494849806135201</v>
      </c>
      <c r="D5871">
        <v>0.26507194357486502</v>
      </c>
      <c r="E5871">
        <v>-9.6813768246575798</v>
      </c>
      <c r="F5871">
        <v>-1.0166399779659001</v>
      </c>
      <c r="G5871">
        <v>42.6133174771577</v>
      </c>
      <c r="H5871">
        <v>1.7286574320558301E-2</v>
      </c>
      <c r="I5871">
        <v>-1.2113913516272701</v>
      </c>
      <c r="J5871">
        <v>-0.41713701871650899</v>
      </c>
      <c r="K5871">
        <v>1.1962574159611099</v>
      </c>
      <c r="L5871">
        <v>-1.4582752933035601</v>
      </c>
      <c r="M5871">
        <v>128</v>
      </c>
    </row>
    <row r="5873" spans="1:13" x14ac:dyDescent="0.3">
      <c r="A5873">
        <v>2936</v>
      </c>
      <c r="B5873">
        <v>0.19999868138049301</v>
      </c>
      <c r="C5873">
        <v>0.20494094697135701</v>
      </c>
      <c r="D5873">
        <v>0.26508615144401998</v>
      </c>
      <c r="E5873">
        <v>-9.6981723512911895</v>
      </c>
      <c r="F5873">
        <v>-1.0671280416058599</v>
      </c>
      <c r="G5873">
        <v>42.762542661991503</v>
      </c>
      <c r="H5873">
        <v>2.6036891195188601E-2</v>
      </c>
      <c r="I5873">
        <v>-1.2226178962666401</v>
      </c>
      <c r="J5873">
        <v>-0.42155871926136401</v>
      </c>
      <c r="K5873">
        <v>1.18760282050802</v>
      </c>
      <c r="L5873">
        <v>-1.45615972552614</v>
      </c>
      <c r="M5873">
        <v>128</v>
      </c>
    </row>
    <row r="5875" spans="1:13" x14ac:dyDescent="0.3">
      <c r="A5875">
        <v>2937</v>
      </c>
      <c r="B5875">
        <v>0.19999417563907601</v>
      </c>
      <c r="C5875">
        <v>0.204960268993229</v>
      </c>
      <c r="D5875">
        <v>0.26506280035010099</v>
      </c>
      <c r="E5875">
        <v>-9.7956878402668401</v>
      </c>
      <c r="F5875">
        <v>-2.0632120103494498</v>
      </c>
      <c r="G5875">
        <v>43.602011819930702</v>
      </c>
      <c r="H5875">
        <v>7.0100977695434399E-2</v>
      </c>
      <c r="I5875">
        <v>-1.2519863670109399</v>
      </c>
      <c r="J5875">
        <v>-0.41304918325858497</v>
      </c>
      <c r="K5875">
        <v>1.18228986052153</v>
      </c>
      <c r="L5875">
        <v>-1.45587123901103</v>
      </c>
      <c r="M5875">
        <v>128</v>
      </c>
    </row>
    <row r="5877" spans="1:13" x14ac:dyDescent="0.3">
      <c r="A5877">
        <v>2938</v>
      </c>
      <c r="B5877">
        <v>0.19998673112741799</v>
      </c>
      <c r="C5877">
        <v>0.20496061393474199</v>
      </c>
      <c r="D5877">
        <v>0.26505792046696403</v>
      </c>
      <c r="E5877">
        <v>-11.4871271598807</v>
      </c>
      <c r="F5877">
        <v>-0.58499931776900504</v>
      </c>
      <c r="G5877">
        <v>43.717420603423001</v>
      </c>
      <c r="H5877">
        <v>3.36617199616909E-2</v>
      </c>
      <c r="I5877">
        <v>-1.3209396344053099</v>
      </c>
      <c r="J5877">
        <v>-0.37992597516739002</v>
      </c>
      <c r="K5877">
        <v>1.1830831984380701</v>
      </c>
      <c r="L5877">
        <v>-1.45594336063981</v>
      </c>
      <c r="M5877">
        <v>128</v>
      </c>
    </row>
    <row r="5879" spans="1:13" x14ac:dyDescent="0.3">
      <c r="A5879">
        <v>2939</v>
      </c>
      <c r="B5879">
        <v>0.19999155386763401</v>
      </c>
      <c r="C5879">
        <v>0.20496215912824001</v>
      </c>
      <c r="D5879">
        <v>0.26503582895407402</v>
      </c>
      <c r="E5879">
        <v>-9.7861139327050495</v>
      </c>
      <c r="F5879">
        <v>-1.16402650582342</v>
      </c>
      <c r="G5879">
        <v>42.882028334502202</v>
      </c>
      <c r="H5879">
        <v>6.1488087817929998E-2</v>
      </c>
      <c r="I5879">
        <v>-1.2763556643626699</v>
      </c>
      <c r="J5879">
        <v>-0.41544498170835498</v>
      </c>
      <c r="K5879">
        <v>1.17534214361613</v>
      </c>
      <c r="L5879">
        <v>-1.4616409693131001</v>
      </c>
      <c r="M5879">
        <v>128</v>
      </c>
    </row>
    <row r="5881" spans="1:13" x14ac:dyDescent="0.3">
      <c r="A5881">
        <v>2940</v>
      </c>
      <c r="B5881">
        <v>0.199971355572097</v>
      </c>
      <c r="C5881">
        <v>0.204952663883609</v>
      </c>
      <c r="D5881">
        <v>0.26500200352178599</v>
      </c>
      <c r="E5881">
        <v>-10.253621478236401</v>
      </c>
      <c r="F5881">
        <v>-0.69717557740539005</v>
      </c>
      <c r="G5881">
        <v>42.021051610587001</v>
      </c>
      <c r="H5881">
        <v>4.5955556002792601E-2</v>
      </c>
      <c r="I5881">
        <v>-1.2799238542117499</v>
      </c>
      <c r="J5881">
        <v>-0.43324356763355498</v>
      </c>
      <c r="K5881">
        <v>1.17075039991741</v>
      </c>
      <c r="L5881">
        <v>-1.4591647933917899</v>
      </c>
      <c r="M5881">
        <v>128</v>
      </c>
    </row>
    <row r="5883" spans="1:13" x14ac:dyDescent="0.3">
      <c r="A5883">
        <v>2941</v>
      </c>
      <c r="B5883">
        <v>0.199961427579469</v>
      </c>
      <c r="C5883">
        <v>0.204961713451699</v>
      </c>
      <c r="D5883">
        <v>0.26497781324265002</v>
      </c>
      <c r="E5883">
        <v>-11.794410387452</v>
      </c>
      <c r="F5883">
        <v>0.87927553145759096</v>
      </c>
      <c r="G5883">
        <v>40.755280499689398</v>
      </c>
      <c r="H5883">
        <v>-3.9774751136209097E-2</v>
      </c>
      <c r="I5883">
        <v>-1.2698240979756299</v>
      </c>
      <c r="J5883">
        <v>-0.44541476835287003</v>
      </c>
      <c r="K5883">
        <v>1.1553404119023101</v>
      </c>
      <c r="L5883">
        <v>-1.4579627662455299</v>
      </c>
      <c r="M5883">
        <v>128</v>
      </c>
    </row>
    <row r="5885" spans="1:13" x14ac:dyDescent="0.3">
      <c r="A5885">
        <v>2942</v>
      </c>
      <c r="B5885">
        <v>0.199959979714111</v>
      </c>
      <c r="C5885">
        <v>0.20496212351927101</v>
      </c>
      <c r="D5885">
        <v>0.264952579852618</v>
      </c>
      <c r="E5885">
        <v>-12.453536147000101</v>
      </c>
      <c r="F5885">
        <v>0.88448029093217995</v>
      </c>
      <c r="G5885">
        <v>40.437592868526004</v>
      </c>
      <c r="H5885">
        <v>-4.2491977717673601E-2</v>
      </c>
      <c r="I5885">
        <v>-1.2812683263187501</v>
      </c>
      <c r="J5885">
        <v>-0.458630747407613</v>
      </c>
      <c r="K5885">
        <v>1.15834547976797</v>
      </c>
      <c r="L5885">
        <v>-1.4639248208910001</v>
      </c>
      <c r="M5885">
        <v>128</v>
      </c>
    </row>
    <row r="5887" spans="1:13" x14ac:dyDescent="0.3">
      <c r="A5887">
        <v>2943</v>
      </c>
      <c r="B5887">
        <v>0.19995931564470301</v>
      </c>
      <c r="C5887">
        <v>0.20495731248066301</v>
      </c>
      <c r="D5887">
        <v>0.26490286534332502</v>
      </c>
      <c r="E5887">
        <v>-14.9978261417728</v>
      </c>
      <c r="F5887">
        <v>3.09549432260944</v>
      </c>
      <c r="G5887">
        <v>41.015872560734302</v>
      </c>
      <c r="H5887">
        <v>-0.12000411694556699</v>
      </c>
      <c r="I5887">
        <v>-1.3529231326230999</v>
      </c>
      <c r="J5887">
        <v>-0.50183401143117101</v>
      </c>
      <c r="K5887">
        <v>1.1503880600597101</v>
      </c>
      <c r="L5887">
        <v>-1.46243430722963</v>
      </c>
      <c r="M5887">
        <v>128</v>
      </c>
    </row>
    <row r="5889" spans="1:13" x14ac:dyDescent="0.3">
      <c r="A5889">
        <v>2944</v>
      </c>
      <c r="B5889">
        <v>0.19996109156846201</v>
      </c>
      <c r="C5889">
        <v>0.20495360291235301</v>
      </c>
      <c r="D5889">
        <v>0.264899137488603</v>
      </c>
      <c r="E5889">
        <v>-16.781571000268698</v>
      </c>
      <c r="F5889">
        <v>2.8920923165433399</v>
      </c>
      <c r="G5889">
        <v>41.494809695966403</v>
      </c>
      <c r="H5889">
        <v>-0.120654589486305</v>
      </c>
      <c r="I5889">
        <v>-1.4008005270503601</v>
      </c>
      <c r="J5889">
        <v>-0.52492400087006696</v>
      </c>
      <c r="K5889">
        <v>1.15252766838006</v>
      </c>
      <c r="L5889">
        <v>-1.46805979427414</v>
      </c>
      <c r="M5889">
        <v>128</v>
      </c>
    </row>
    <row r="5891" spans="1:13" x14ac:dyDescent="0.3">
      <c r="A5891">
        <v>2945</v>
      </c>
      <c r="B5891">
        <v>0.19994827753255801</v>
      </c>
      <c r="C5891">
        <v>0.204956132526914</v>
      </c>
      <c r="D5891">
        <v>0.26486565904528497</v>
      </c>
      <c r="E5891">
        <v>-17.510767275425</v>
      </c>
      <c r="F5891">
        <v>4.6578809609060103</v>
      </c>
      <c r="G5891">
        <v>41.0485342164814</v>
      </c>
      <c r="H5891">
        <v>-0.177059156851715</v>
      </c>
      <c r="I5891">
        <v>-1.4254074586252501</v>
      </c>
      <c r="J5891">
        <v>-0.53543470826418704</v>
      </c>
      <c r="K5891">
        <v>1.13774273448102</v>
      </c>
      <c r="L5891">
        <v>-1.4669779698425001</v>
      </c>
      <c r="M5891">
        <v>128</v>
      </c>
    </row>
    <row r="5893" spans="1:13" x14ac:dyDescent="0.3">
      <c r="A5893">
        <v>2946</v>
      </c>
      <c r="B5893">
        <v>0.199942840815793</v>
      </c>
      <c r="C5893">
        <v>0.204960734302156</v>
      </c>
      <c r="D5893">
        <v>0.26486317111499802</v>
      </c>
      <c r="E5893">
        <v>-19.395191478989599</v>
      </c>
      <c r="F5893">
        <v>5.3049411223867899</v>
      </c>
      <c r="G5893">
        <v>41.308657245000198</v>
      </c>
      <c r="H5893">
        <v>-0.21347402991519701</v>
      </c>
      <c r="I5893">
        <v>-1.5332237003909699</v>
      </c>
      <c r="J5893">
        <v>-0.55722234720876096</v>
      </c>
      <c r="K5893">
        <v>1.13682919384986</v>
      </c>
      <c r="L5893">
        <v>-1.4685646456755701</v>
      </c>
      <c r="M5893">
        <v>128</v>
      </c>
    </row>
    <row r="5895" spans="1:13" x14ac:dyDescent="0.3">
      <c r="A5895">
        <v>2947</v>
      </c>
      <c r="B5895">
        <v>0.199933712202115</v>
      </c>
      <c r="C5895">
        <v>0.204959555201296</v>
      </c>
      <c r="D5895">
        <v>0.26488393177690001</v>
      </c>
      <c r="E5895">
        <v>-20.0180969095316</v>
      </c>
      <c r="F5895">
        <v>5.4876626925432097</v>
      </c>
      <c r="G5895">
        <v>41.464544778067101</v>
      </c>
      <c r="H5895">
        <v>-0.18837622926766001</v>
      </c>
      <c r="I5895">
        <v>-1.6137688334501199</v>
      </c>
      <c r="J5895">
        <v>-0.57453661333157702</v>
      </c>
      <c r="K5895">
        <v>1.13331927458277</v>
      </c>
      <c r="L5895">
        <v>-1.4702474836803401</v>
      </c>
      <c r="M5895">
        <v>128</v>
      </c>
    </row>
    <row r="5897" spans="1:13" x14ac:dyDescent="0.3">
      <c r="A5897">
        <v>2948</v>
      </c>
      <c r="B5897">
        <v>0.19994703613989201</v>
      </c>
      <c r="C5897">
        <v>0.204950327771284</v>
      </c>
      <c r="D5897">
        <v>0.264882671547505</v>
      </c>
      <c r="E5897">
        <v>-21.355731050778498</v>
      </c>
      <c r="F5897">
        <v>6.4391513692028504</v>
      </c>
      <c r="G5897">
        <v>39.820556667958101</v>
      </c>
      <c r="H5897">
        <v>-0.33778198196688303</v>
      </c>
      <c r="I5897">
        <v>-1.82693268249952</v>
      </c>
      <c r="J5897">
        <v>-0.65363845282489796</v>
      </c>
      <c r="K5897">
        <v>1.12601094953349</v>
      </c>
      <c r="L5897">
        <v>-1.47072829453885</v>
      </c>
      <c r="M5897">
        <v>128</v>
      </c>
    </row>
    <row r="5899" spans="1:13" x14ac:dyDescent="0.3">
      <c r="A5899">
        <v>2949</v>
      </c>
      <c r="B5899">
        <v>0.199949198949748</v>
      </c>
      <c r="C5899">
        <v>0.204949893367673</v>
      </c>
      <c r="D5899">
        <v>0.26486392156264199</v>
      </c>
      <c r="E5899">
        <v>-20.564018387002999</v>
      </c>
      <c r="F5899">
        <v>6.4388540632484599</v>
      </c>
      <c r="G5899">
        <v>40.095856572205001</v>
      </c>
      <c r="H5899">
        <v>-0.36195493708524201</v>
      </c>
      <c r="I5899">
        <v>-1.89174634910935</v>
      </c>
      <c r="J5899">
        <v>-0.69868430885647304</v>
      </c>
      <c r="K5899">
        <v>1.12586670627594</v>
      </c>
      <c r="L5899">
        <v>-1.46890121327653</v>
      </c>
      <c r="M5899">
        <v>128</v>
      </c>
    </row>
    <row r="5901" spans="1:13" x14ac:dyDescent="0.3">
      <c r="A5901">
        <v>2950</v>
      </c>
      <c r="B5901">
        <v>0.19993571398145599</v>
      </c>
      <c r="C5901">
        <v>0.20495357982755599</v>
      </c>
      <c r="D5901">
        <v>0.26487301233518301</v>
      </c>
      <c r="E5901">
        <v>-17.90829905847</v>
      </c>
      <c r="F5901">
        <v>3.78982504319805</v>
      </c>
      <c r="G5901">
        <v>38.855215127692297</v>
      </c>
      <c r="H5901">
        <v>-0.25970447256847001</v>
      </c>
      <c r="I5901">
        <v>-1.9384493469766499</v>
      </c>
      <c r="J5901">
        <v>-0.75868846213339503</v>
      </c>
      <c r="K5901">
        <v>1.12105859769089</v>
      </c>
      <c r="L5901">
        <v>-1.47212264602851</v>
      </c>
      <c r="M5901">
        <v>128</v>
      </c>
    </row>
    <row r="5903" spans="1:13" x14ac:dyDescent="0.3">
      <c r="A5903">
        <v>2951</v>
      </c>
      <c r="B5903">
        <v>0.199945318854022</v>
      </c>
      <c r="C5903">
        <v>0.20495067759364699</v>
      </c>
      <c r="D5903">
        <v>0.26488202008922501</v>
      </c>
      <c r="E5903">
        <v>-18.167303688933</v>
      </c>
      <c r="F5903">
        <v>3.5110598836342102</v>
      </c>
      <c r="G5903">
        <v>38.003328463590002</v>
      </c>
      <c r="H5903">
        <v>-0.25589188556513698</v>
      </c>
      <c r="I5903">
        <v>-1.96330871391147</v>
      </c>
      <c r="J5903">
        <v>-0.76532976239258899</v>
      </c>
      <c r="K5903">
        <v>1.1146157321869199</v>
      </c>
      <c r="L5903">
        <v>-1.4724351730865399</v>
      </c>
      <c r="M5903">
        <v>128</v>
      </c>
    </row>
    <row r="5905" spans="1:13" x14ac:dyDescent="0.3">
      <c r="A5905">
        <v>2952</v>
      </c>
      <c r="B5905">
        <v>0.19995243307027299</v>
      </c>
      <c r="C5905">
        <v>0.204949349743513</v>
      </c>
      <c r="D5905">
        <v>0.26490673699828299</v>
      </c>
      <c r="E5905">
        <v>-20.683642904550702</v>
      </c>
      <c r="F5905">
        <v>4.5025417791425397</v>
      </c>
      <c r="G5905">
        <v>37.522808022390002</v>
      </c>
      <c r="H5905">
        <v>-0.24439013085411601</v>
      </c>
      <c r="I5905">
        <v>-2.1256391804022301</v>
      </c>
      <c r="J5905">
        <v>-0.737235481532864</v>
      </c>
      <c r="K5905">
        <v>1.10033564968931</v>
      </c>
      <c r="L5905">
        <v>-1.4866190934124499</v>
      </c>
      <c r="M5905">
        <v>128</v>
      </c>
    </row>
    <row r="5907" spans="1:13" x14ac:dyDescent="0.3">
      <c r="A5907">
        <v>2953</v>
      </c>
      <c r="B5907">
        <v>0.19996568801512399</v>
      </c>
      <c r="C5907">
        <v>0.204943283732552</v>
      </c>
      <c r="D5907">
        <v>0.26491331513338201</v>
      </c>
      <c r="E5907">
        <v>-21.3211227059858</v>
      </c>
      <c r="F5907">
        <v>4.7583907630390296</v>
      </c>
      <c r="G5907">
        <v>37.740664994185799</v>
      </c>
      <c r="H5907">
        <v>-0.26624633834008898</v>
      </c>
      <c r="I5907">
        <v>-2.1697837885319302</v>
      </c>
      <c r="J5907">
        <v>-0.73383208659576504</v>
      </c>
      <c r="K5907">
        <v>1.10117706869169</v>
      </c>
      <c r="L5907">
        <v>-1.48560939060958</v>
      </c>
      <c r="M5907">
        <v>128</v>
      </c>
    </row>
    <row r="5909" spans="1:13" x14ac:dyDescent="0.3">
      <c r="A5909">
        <v>2954</v>
      </c>
      <c r="B5909">
        <v>0.19996256226336401</v>
      </c>
      <c r="C5909">
        <v>0.20495223563052201</v>
      </c>
      <c r="D5909">
        <v>0.26492380393515302</v>
      </c>
      <c r="E5909">
        <v>-22.1129091551663</v>
      </c>
      <c r="F5909">
        <v>5.3969893880453599</v>
      </c>
      <c r="G5909">
        <v>37.690018875684402</v>
      </c>
      <c r="H5909">
        <v>-0.26394481891350602</v>
      </c>
      <c r="I5909">
        <v>-2.3075265748161602</v>
      </c>
      <c r="J5909">
        <v>-0.74202064258308398</v>
      </c>
      <c r="K5909">
        <v>1.0900462973173</v>
      </c>
      <c r="L5909">
        <v>-1.4893597153059299</v>
      </c>
      <c r="M5909">
        <v>128</v>
      </c>
    </row>
    <row r="5911" spans="1:13" x14ac:dyDescent="0.3">
      <c r="A5911">
        <v>2955</v>
      </c>
      <c r="B5911">
        <v>0.19997156413978001</v>
      </c>
      <c r="C5911">
        <v>0.204936538923992</v>
      </c>
      <c r="D5911">
        <v>0.26491915813435502</v>
      </c>
      <c r="E5911">
        <v>-21.648107521762999</v>
      </c>
      <c r="F5911">
        <v>5.3611865280753701</v>
      </c>
      <c r="G5911">
        <v>37.370370703753402</v>
      </c>
      <c r="H5911">
        <v>-0.25373036059271897</v>
      </c>
      <c r="I5911">
        <v>-2.3588443720768599</v>
      </c>
      <c r="J5911">
        <v>-0.745383727891331</v>
      </c>
      <c r="K5911">
        <v>1.09535925730378</v>
      </c>
      <c r="L5911">
        <v>-1.4786857142471099</v>
      </c>
      <c r="M5911">
        <v>128</v>
      </c>
    </row>
    <row r="5913" spans="1:13" x14ac:dyDescent="0.3">
      <c r="A5913">
        <v>2956</v>
      </c>
      <c r="B5913">
        <v>0.19997615763134699</v>
      </c>
      <c r="C5913">
        <v>0.204935061632916</v>
      </c>
      <c r="D5913">
        <v>0.26493457822515898</v>
      </c>
      <c r="E5913">
        <v>-21.034053109995899</v>
      </c>
      <c r="F5913">
        <v>4.9997711632300099</v>
      </c>
      <c r="G5913">
        <v>37.050501461281897</v>
      </c>
      <c r="H5913">
        <v>-0.227868415728365</v>
      </c>
      <c r="I5913">
        <v>-2.3778415890868301</v>
      </c>
      <c r="J5913">
        <v>-0.742299495475787</v>
      </c>
      <c r="K5913">
        <v>1.08913275668614</v>
      </c>
      <c r="L5913">
        <v>-1.4764259032121301</v>
      </c>
      <c r="M5913">
        <v>128</v>
      </c>
    </row>
    <row r="5915" spans="1:13" x14ac:dyDescent="0.3">
      <c r="A5915">
        <v>2957</v>
      </c>
      <c r="B5915">
        <v>0.199974537426136</v>
      </c>
      <c r="C5915">
        <v>0.204926501018562</v>
      </c>
      <c r="D5915">
        <v>0.26492368685047202</v>
      </c>
      <c r="E5915">
        <v>-20.501705745774899</v>
      </c>
      <c r="F5915">
        <v>4.6192113456296999</v>
      </c>
      <c r="G5915">
        <v>36.451599770389699</v>
      </c>
      <c r="H5915">
        <v>-0.202514736011531</v>
      </c>
      <c r="I5915">
        <v>-2.4115524096263701</v>
      </c>
      <c r="J5915">
        <v>-0.74454374956691305</v>
      </c>
      <c r="K5915">
        <v>1.0822090803236599</v>
      </c>
      <c r="L5915">
        <v>-1.47568064638145</v>
      </c>
      <c r="M5915">
        <v>128</v>
      </c>
    </row>
    <row r="5917" spans="1:13" x14ac:dyDescent="0.3">
      <c r="A5917">
        <v>2958</v>
      </c>
      <c r="B5917">
        <v>0.199989293106213</v>
      </c>
      <c r="C5917">
        <v>0.20492254898882101</v>
      </c>
      <c r="D5917">
        <v>0.26493647944471399</v>
      </c>
      <c r="E5917">
        <v>-20.811830466623299</v>
      </c>
      <c r="F5917">
        <v>4.86685929986169</v>
      </c>
      <c r="G5917">
        <v>36.343003890524301</v>
      </c>
      <c r="H5917">
        <v>-0.199366951319637</v>
      </c>
      <c r="I5917">
        <v>-2.4479714107942399</v>
      </c>
      <c r="J5917">
        <v>-0.74643416903343296</v>
      </c>
      <c r="K5917">
        <v>1.0738429713856701</v>
      </c>
      <c r="L5917">
        <v>-1.4742622543488599</v>
      </c>
      <c r="M5917">
        <v>128</v>
      </c>
    </row>
    <row r="5919" spans="1:13" x14ac:dyDescent="0.3">
      <c r="A5919">
        <v>2959</v>
      </c>
      <c r="B5919">
        <v>0.199997731396166</v>
      </c>
      <c r="C5919">
        <v>0.204922367336975</v>
      </c>
      <c r="D5919">
        <v>0.26494164889105998</v>
      </c>
      <c r="E5919">
        <v>-20.6580721615382</v>
      </c>
      <c r="F5919">
        <v>5.1086027929717197</v>
      </c>
      <c r="G5919">
        <v>36.4957060919184</v>
      </c>
      <c r="H5919">
        <v>-0.22076538514160299</v>
      </c>
      <c r="I5919">
        <v>-2.5005937596172898</v>
      </c>
      <c r="J5919">
        <v>-0.77124499306818395</v>
      </c>
      <c r="K5919">
        <v>1.06098128092065</v>
      </c>
      <c r="L5919">
        <v>-1.5357098820658299</v>
      </c>
      <c r="M5919">
        <v>128</v>
      </c>
    </row>
    <row r="5921" spans="1:13" x14ac:dyDescent="0.3">
      <c r="A5921">
        <v>2960</v>
      </c>
      <c r="B5921">
        <v>0.20001410698852701</v>
      </c>
      <c r="C5921">
        <v>0.20491347034308799</v>
      </c>
      <c r="D5921">
        <v>0.26494747876165198</v>
      </c>
      <c r="E5921">
        <v>-20.623231406696799</v>
      </c>
      <c r="F5921">
        <v>5.0185670614812903</v>
      </c>
      <c r="G5921">
        <v>36.573036164627098</v>
      </c>
      <c r="H5921">
        <v>-0.22650939142013499</v>
      </c>
      <c r="I5921">
        <v>-2.5342010259509502</v>
      </c>
      <c r="J5921">
        <v>-0.77390532345190599</v>
      </c>
      <c r="K5921">
        <v>1.07973290440236</v>
      </c>
      <c r="L5921">
        <v>-1.47132930811198</v>
      </c>
      <c r="M5921">
        <v>128</v>
      </c>
    </row>
    <row r="5923" spans="1:13" x14ac:dyDescent="0.3">
      <c r="A5923">
        <v>2961</v>
      </c>
      <c r="B5923">
        <v>0.200028621847263</v>
      </c>
      <c r="C5923">
        <v>0.204911499034512</v>
      </c>
      <c r="D5923">
        <v>0.26497626120869999</v>
      </c>
      <c r="E5923">
        <v>-20.045366520388601</v>
      </c>
      <c r="F5923">
        <v>4.4330159981602097</v>
      </c>
      <c r="G5923">
        <v>36.618889415672001</v>
      </c>
      <c r="H5923">
        <v>-0.21083189602145799</v>
      </c>
      <c r="I5923">
        <v>-2.55418752137953</v>
      </c>
      <c r="J5923">
        <v>-0.77265391289315399</v>
      </c>
      <c r="K5923">
        <v>1.06441907855897</v>
      </c>
      <c r="L5923">
        <v>-1.4732765920889199</v>
      </c>
      <c r="M5923">
        <v>128</v>
      </c>
    </row>
    <row r="5925" spans="1:13" x14ac:dyDescent="0.3">
      <c r="A5925">
        <v>2962</v>
      </c>
      <c r="B5925">
        <v>0.20003505623001699</v>
      </c>
      <c r="C5925">
        <v>0.204907535810647</v>
      </c>
      <c r="D5925">
        <v>0.26496567283605599</v>
      </c>
      <c r="E5925">
        <v>-19.316800610601401</v>
      </c>
      <c r="F5925">
        <v>3.8768651088531301</v>
      </c>
      <c r="G5925">
        <v>36.752632654204803</v>
      </c>
      <c r="H5925">
        <v>-0.16375181884605799</v>
      </c>
      <c r="I5925">
        <v>-2.5881660983377599</v>
      </c>
      <c r="J5925">
        <v>-0.78131347451250999</v>
      </c>
      <c r="K5925">
        <v>1.0568943886233599</v>
      </c>
      <c r="L5925">
        <v>-1.48508049866523</v>
      </c>
      <c r="M5925">
        <v>128</v>
      </c>
    </row>
    <row r="5927" spans="1:13" x14ac:dyDescent="0.3">
      <c r="A5927">
        <v>2963</v>
      </c>
      <c r="B5927">
        <v>0.200060888956684</v>
      </c>
      <c r="C5927">
        <v>0.204895349821094</v>
      </c>
      <c r="D5927">
        <v>0.264988119415135</v>
      </c>
      <c r="E5927">
        <v>-18.629691155110098</v>
      </c>
      <c r="F5927">
        <v>3.3844282011012701</v>
      </c>
      <c r="G5927">
        <v>37.188735650373303</v>
      </c>
      <c r="H5927">
        <v>-0.11631290696301901</v>
      </c>
      <c r="I5927">
        <v>-2.6182593357250199</v>
      </c>
      <c r="J5927">
        <v>-0.79689410486893897</v>
      </c>
      <c r="K5927">
        <v>1.05336042881334</v>
      </c>
      <c r="L5927">
        <v>-1.48596999875346</v>
      </c>
      <c r="M5927">
        <v>128</v>
      </c>
    </row>
    <row r="5929" spans="1:13" x14ac:dyDescent="0.3">
      <c r="A5929">
        <v>2964</v>
      </c>
      <c r="B5929">
        <v>0.20006125559288801</v>
      </c>
      <c r="C5929">
        <v>0.204894440900113</v>
      </c>
      <c r="D5929">
        <v>0.26498809086184599</v>
      </c>
      <c r="E5929">
        <v>-14.818925726776399</v>
      </c>
      <c r="F5929">
        <v>-0.37073826184278902</v>
      </c>
      <c r="G5929">
        <v>38.522375261328598</v>
      </c>
      <c r="H5929">
        <v>7.9509014425693705E-2</v>
      </c>
      <c r="I5929">
        <v>-2.6069951859863001</v>
      </c>
      <c r="J5929">
        <v>-0.899344881329735</v>
      </c>
      <c r="K5929">
        <v>1.0511727394071499</v>
      </c>
      <c r="L5929">
        <v>-1.4870999042709501</v>
      </c>
      <c r="M5929">
        <v>128</v>
      </c>
    </row>
    <row r="5931" spans="1:13" x14ac:dyDescent="0.3">
      <c r="A5931">
        <v>2965</v>
      </c>
      <c r="B5931">
        <v>0.20006331856304899</v>
      </c>
      <c r="C5931">
        <v>0.20489424395929801</v>
      </c>
      <c r="D5931">
        <v>0.26500087212926798</v>
      </c>
      <c r="E5931">
        <v>-13.200867550453699</v>
      </c>
      <c r="F5931">
        <v>-1.8128895863074701</v>
      </c>
      <c r="G5931">
        <v>38.889371159077299</v>
      </c>
      <c r="H5931">
        <v>0.119111644479329</v>
      </c>
      <c r="I5931">
        <v>-2.6008637174015701</v>
      </c>
      <c r="J5931">
        <v>-0.95396964254556604</v>
      </c>
      <c r="K5931">
        <v>1.0457155361631101</v>
      </c>
      <c r="L5931">
        <v>-1.48902314770497</v>
      </c>
      <c r="M5931">
        <v>128</v>
      </c>
    </row>
    <row r="5933" spans="1:13" x14ac:dyDescent="0.3">
      <c r="A5933">
        <v>2966</v>
      </c>
      <c r="B5933">
        <v>0.20006758671568001</v>
      </c>
      <c r="C5933">
        <v>0.20488958020181999</v>
      </c>
      <c r="D5933">
        <v>0.26499589252975903</v>
      </c>
      <c r="E5933">
        <v>-12.882852457259901</v>
      </c>
      <c r="F5933">
        <v>-2.4291354546736499</v>
      </c>
      <c r="G5933">
        <v>38.9894079407809</v>
      </c>
      <c r="H5933">
        <v>9.8616539991199001E-2</v>
      </c>
      <c r="I5933">
        <v>-2.6156382880206501</v>
      </c>
      <c r="J5933">
        <v>-0.973931930259189</v>
      </c>
      <c r="K5933">
        <v>1.0355704270486501</v>
      </c>
      <c r="L5933">
        <v>-1.4971488512137101</v>
      </c>
      <c r="M5933">
        <v>128</v>
      </c>
    </row>
    <row r="5935" spans="1:13" x14ac:dyDescent="0.3">
      <c r="A5935">
        <v>2967</v>
      </c>
      <c r="B5935">
        <v>0.200074929387941</v>
      </c>
      <c r="C5935">
        <v>0.204874147117972</v>
      </c>
      <c r="D5935">
        <v>0.26500283418832199</v>
      </c>
      <c r="E5935">
        <v>-12.6797387527984</v>
      </c>
      <c r="F5935">
        <v>-2.6441030999355601</v>
      </c>
      <c r="G5935">
        <v>39.040728636566399</v>
      </c>
      <c r="H5935">
        <v>9.75357404351124E-2</v>
      </c>
      <c r="I5935">
        <v>-2.6071902664972302</v>
      </c>
      <c r="J5935">
        <v>-0.97772066820441805</v>
      </c>
      <c r="K5935">
        <v>1.03864761654308</v>
      </c>
      <c r="L5935">
        <v>-1.4972450133854101</v>
      </c>
      <c r="M5935">
        <v>128</v>
      </c>
    </row>
    <row r="5937" spans="1:13" x14ac:dyDescent="0.3">
      <c r="A5937">
        <v>2968</v>
      </c>
      <c r="B5937">
        <v>0.20007570718291801</v>
      </c>
      <c r="C5937">
        <v>0.204873608684907</v>
      </c>
      <c r="D5937">
        <v>0.26500208581677698</v>
      </c>
      <c r="E5937">
        <v>-12.087919469310901</v>
      </c>
      <c r="F5937">
        <v>-2.8433051029073999</v>
      </c>
      <c r="G5937">
        <v>39.005098098282303</v>
      </c>
      <c r="H5937">
        <v>8.5968284101281794E-2</v>
      </c>
      <c r="I5937">
        <v>-2.6023413782709999</v>
      </c>
      <c r="J5937">
        <v>-0.99039920698793305</v>
      </c>
      <c r="K5937">
        <v>1.0331904132990499</v>
      </c>
      <c r="L5937">
        <v>-1.50022604070814</v>
      </c>
      <c r="M5937">
        <v>128</v>
      </c>
    </row>
    <row r="5939" spans="1:13" x14ac:dyDescent="0.3">
      <c r="A5939">
        <v>2969</v>
      </c>
      <c r="B5939">
        <v>0.20006866941936399</v>
      </c>
      <c r="C5939">
        <v>0.20488772646779799</v>
      </c>
      <c r="D5939">
        <v>0.26501372520199901</v>
      </c>
      <c r="E5939">
        <v>-11.8189916634539</v>
      </c>
      <c r="F5939">
        <v>-2.9400056131716301</v>
      </c>
      <c r="G5939">
        <v>39.117909514536898</v>
      </c>
      <c r="H5939">
        <v>7.8489428364807198E-2</v>
      </c>
      <c r="I5939">
        <v>-2.60255099916413</v>
      </c>
      <c r="J5939">
        <v>-0.98126010368938199</v>
      </c>
      <c r="K5939">
        <v>1.02417520970207</v>
      </c>
      <c r="L5939">
        <v>-1.5005866488520201</v>
      </c>
      <c r="M5939">
        <v>128</v>
      </c>
    </row>
    <row r="5941" spans="1:13" x14ac:dyDescent="0.3">
      <c r="A5941">
        <v>2970</v>
      </c>
      <c r="B5941">
        <v>0.20008334777884099</v>
      </c>
      <c r="C5941">
        <v>0.20486779210855399</v>
      </c>
      <c r="D5941">
        <v>0.265008154128137</v>
      </c>
      <c r="E5941">
        <v>-11.918808008737299</v>
      </c>
      <c r="F5941">
        <v>-2.9304859881555201</v>
      </c>
      <c r="G5941">
        <v>39.129997441326601</v>
      </c>
      <c r="H5941">
        <v>7.0384081432722595E-2</v>
      </c>
      <c r="I5941">
        <v>-2.6213752966620398</v>
      </c>
      <c r="J5941">
        <v>-0.96553098907011803</v>
      </c>
      <c r="K5941">
        <v>1.01869396591511</v>
      </c>
      <c r="L5941">
        <v>-1.5063082980682401</v>
      </c>
      <c r="M5941">
        <v>128</v>
      </c>
    </row>
    <row r="5943" spans="1:13" x14ac:dyDescent="0.3">
      <c r="A5943">
        <v>2971</v>
      </c>
      <c r="B5943">
        <v>0.200066344494222</v>
      </c>
      <c r="C5943">
        <v>0.20488123102206399</v>
      </c>
      <c r="D5943">
        <v>0.26498866420169997</v>
      </c>
      <c r="E5943">
        <v>-12.176635230017199</v>
      </c>
      <c r="F5943">
        <v>-2.7353835886176698</v>
      </c>
      <c r="G5943">
        <v>39.089253842447697</v>
      </c>
      <c r="H5943">
        <v>5.4189900605393901E-2</v>
      </c>
      <c r="I5943">
        <v>-2.6366748234832298</v>
      </c>
      <c r="J5943">
        <v>-0.94957011840213401</v>
      </c>
      <c r="K5943">
        <v>1.02326166907091</v>
      </c>
      <c r="L5943">
        <v>-1.5118616634839701</v>
      </c>
      <c r="M5943">
        <v>128</v>
      </c>
    </row>
    <row r="5945" spans="1:13" x14ac:dyDescent="0.3">
      <c r="A5945">
        <v>2972</v>
      </c>
      <c r="B5945">
        <v>0.20006719852836699</v>
      </c>
      <c r="C5945">
        <v>0.204873829388866</v>
      </c>
      <c r="D5945">
        <v>0.26501036182586601</v>
      </c>
      <c r="E5945">
        <v>-11.9213450262484</v>
      </c>
      <c r="F5945">
        <v>-2.86423062645602</v>
      </c>
      <c r="G5945">
        <v>38.891454503839697</v>
      </c>
      <c r="H5945">
        <v>4.7610362979343297E-2</v>
      </c>
      <c r="I5945">
        <v>-2.6275065358542502</v>
      </c>
      <c r="J5945">
        <v>-0.960242529755992</v>
      </c>
      <c r="K5945">
        <v>1.01828527668539</v>
      </c>
      <c r="L5945">
        <v>-1.5099865011358</v>
      </c>
      <c r="M5945">
        <v>128</v>
      </c>
    </row>
    <row r="5947" spans="1:13" x14ac:dyDescent="0.3">
      <c r="A5947">
        <v>2973</v>
      </c>
      <c r="B5947">
        <v>0.20005159624251201</v>
      </c>
      <c r="C5947">
        <v>0.20488891492261299</v>
      </c>
      <c r="D5947">
        <v>0.26502276138129899</v>
      </c>
      <c r="E5947">
        <v>-11.4122317722342</v>
      </c>
      <c r="F5947">
        <v>-3.1932956764443898</v>
      </c>
      <c r="G5947">
        <v>39.0444894814786</v>
      </c>
      <c r="H5947">
        <v>5.4490196378599899E-2</v>
      </c>
      <c r="I5947">
        <v>-2.6084775676507101</v>
      </c>
      <c r="J5947">
        <v>-1.01396057150528</v>
      </c>
      <c r="K5947">
        <v>1.01838143885709</v>
      </c>
      <c r="L5947">
        <v>-1.5032311085737999</v>
      </c>
      <c r="M5947">
        <v>128</v>
      </c>
    </row>
    <row r="5949" spans="1:13" x14ac:dyDescent="0.3">
      <c r="A5949">
        <v>2974</v>
      </c>
      <c r="B5949">
        <v>0.20003681559322001</v>
      </c>
      <c r="C5949">
        <v>0.204911032767784</v>
      </c>
      <c r="D5949">
        <v>0.26501691701476099</v>
      </c>
      <c r="E5949">
        <v>-11.474492068492999</v>
      </c>
      <c r="F5949">
        <v>-3.3158971702362598</v>
      </c>
      <c r="G5949">
        <v>39.1729145464314</v>
      </c>
      <c r="H5949">
        <v>4.30172860400874E-2</v>
      </c>
      <c r="I5949">
        <v>-2.6062222120783201</v>
      </c>
      <c r="J5949">
        <v>-1.0387052533688499</v>
      </c>
      <c r="K5949">
        <v>1.02318954744214</v>
      </c>
      <c r="L5949">
        <v>-1.49895189193311</v>
      </c>
      <c r="M5949">
        <v>128</v>
      </c>
    </row>
    <row r="5951" spans="1:13" x14ac:dyDescent="0.3">
      <c r="A5951">
        <v>2975</v>
      </c>
      <c r="B5951">
        <v>0.20004075338010499</v>
      </c>
      <c r="C5951">
        <v>0.20490136041481499</v>
      </c>
      <c r="D5951">
        <v>0.26500874624750898</v>
      </c>
      <c r="E5951">
        <v>-11.5017124730505</v>
      </c>
      <c r="F5951">
        <v>-3.6572933931270502</v>
      </c>
      <c r="G5951">
        <v>39.175639742187599</v>
      </c>
      <c r="H5951">
        <v>2.1814906925051902E-2</v>
      </c>
      <c r="I5951">
        <v>-2.6085445871683302</v>
      </c>
      <c r="J5951">
        <v>-1.0423632043950699</v>
      </c>
      <c r="K5951">
        <v>1.0120828166106699</v>
      </c>
      <c r="L5951">
        <v>-1.4992884595340601</v>
      </c>
      <c r="M5951">
        <v>128</v>
      </c>
    </row>
    <row r="5953" spans="1:13" x14ac:dyDescent="0.3">
      <c r="A5953">
        <v>2976</v>
      </c>
      <c r="B5953">
        <v>0.200042232734405</v>
      </c>
      <c r="C5953">
        <v>0.20491344376902501</v>
      </c>
      <c r="D5953">
        <v>0.26503844822767397</v>
      </c>
      <c r="E5953">
        <v>-11.2041259232854</v>
      </c>
      <c r="F5953">
        <v>-3.7079700833549598</v>
      </c>
      <c r="G5953">
        <v>39.248946903764299</v>
      </c>
      <c r="H5953">
        <v>2.0787249098743899E-2</v>
      </c>
      <c r="I5953">
        <v>-2.6122389935484001</v>
      </c>
      <c r="J5953">
        <v>-1.03842652929961</v>
      </c>
      <c r="K5953">
        <v>1.0127559518125699</v>
      </c>
      <c r="L5953">
        <v>-1.5008991759100501</v>
      </c>
      <c r="M5953">
        <v>128</v>
      </c>
    </row>
    <row r="5955" spans="1:13" x14ac:dyDescent="0.3">
      <c r="A5955">
        <v>2977</v>
      </c>
      <c r="B5955">
        <v>0.200055446648923</v>
      </c>
      <c r="C5955">
        <v>0.20490740167572499</v>
      </c>
      <c r="D5955">
        <v>0.26504251654570399</v>
      </c>
      <c r="E5955">
        <v>-10.704678918245699</v>
      </c>
      <c r="F5955">
        <v>-3.7050480013067499</v>
      </c>
      <c r="G5955">
        <v>39.209654755488401</v>
      </c>
      <c r="H5955">
        <v>3.1993277007948101E-2</v>
      </c>
      <c r="I5955">
        <v>-2.61031883452958</v>
      </c>
      <c r="J5955">
        <v>-1.02258548887876</v>
      </c>
      <c r="K5955">
        <v>1.0043177212458101</v>
      </c>
      <c r="L5955">
        <v>-1.5027502977153</v>
      </c>
      <c r="M5955">
        <v>128</v>
      </c>
    </row>
    <row r="5957" spans="1:13" x14ac:dyDescent="0.3">
      <c r="A5957">
        <v>2978</v>
      </c>
      <c r="B5957">
        <v>0.20004672398210099</v>
      </c>
      <c r="C5957">
        <v>0.204903855680973</v>
      </c>
      <c r="D5957">
        <v>0.26503346157350799</v>
      </c>
      <c r="E5957">
        <v>-10.591851142919401</v>
      </c>
      <c r="F5957">
        <v>-3.2761009673814301</v>
      </c>
      <c r="G5957">
        <v>39.067265021798399</v>
      </c>
      <c r="H5957">
        <v>3.0361647326822502E-2</v>
      </c>
      <c r="I5957">
        <v>-2.6172123800545699</v>
      </c>
      <c r="J5957">
        <v>-1.0117074385523199</v>
      </c>
      <c r="K5957">
        <v>1.0110250327219601</v>
      </c>
      <c r="L5957">
        <v>-1.5029426220587001</v>
      </c>
      <c r="M5957">
        <v>128</v>
      </c>
    </row>
    <row r="5959" spans="1:13" x14ac:dyDescent="0.3">
      <c r="A5959">
        <v>2979</v>
      </c>
      <c r="B5959">
        <v>0.20004705004029899</v>
      </c>
      <c r="C5959">
        <v>0.204913913552318</v>
      </c>
      <c r="D5959">
        <v>0.26503544255755102</v>
      </c>
      <c r="E5959">
        <v>-10.434239309018899</v>
      </c>
      <c r="F5959">
        <v>-3.2573198583914502</v>
      </c>
      <c r="G5959">
        <v>39.104762287243098</v>
      </c>
      <c r="H5959">
        <v>2.9897017027730802E-2</v>
      </c>
      <c r="I5959">
        <v>-2.6155392573226699</v>
      </c>
      <c r="J5959">
        <v>-1.0076588721342301</v>
      </c>
      <c r="K5959">
        <v>1.0092460325454899</v>
      </c>
      <c r="L5959">
        <v>-1.50657274404041</v>
      </c>
      <c r="M5959">
        <v>128</v>
      </c>
    </row>
    <row r="5961" spans="1:13" x14ac:dyDescent="0.3">
      <c r="A5961">
        <v>2980</v>
      </c>
      <c r="B5961">
        <v>0.20003367310561601</v>
      </c>
      <c r="C5961">
        <v>0.20490848167074599</v>
      </c>
      <c r="D5961">
        <v>0.26502126357949901</v>
      </c>
      <c r="E5961">
        <v>-10.542512148578499</v>
      </c>
      <c r="F5961">
        <v>-3.5533038397386099</v>
      </c>
      <c r="G5961">
        <v>39.180067620736899</v>
      </c>
      <c r="H5961">
        <v>2.9246338708961001E-2</v>
      </c>
      <c r="I5961">
        <v>-2.62128464765282</v>
      </c>
      <c r="J5961">
        <v>-1.0137804001075399</v>
      </c>
      <c r="K5961">
        <v>1.0129242356130499</v>
      </c>
      <c r="L5961">
        <v>-1.50650062241164</v>
      </c>
      <c r="M5961">
        <v>128</v>
      </c>
    </row>
    <row r="5963" spans="1:13" x14ac:dyDescent="0.3">
      <c r="A5963">
        <v>2981</v>
      </c>
      <c r="B5963">
        <v>0.200033403080383</v>
      </c>
      <c r="C5963">
        <v>0.20490818826993601</v>
      </c>
      <c r="D5963">
        <v>0.26502609103334701</v>
      </c>
      <c r="E5963">
        <v>-10.5344794453432</v>
      </c>
      <c r="F5963">
        <v>-3.56529109723899</v>
      </c>
      <c r="G5963">
        <v>39.189649789082303</v>
      </c>
      <c r="H5963">
        <v>2.2516889067483802E-2</v>
      </c>
      <c r="I5963">
        <v>-2.6255629220993302</v>
      </c>
      <c r="J5963">
        <v>-1.01975468641089</v>
      </c>
      <c r="K5963">
        <v>1.00090396415042</v>
      </c>
      <c r="L5963">
        <v>-1.50556304123755</v>
      </c>
      <c r="M5963">
        <v>128</v>
      </c>
    </row>
    <row r="5965" spans="1:13" x14ac:dyDescent="0.3">
      <c r="A5965">
        <v>2982</v>
      </c>
      <c r="B5965">
        <v>0.20003255468324099</v>
      </c>
      <c r="C5965">
        <v>0.20491467242438199</v>
      </c>
      <c r="D5965">
        <v>0.265029961658788</v>
      </c>
      <c r="E5965">
        <v>-10.5772508074452</v>
      </c>
      <c r="F5965">
        <v>-3.5531362335223</v>
      </c>
      <c r="G5965">
        <v>39.000646117996503</v>
      </c>
      <c r="H5965">
        <v>1.5865051133033201E-2</v>
      </c>
      <c r="I5965">
        <v>-2.6366942487641398</v>
      </c>
      <c r="J5965">
        <v>-1.0348907348460299</v>
      </c>
      <c r="K5965">
        <v>1.0037167076726801</v>
      </c>
      <c r="L5965">
        <v>-1.5041446492049599</v>
      </c>
      <c r="M5965">
        <v>128</v>
      </c>
    </row>
    <row r="5967" spans="1:13" x14ac:dyDescent="0.3">
      <c r="A5967">
        <v>2983</v>
      </c>
      <c r="B5967">
        <v>0.20003094099614999</v>
      </c>
      <c r="C5967">
        <v>0.204908467470688</v>
      </c>
      <c r="D5967">
        <v>0.26503164571363302</v>
      </c>
      <c r="E5967">
        <v>-10.645694788895501</v>
      </c>
      <c r="F5967">
        <v>-3.5396776525860001</v>
      </c>
      <c r="G5967">
        <v>39.012236823534501</v>
      </c>
      <c r="H5967">
        <v>1.63026206237806E-2</v>
      </c>
      <c r="I5967">
        <v>-2.6382091166790902</v>
      </c>
      <c r="J5967">
        <v>-1.04693874256422</v>
      </c>
      <c r="K5967">
        <v>0.99934132886028204</v>
      </c>
      <c r="L5967">
        <v>-1.5077026495579</v>
      </c>
      <c r="M5967">
        <v>128</v>
      </c>
    </row>
    <row r="5969" spans="1:13" x14ac:dyDescent="0.3">
      <c r="A5969">
        <v>2984</v>
      </c>
      <c r="B5969">
        <v>0.20002867722002499</v>
      </c>
      <c r="C5969">
        <v>0.20490629690658799</v>
      </c>
      <c r="D5969">
        <v>0.265034576589674</v>
      </c>
      <c r="E5969">
        <v>-10.6778907942755</v>
      </c>
      <c r="F5969">
        <v>-3.6567431976575002</v>
      </c>
      <c r="G5969">
        <v>39.070195404323002</v>
      </c>
      <c r="H5969">
        <v>1.8343762944129101E-2</v>
      </c>
      <c r="I5969">
        <v>-2.6359971383294898</v>
      </c>
      <c r="J5969">
        <v>-1.04392513698561</v>
      </c>
      <c r="K5969">
        <v>0.99518231493421105</v>
      </c>
      <c r="L5969">
        <v>-1.5035436356318299</v>
      </c>
      <c r="M5969">
        <v>128</v>
      </c>
    </row>
    <row r="5971" spans="1:13" x14ac:dyDescent="0.3">
      <c r="A5971">
        <v>2985</v>
      </c>
      <c r="B5971">
        <v>0.200036117398953</v>
      </c>
      <c r="C5971">
        <v>0.204910187983424</v>
      </c>
      <c r="D5971">
        <v>0.26502557062881799</v>
      </c>
      <c r="E5971">
        <v>-10.5417463499173</v>
      </c>
      <c r="F5971">
        <v>-3.73372461138168</v>
      </c>
      <c r="G5971">
        <v>39.005863278567503</v>
      </c>
      <c r="H5971">
        <v>2.3590804378776E-2</v>
      </c>
      <c r="I5971">
        <v>-2.6304419766902098</v>
      </c>
      <c r="J5971">
        <v>-1.0358931242012701</v>
      </c>
      <c r="K5971">
        <v>0.99244169304073104</v>
      </c>
      <c r="L5971">
        <v>-1.5027743382582199</v>
      </c>
      <c r="M5971">
        <v>128</v>
      </c>
    </row>
    <row r="5973" spans="1:13" x14ac:dyDescent="0.3">
      <c r="A5973">
        <v>2986</v>
      </c>
      <c r="B5973">
        <v>0.200034476069715</v>
      </c>
      <c r="C5973">
        <v>0.20492512553351599</v>
      </c>
      <c r="D5973">
        <v>0.26502304837778801</v>
      </c>
      <c r="E5973">
        <v>-10.3734173284075</v>
      </c>
      <c r="F5973">
        <v>-3.5916866346135401</v>
      </c>
      <c r="G5973">
        <v>38.885903209366298</v>
      </c>
      <c r="H5973">
        <v>2.0443037168399899E-2</v>
      </c>
      <c r="I5973">
        <v>-2.6296739422614199</v>
      </c>
      <c r="J5973">
        <v>-1.0298140336870001</v>
      </c>
      <c r="K5973">
        <v>0.995278477105912</v>
      </c>
      <c r="L5973">
        <v>-1.5038561626898601</v>
      </c>
      <c r="M5973">
        <v>128</v>
      </c>
    </row>
    <row r="5975" spans="1:13" x14ac:dyDescent="0.3">
      <c r="A5975">
        <v>2987</v>
      </c>
      <c r="B5975">
        <v>0.20002589901582399</v>
      </c>
      <c r="C5975">
        <v>0.204930452216499</v>
      </c>
      <c r="D5975">
        <v>0.26502686381825602</v>
      </c>
      <c r="E5975">
        <v>-10.4963046724371</v>
      </c>
      <c r="F5975">
        <v>-3.53525933899</v>
      </c>
      <c r="G5975">
        <v>38.8194607043757</v>
      </c>
      <c r="H5975">
        <v>1.30726540304189E-2</v>
      </c>
      <c r="I5975">
        <v>-2.6402917182360102</v>
      </c>
      <c r="J5975">
        <v>-1.0309188807827201</v>
      </c>
      <c r="K5975">
        <v>0.98833076020051103</v>
      </c>
      <c r="L5975">
        <v>-1.49955290550624</v>
      </c>
      <c r="M5975">
        <v>128</v>
      </c>
    </row>
    <row r="5977" spans="1:13" x14ac:dyDescent="0.3">
      <c r="A5977">
        <v>2988</v>
      </c>
      <c r="B5977">
        <v>0.200021513258684</v>
      </c>
      <c r="C5977">
        <v>0.20493543358807301</v>
      </c>
      <c r="D5977">
        <v>0.26502935200260203</v>
      </c>
      <c r="E5977">
        <v>-10.558377408675399</v>
      </c>
      <c r="F5977">
        <v>-3.6580879666914301</v>
      </c>
      <c r="G5977">
        <v>38.9578795749417</v>
      </c>
      <c r="H5977">
        <v>8.7154156906043695E-3</v>
      </c>
      <c r="I5977">
        <v>-2.6435908556021599</v>
      </c>
      <c r="J5977">
        <v>-1.05292215733568</v>
      </c>
      <c r="K5977">
        <v>0.98585458427920902</v>
      </c>
      <c r="L5977">
        <v>-1.50695739272722</v>
      </c>
      <c r="M5977">
        <v>128</v>
      </c>
    </row>
    <row r="5979" spans="1:13" x14ac:dyDescent="0.3">
      <c r="A5979">
        <v>2989</v>
      </c>
      <c r="B5979">
        <v>0.200034546089913</v>
      </c>
      <c r="C5979">
        <v>0.20492286222534001</v>
      </c>
      <c r="D5979">
        <v>0.26503181154573602</v>
      </c>
      <c r="E5979">
        <v>-10.706828054255499</v>
      </c>
      <c r="F5979">
        <v>-3.7412022907083502</v>
      </c>
      <c r="G5979">
        <v>38.988772927367698</v>
      </c>
      <c r="H5979">
        <v>6.0249051452824403E-3</v>
      </c>
      <c r="I5979">
        <v>-2.6520070311601001</v>
      </c>
      <c r="J5979">
        <v>-1.0580660359591301</v>
      </c>
      <c r="K5979">
        <v>0.97643069145250605</v>
      </c>
      <c r="L5979">
        <v>-1.5137608663750699</v>
      </c>
      <c r="M5979">
        <v>128</v>
      </c>
    </row>
    <row r="5981" spans="1:13" x14ac:dyDescent="0.3">
      <c r="A5981">
        <v>2990</v>
      </c>
      <c r="B5981">
        <v>0.20002234544914499</v>
      </c>
      <c r="C5981">
        <v>0.20493136231098</v>
      </c>
      <c r="D5981">
        <v>0.265040835188809</v>
      </c>
      <c r="E5981">
        <v>-10.6834742934736</v>
      </c>
      <c r="F5981">
        <v>-3.8272297355079901</v>
      </c>
      <c r="G5981">
        <v>38.976370030767001</v>
      </c>
      <c r="H5981">
        <v>9.3910846801498905E-3</v>
      </c>
      <c r="I5981">
        <v>-2.6512826165372299</v>
      </c>
      <c r="J5981">
        <v>-1.0511094843675799</v>
      </c>
      <c r="K5981">
        <v>0.97193510992548104</v>
      </c>
      <c r="L5981">
        <v>-1.5187372587606001</v>
      </c>
      <c r="M5981">
        <v>128</v>
      </c>
    </row>
    <row r="5983" spans="1:13" x14ac:dyDescent="0.3">
      <c r="A5983">
        <v>2991</v>
      </c>
      <c r="B5983">
        <v>0.200022960315592</v>
      </c>
      <c r="C5983">
        <v>0.20492819408533</v>
      </c>
      <c r="D5983">
        <v>0.26502118103689898</v>
      </c>
      <c r="E5983">
        <v>-10.713094309863299</v>
      </c>
      <c r="F5983">
        <v>-3.66820499910005</v>
      </c>
      <c r="G5983">
        <v>38.970546835698997</v>
      </c>
      <c r="H5983">
        <v>6.7221222729540097E-3</v>
      </c>
      <c r="I5983">
        <v>-2.6521774810384402</v>
      </c>
      <c r="J5983">
        <v>-1.0430764570901701</v>
      </c>
      <c r="K5983">
        <v>0.96825690685791599</v>
      </c>
      <c r="L5983">
        <v>-1.5170544207558301</v>
      </c>
      <c r="M5983">
        <v>128</v>
      </c>
    </row>
    <row r="5985" spans="1:13" x14ac:dyDescent="0.3">
      <c r="A5985">
        <v>2992</v>
      </c>
      <c r="B5985">
        <v>0.20002052399640199</v>
      </c>
      <c r="C5985">
        <v>0.204925080276572</v>
      </c>
      <c r="D5985">
        <v>0.26501826184427502</v>
      </c>
      <c r="E5985">
        <v>-10.7690316842492</v>
      </c>
      <c r="F5985">
        <v>-3.5968330495227998</v>
      </c>
      <c r="G5985">
        <v>39.023243409010497</v>
      </c>
      <c r="H5985">
        <v>7.99771891602407E-3</v>
      </c>
      <c r="I5985">
        <v>-2.65008671344243</v>
      </c>
      <c r="J5985">
        <v>-1.0390508681048201</v>
      </c>
      <c r="K5985">
        <v>0.96780013654233599</v>
      </c>
      <c r="L5985">
        <v>-1.50868831181784</v>
      </c>
      <c r="M5985">
        <v>128</v>
      </c>
    </row>
    <row r="5987" spans="1:13" x14ac:dyDescent="0.3">
      <c r="A5987">
        <v>2993</v>
      </c>
      <c r="B5987">
        <v>0.20002373450473299</v>
      </c>
      <c r="C5987">
        <v>0.20492626616888801</v>
      </c>
      <c r="D5987">
        <v>0.26502433278179099</v>
      </c>
      <c r="E5987">
        <v>-10.571642382789801</v>
      </c>
      <c r="F5987">
        <v>-3.5865573605363399</v>
      </c>
      <c r="G5987">
        <v>39.089813997822098</v>
      </c>
      <c r="H5987">
        <v>1.4454749721124399E-2</v>
      </c>
      <c r="I5987">
        <v>-2.63395343062736</v>
      </c>
      <c r="J5987">
        <v>-1.0368027003259099</v>
      </c>
      <c r="K5987">
        <v>0.97542098864964499</v>
      </c>
      <c r="L5987">
        <v>-1.50246181120019</v>
      </c>
      <c r="M5987">
        <v>128</v>
      </c>
    </row>
    <row r="5989" spans="1:13" x14ac:dyDescent="0.3">
      <c r="A5989">
        <v>2994</v>
      </c>
      <c r="B5989">
        <v>0.20001361567246601</v>
      </c>
      <c r="C5989">
        <v>0.20494031665412599</v>
      </c>
      <c r="D5989">
        <v>0.26503241786547299</v>
      </c>
      <c r="E5989">
        <v>-10.5076988527907</v>
      </c>
      <c r="F5989">
        <v>-3.4660093324076602</v>
      </c>
      <c r="G5989">
        <v>39.051353724016302</v>
      </c>
      <c r="H5989">
        <v>2.9417520832442201E-2</v>
      </c>
      <c r="I5989">
        <v>-2.6185152536334302</v>
      </c>
      <c r="J5989">
        <v>-1.0137204059779299</v>
      </c>
      <c r="K5989">
        <v>0.96361708207333996</v>
      </c>
      <c r="L5989">
        <v>-1.50222140577094</v>
      </c>
      <c r="M5989">
        <v>128</v>
      </c>
    </row>
    <row r="5991" spans="1:13" x14ac:dyDescent="0.3">
      <c r="A5991">
        <v>2995</v>
      </c>
      <c r="B5991">
        <v>0.20001758828001201</v>
      </c>
      <c r="C5991">
        <v>0.204936182611614</v>
      </c>
      <c r="D5991">
        <v>0.26501244663568402</v>
      </c>
      <c r="E5991">
        <v>-10.5428100108852</v>
      </c>
      <c r="F5991">
        <v>-3.43880787559968</v>
      </c>
      <c r="G5991">
        <v>39.062634234138898</v>
      </c>
      <c r="H5991">
        <v>3.3149913268307699E-2</v>
      </c>
      <c r="I5991">
        <v>-2.6167680897855199</v>
      </c>
      <c r="J5991">
        <v>-1.01074905874628</v>
      </c>
      <c r="K5991">
        <v>0.96037160877842997</v>
      </c>
      <c r="L5991">
        <v>-1.50267817608652</v>
      </c>
      <c r="M5991">
        <v>128</v>
      </c>
    </row>
    <row r="5993" spans="1:13" x14ac:dyDescent="0.3">
      <c r="A5993">
        <v>2996</v>
      </c>
      <c r="B5993">
        <v>0.20001002251590699</v>
      </c>
      <c r="C5993">
        <v>0.204939905923572</v>
      </c>
      <c r="D5993">
        <v>0.26502944463800399</v>
      </c>
      <c r="E5993">
        <v>-10.750680034116501</v>
      </c>
      <c r="F5993">
        <v>-3.25462209017752</v>
      </c>
      <c r="G5993">
        <v>39.0707276019929</v>
      </c>
      <c r="H5993">
        <v>4.11950527508715E-2</v>
      </c>
      <c r="I5993">
        <v>-2.6061954099167099</v>
      </c>
      <c r="J5993">
        <v>-1.0076570831877001</v>
      </c>
      <c r="K5993">
        <v>0.94575495867986903</v>
      </c>
      <c r="L5993">
        <v>-1.5295555030769701</v>
      </c>
      <c r="M5993">
        <v>128</v>
      </c>
    </row>
    <row r="5995" spans="1:13" x14ac:dyDescent="0.3">
      <c r="A5995">
        <v>2997</v>
      </c>
      <c r="B5995">
        <v>0.20000500738875701</v>
      </c>
      <c r="C5995">
        <v>0.20494013065559</v>
      </c>
      <c r="D5995">
        <v>0.26500235824554702</v>
      </c>
      <c r="E5995">
        <v>-10.7495383069143</v>
      </c>
      <c r="F5995">
        <v>-3.4089210694749501</v>
      </c>
      <c r="G5995">
        <v>39.1272126068991</v>
      </c>
      <c r="H5995">
        <v>5.3792806189344497E-2</v>
      </c>
      <c r="I5995">
        <v>-2.6024633209807102</v>
      </c>
      <c r="J5995">
        <v>-1.00780767922354</v>
      </c>
      <c r="K5995">
        <v>0.97234379915521096</v>
      </c>
      <c r="L5995">
        <v>-1.51328005551656</v>
      </c>
      <c r="M5995">
        <v>128</v>
      </c>
    </row>
    <row r="5997" spans="1:13" x14ac:dyDescent="0.3">
      <c r="A5997">
        <v>2998</v>
      </c>
      <c r="B5997">
        <v>0.20000684705070701</v>
      </c>
      <c r="C5997">
        <v>0.204933043112382</v>
      </c>
      <c r="D5997">
        <v>0.264990196067106</v>
      </c>
      <c r="E5997">
        <v>-10.9095021706582</v>
      </c>
      <c r="F5997">
        <v>-3.2841199100709502</v>
      </c>
      <c r="G5997">
        <v>39.073026762017598</v>
      </c>
      <c r="H5997">
        <v>5.15770011204617E-2</v>
      </c>
      <c r="I5997">
        <v>-2.59041821139121</v>
      </c>
      <c r="J5997">
        <v>-1.01449435721474</v>
      </c>
      <c r="K5997">
        <v>0.96121302778081397</v>
      </c>
      <c r="L5997">
        <v>-1.4975094593575899</v>
      </c>
      <c r="M5997">
        <v>128</v>
      </c>
    </row>
    <row r="5999" spans="1:13" x14ac:dyDescent="0.3">
      <c r="A5999">
        <v>2999</v>
      </c>
      <c r="B5999">
        <v>0.20001742904709699</v>
      </c>
      <c r="C5999">
        <v>0.204924861000472</v>
      </c>
      <c r="D5999">
        <v>0.26500178032289101</v>
      </c>
      <c r="E5999">
        <v>-11.306945915761499</v>
      </c>
      <c r="F5999">
        <v>-2.9446398627557899</v>
      </c>
      <c r="G5999">
        <v>38.808091087171498</v>
      </c>
      <c r="H5999">
        <v>2.98769939926329E-2</v>
      </c>
      <c r="I5999">
        <v>-2.5696701605276</v>
      </c>
      <c r="J5999">
        <v>-1.01261435240271</v>
      </c>
      <c r="K5999">
        <v>0.957390581455697</v>
      </c>
      <c r="L5999">
        <v>-1.5023416084855701</v>
      </c>
      <c r="M5999">
        <v>128</v>
      </c>
    </row>
    <row r="6001" spans="1:13" x14ac:dyDescent="0.3">
      <c r="A6001">
        <v>3000</v>
      </c>
      <c r="B6001">
        <v>0.20001928131663199</v>
      </c>
      <c r="C6001">
        <v>0.20493130431357101</v>
      </c>
      <c r="D6001">
        <v>0.26500620002404901</v>
      </c>
      <c r="E6001">
        <v>-11.796032188906899</v>
      </c>
      <c r="F6001">
        <v>-2.3551499766754298</v>
      </c>
      <c r="G6001">
        <v>38.160402721718</v>
      </c>
      <c r="H6001">
        <v>-1.73859239037585E-2</v>
      </c>
      <c r="I6001">
        <v>-2.5387519507893801</v>
      </c>
      <c r="J6001">
        <v>-1.00202036196424</v>
      </c>
      <c r="K6001">
        <v>0.94996205369179099</v>
      </c>
      <c r="L6001">
        <v>-1.5057553655809599</v>
      </c>
      <c r="M6001">
        <v>128</v>
      </c>
    </row>
    <row r="6003" spans="1:13" x14ac:dyDescent="0.3">
      <c r="A6003">
        <v>3001</v>
      </c>
      <c r="B6003">
        <v>0.19999544124438301</v>
      </c>
      <c r="C6003">
        <v>0.20494435437307401</v>
      </c>
      <c r="D6003">
        <v>0.26501002664241302</v>
      </c>
      <c r="E6003">
        <v>-12.030279947116499</v>
      </c>
      <c r="F6003">
        <v>-1.93053565943787</v>
      </c>
      <c r="G6003">
        <v>37.604228480495102</v>
      </c>
      <c r="H6003">
        <v>-5.9170959954576198E-2</v>
      </c>
      <c r="I6003">
        <v>-2.5114367311158499</v>
      </c>
      <c r="J6003">
        <v>-0.993611954141702</v>
      </c>
      <c r="K6003">
        <v>0.95431339196126297</v>
      </c>
      <c r="L6003">
        <v>-1.5072699197852499</v>
      </c>
      <c r="M6003">
        <v>128</v>
      </c>
    </row>
    <row r="6005" spans="1:13" x14ac:dyDescent="0.3">
      <c r="A6005">
        <v>3002</v>
      </c>
      <c r="B6005">
        <v>0.200000416102112</v>
      </c>
      <c r="C6005">
        <v>0.20493979116543601</v>
      </c>
      <c r="D6005">
        <v>0.26501343650769899</v>
      </c>
      <c r="E6005">
        <v>-12.1722368988345</v>
      </c>
      <c r="F6005">
        <v>-1.74452920608859</v>
      </c>
      <c r="G6005">
        <v>37.361021003342799</v>
      </c>
      <c r="H6005">
        <v>-8.0036352511499306E-2</v>
      </c>
      <c r="I6005">
        <v>-2.5005404811719698</v>
      </c>
      <c r="J6005">
        <v>-0.99197238847035696</v>
      </c>
      <c r="K6005">
        <v>0.95229398635554097</v>
      </c>
      <c r="L6005">
        <v>-1.5124867176000301</v>
      </c>
      <c r="M6005">
        <v>128</v>
      </c>
    </row>
    <row r="6007" spans="1:13" x14ac:dyDescent="0.3">
      <c r="A6007">
        <v>3003</v>
      </c>
      <c r="B6007">
        <v>0.19999930252061801</v>
      </c>
      <c r="C6007">
        <v>0.204935063184426</v>
      </c>
      <c r="D6007">
        <v>0.26499822949235902</v>
      </c>
      <c r="E6007">
        <v>-12.191944181493</v>
      </c>
      <c r="F6007">
        <v>-1.7283052105666299</v>
      </c>
      <c r="G6007">
        <v>37.251711578745798</v>
      </c>
      <c r="H6007">
        <v>-8.5986213268413506E-2</v>
      </c>
      <c r="I6007">
        <v>-2.4930392724016901</v>
      </c>
      <c r="J6007">
        <v>-0.98868859244812901</v>
      </c>
      <c r="K6007">
        <v>0.95748674362739805</v>
      </c>
      <c r="L6007">
        <v>-1.5141695556048</v>
      </c>
      <c r="M6007">
        <v>128</v>
      </c>
    </row>
    <row r="6009" spans="1:13" x14ac:dyDescent="0.3">
      <c r="A6009">
        <v>3004</v>
      </c>
      <c r="B6009">
        <v>0.20000218766071701</v>
      </c>
      <c r="C6009">
        <v>0.20494434375416201</v>
      </c>
      <c r="D6009">
        <v>0.26500685740111002</v>
      </c>
      <c r="E6009">
        <v>-12.202496953703101</v>
      </c>
      <c r="F6009">
        <v>-1.7254376068903099</v>
      </c>
      <c r="G6009">
        <v>37.211959993867502</v>
      </c>
      <c r="H6009">
        <v>-8.9393568404688803E-2</v>
      </c>
      <c r="I6009">
        <v>-2.4896835327062399</v>
      </c>
      <c r="J6009">
        <v>-0.98854824640906203</v>
      </c>
      <c r="K6009">
        <v>0.94642809388177696</v>
      </c>
      <c r="L6009">
        <v>-1.5098903389641001</v>
      </c>
      <c r="M6009">
        <v>128</v>
      </c>
    </row>
    <row r="6011" spans="1:13" x14ac:dyDescent="0.3">
      <c r="A6011">
        <v>3005</v>
      </c>
      <c r="B6011">
        <v>0.199999279609198</v>
      </c>
      <c r="C6011">
        <v>0.20493081646033101</v>
      </c>
      <c r="D6011">
        <v>0.26500933663999399</v>
      </c>
      <c r="E6011">
        <v>-12.0299284803353</v>
      </c>
      <c r="F6011">
        <v>-1.8046392438654599</v>
      </c>
      <c r="G6011">
        <v>37.417013549163102</v>
      </c>
      <c r="H6011">
        <v>-7.6822406243319194E-2</v>
      </c>
      <c r="I6011">
        <v>-2.49935295421318</v>
      </c>
      <c r="J6011">
        <v>-1.00100935886253</v>
      </c>
      <c r="K6011">
        <v>0.95748674362739805</v>
      </c>
      <c r="L6011">
        <v>-1.51806412355869</v>
      </c>
      <c r="M6011">
        <v>128</v>
      </c>
    </row>
    <row r="6013" spans="1:13" x14ac:dyDescent="0.3">
      <c r="A6013">
        <v>3006</v>
      </c>
      <c r="B6013">
        <v>0.19999777455333101</v>
      </c>
      <c r="C6013">
        <v>0.20493679001015</v>
      </c>
      <c r="D6013">
        <v>0.26500461649046703</v>
      </c>
      <c r="E6013">
        <v>-11.862090295279</v>
      </c>
      <c r="F6013">
        <v>-2.1185300063686801</v>
      </c>
      <c r="G6013">
        <v>37.676827480009102</v>
      </c>
      <c r="H6013">
        <v>-5.5304516891119399E-2</v>
      </c>
      <c r="I6013">
        <v>-2.5133555358022699</v>
      </c>
      <c r="J6013">
        <v>-1.01373684942294</v>
      </c>
      <c r="K6013">
        <v>0.95633279756698497</v>
      </c>
      <c r="L6013">
        <v>-1.5210691914243499</v>
      </c>
      <c r="M6013">
        <v>128</v>
      </c>
    </row>
    <row r="6015" spans="1:13" x14ac:dyDescent="0.3">
      <c r="A6015">
        <v>3007</v>
      </c>
      <c r="B6015">
        <v>0.20000098070912001</v>
      </c>
      <c r="C6015">
        <v>0.20493589714274801</v>
      </c>
      <c r="D6015">
        <v>0.26499438491336103</v>
      </c>
      <c r="E6015">
        <v>-11.6995638833406</v>
      </c>
      <c r="F6015">
        <v>-2.5134950076999201</v>
      </c>
      <c r="G6015">
        <v>37.964902542527497</v>
      </c>
      <c r="H6015">
        <v>-3.2209173171520902E-2</v>
      </c>
      <c r="I6015">
        <v>-2.53048228355008</v>
      </c>
      <c r="J6015">
        <v>-1.0195620785469</v>
      </c>
      <c r="K6015">
        <v>0.95412106761786097</v>
      </c>
      <c r="L6015">
        <v>-1.52263182671449</v>
      </c>
      <c r="M6015">
        <v>128</v>
      </c>
    </row>
    <row r="6017" spans="1:13" x14ac:dyDescent="0.3">
      <c r="A6017">
        <v>3008</v>
      </c>
      <c r="B6017">
        <v>0.200015254504777</v>
      </c>
      <c r="C6017">
        <v>0.204927071189759</v>
      </c>
      <c r="D6017">
        <v>0.26499822674858198</v>
      </c>
      <c r="E6017">
        <v>-11.6830434232551</v>
      </c>
      <c r="F6017">
        <v>-2.4748640645346298</v>
      </c>
      <c r="G6017">
        <v>37.9054474313931</v>
      </c>
      <c r="H6017">
        <v>-3.4549353915027302E-2</v>
      </c>
      <c r="I6017">
        <v>-2.5296714305701098</v>
      </c>
      <c r="J6017">
        <v>-1.0174988743526101</v>
      </c>
      <c r="K6017">
        <v>0.95289499992867299</v>
      </c>
      <c r="L6017">
        <v>-1.5214778806540801</v>
      </c>
      <c r="M6017">
        <v>128</v>
      </c>
    </row>
    <row r="6019" spans="1:13" x14ac:dyDescent="0.3">
      <c r="A6019">
        <v>3009</v>
      </c>
      <c r="B6019">
        <v>0.19999913921352799</v>
      </c>
      <c r="C6019">
        <v>0.204935193366267</v>
      </c>
      <c r="D6019">
        <v>0.26500973888343599</v>
      </c>
      <c r="E6019">
        <v>-11.5012190261097</v>
      </c>
      <c r="F6019">
        <v>-2.6572903336367601</v>
      </c>
      <c r="G6019">
        <v>38.077960328274102</v>
      </c>
      <c r="H6019">
        <v>-1.9789928629578901E-2</v>
      </c>
      <c r="I6019">
        <v>-2.5376681015931699</v>
      </c>
      <c r="J6019">
        <v>-1.0269614994480301</v>
      </c>
      <c r="K6019">
        <v>0.96169383863931901</v>
      </c>
      <c r="L6019">
        <v>-1.52354536734565</v>
      </c>
      <c r="M6019">
        <v>128</v>
      </c>
    </row>
    <row r="6021" spans="1:13" x14ac:dyDescent="0.3">
      <c r="A6021">
        <v>3010</v>
      </c>
      <c r="B6021">
        <v>0.19999522105026801</v>
      </c>
      <c r="C6021">
        <v>0.204935750941524</v>
      </c>
      <c r="D6021">
        <v>0.26500693510602202</v>
      </c>
      <c r="E6021">
        <v>-11.505683331579201</v>
      </c>
      <c r="F6021">
        <v>-2.7515901906090101</v>
      </c>
      <c r="G6021">
        <v>38.255970616760202</v>
      </c>
      <c r="H6021">
        <v>-9.2635304909392206E-3</v>
      </c>
      <c r="I6021">
        <v>-2.54742674607669</v>
      </c>
      <c r="J6021">
        <v>-1.0333838457411799</v>
      </c>
      <c r="K6021">
        <v>0.96522779844933304</v>
      </c>
      <c r="L6021">
        <v>-1.5173429072709299</v>
      </c>
      <c r="M6021">
        <v>128</v>
      </c>
    </row>
    <row r="6023" spans="1:13" x14ac:dyDescent="0.3">
      <c r="A6023">
        <v>3011</v>
      </c>
      <c r="B6023">
        <v>0.19998975864740101</v>
      </c>
      <c r="C6023">
        <v>0.20494051456009099</v>
      </c>
      <c r="D6023">
        <v>0.26500516471474</v>
      </c>
      <c r="E6023">
        <v>-11.390425493141001</v>
      </c>
      <c r="F6023">
        <v>-2.9738158760462499</v>
      </c>
      <c r="G6023">
        <v>38.538869562143098</v>
      </c>
      <c r="H6023">
        <v>2.3469602960451801E-3</v>
      </c>
      <c r="I6023">
        <v>-2.56520720057686</v>
      </c>
      <c r="J6023">
        <v>-1.0450116520254</v>
      </c>
      <c r="K6023">
        <v>0.96926660966077705</v>
      </c>
      <c r="L6023">
        <v>-1.5082075009593301</v>
      </c>
      <c r="M6023">
        <v>128</v>
      </c>
    </row>
    <row r="6025" spans="1:13" x14ac:dyDescent="0.3">
      <c r="A6025">
        <v>3012</v>
      </c>
      <c r="B6025">
        <v>0.20000189698051099</v>
      </c>
      <c r="C6025">
        <v>0.20493626845340701</v>
      </c>
      <c r="D6025">
        <v>0.26499539347651002</v>
      </c>
      <c r="E6025">
        <v>-11.4282376930136</v>
      </c>
      <c r="F6025">
        <v>-3.00648332673528</v>
      </c>
      <c r="G6025">
        <v>38.5088198877162</v>
      </c>
      <c r="H6025">
        <v>-4.9277351834372601E-3</v>
      </c>
      <c r="I6025">
        <v>-2.5678665569348098</v>
      </c>
      <c r="J6025">
        <v>-1.0499383676249101</v>
      </c>
      <c r="K6025">
        <v>0.97102156929432104</v>
      </c>
      <c r="L6025">
        <v>-1.5071497170706201</v>
      </c>
      <c r="M6025">
        <v>128</v>
      </c>
    </row>
    <row r="6027" spans="1:13" x14ac:dyDescent="0.3">
      <c r="A6027">
        <v>3013</v>
      </c>
      <c r="B6027">
        <v>0.20000319721925799</v>
      </c>
      <c r="C6027">
        <v>0.204930044836095</v>
      </c>
      <c r="D6027">
        <v>0.26499401125566402</v>
      </c>
      <c r="E6027">
        <v>-11.239018894400701</v>
      </c>
      <c r="F6027">
        <v>-3.3142521762278698</v>
      </c>
      <c r="G6027">
        <v>38.758366912914902</v>
      </c>
      <c r="H6027">
        <v>1.38201028935527E-2</v>
      </c>
      <c r="I6027">
        <v>-2.5785129893065699</v>
      </c>
      <c r="J6027">
        <v>-1.06253742973456</v>
      </c>
      <c r="K6027">
        <v>0.97426704258923202</v>
      </c>
      <c r="L6027">
        <v>-1.50320706803088</v>
      </c>
      <c r="M6027">
        <v>128</v>
      </c>
    </row>
    <row r="6029" spans="1:13" x14ac:dyDescent="0.3">
      <c r="A6029">
        <v>3014</v>
      </c>
      <c r="B6029">
        <v>0.19999646976605401</v>
      </c>
      <c r="C6029">
        <v>0.20493410945455801</v>
      </c>
      <c r="D6029">
        <v>0.26500936512270101</v>
      </c>
      <c r="E6029">
        <v>-11.1074561137125</v>
      </c>
      <c r="F6029">
        <v>-3.3202894975666601</v>
      </c>
      <c r="G6029">
        <v>38.765773476530498</v>
      </c>
      <c r="H6029">
        <v>1.0240132452407701E-2</v>
      </c>
      <c r="I6029">
        <v>-2.5768306108626602</v>
      </c>
      <c r="J6029">
        <v>-1.0664337297118001</v>
      </c>
      <c r="K6029">
        <v>0.98087819189367997</v>
      </c>
      <c r="L6029">
        <v>-1.5082796225881101</v>
      </c>
      <c r="M6029">
        <v>128</v>
      </c>
    </row>
    <row r="6031" spans="1:13" x14ac:dyDescent="0.3">
      <c r="A6031">
        <v>3015</v>
      </c>
      <c r="B6031">
        <v>0.19999792575098599</v>
      </c>
      <c r="C6031">
        <v>0.20493361692390499</v>
      </c>
      <c r="D6031">
        <v>0.26499959391380101</v>
      </c>
      <c r="E6031">
        <v>-10.915833955089701</v>
      </c>
      <c r="F6031">
        <v>-3.4536940224458301</v>
      </c>
      <c r="G6031">
        <v>38.939217879904497</v>
      </c>
      <c r="H6031">
        <v>2.3749780671994399E-2</v>
      </c>
      <c r="I6031">
        <v>-2.58661692296752</v>
      </c>
      <c r="J6031">
        <v>-1.0759138651464699</v>
      </c>
      <c r="K6031">
        <v>0.97578159679352405</v>
      </c>
      <c r="L6031">
        <v>-1.50823154150226</v>
      </c>
      <c r="M6031">
        <v>128</v>
      </c>
    </row>
    <row r="6033" spans="1:13" x14ac:dyDescent="0.3">
      <c r="A6033">
        <v>3016</v>
      </c>
      <c r="B6033">
        <v>0.20000181560408101</v>
      </c>
      <c r="C6033">
        <v>0.20493077898152201</v>
      </c>
      <c r="D6033">
        <v>0.26500719377208398</v>
      </c>
      <c r="E6033">
        <v>-10.8975971044211</v>
      </c>
      <c r="F6033">
        <v>-3.6720004945652698</v>
      </c>
      <c r="G6033">
        <v>38.963910453346301</v>
      </c>
      <c r="H6033">
        <v>4.1913168576102798E-2</v>
      </c>
      <c r="I6033">
        <v>-2.5971208872650098</v>
      </c>
      <c r="J6033">
        <v>-1.0764934891339899</v>
      </c>
      <c r="K6033">
        <v>0.97532482647794405</v>
      </c>
      <c r="L6033">
        <v>-1.5063082980682401</v>
      </c>
      <c r="M6033">
        <v>128</v>
      </c>
    </row>
    <row r="6035" spans="1:13" x14ac:dyDescent="0.3">
      <c r="A6035">
        <v>3017</v>
      </c>
      <c r="B6035">
        <v>0.19999420836325299</v>
      </c>
      <c r="C6035">
        <v>0.20494215090561199</v>
      </c>
      <c r="D6035">
        <v>0.26500418584380098</v>
      </c>
      <c r="E6035">
        <v>-10.999940938008599</v>
      </c>
      <c r="F6035">
        <v>-3.6206240212666301</v>
      </c>
      <c r="G6035">
        <v>38.946989037822398</v>
      </c>
      <c r="H6035">
        <v>4.2429448409635098E-2</v>
      </c>
      <c r="I6035">
        <v>-2.5994668008534001</v>
      </c>
      <c r="J6035">
        <v>-1.07255487589155</v>
      </c>
      <c r="K6035">
        <v>0.98515740853437594</v>
      </c>
      <c r="L6035">
        <v>-1.5033272707455001</v>
      </c>
      <c r="M6035">
        <v>128</v>
      </c>
    </row>
    <row r="6037" spans="1:13" x14ac:dyDescent="0.3">
      <c r="A6037">
        <v>3018</v>
      </c>
      <c r="B6037">
        <v>0.20000022834437101</v>
      </c>
      <c r="C6037">
        <v>0.204935609671129</v>
      </c>
      <c r="D6037">
        <v>0.26499999608853197</v>
      </c>
      <c r="E6037">
        <v>-11.067287474974799</v>
      </c>
      <c r="F6037">
        <v>-3.40462632155048</v>
      </c>
      <c r="G6037">
        <v>39.0232086797362</v>
      </c>
      <c r="H6037">
        <v>3.9776608387174998E-2</v>
      </c>
      <c r="I6037">
        <v>-2.6001037574780699</v>
      </c>
      <c r="J6037">
        <v>-1.0715194014035301</v>
      </c>
      <c r="K6037">
        <v>0.98203213795409205</v>
      </c>
      <c r="L6037">
        <v>-1.5054668790658501</v>
      </c>
      <c r="M6037">
        <v>128</v>
      </c>
    </row>
    <row r="6039" spans="1:13" x14ac:dyDescent="0.3">
      <c r="A6039">
        <v>3019</v>
      </c>
      <c r="B6039">
        <v>0.199990070593242</v>
      </c>
      <c r="C6039">
        <v>0.20494506510088201</v>
      </c>
      <c r="D6039">
        <v>0.26500412770272203</v>
      </c>
      <c r="E6039">
        <v>-11.2546073048642</v>
      </c>
      <c r="F6039">
        <v>-3.2764685175173698</v>
      </c>
      <c r="G6039">
        <v>39.079659897253997</v>
      </c>
      <c r="H6039">
        <v>3.6472809414291603E-2</v>
      </c>
      <c r="I6039">
        <v>-2.5942008122191602</v>
      </c>
      <c r="J6039">
        <v>-1.0723232286590401</v>
      </c>
      <c r="K6039">
        <v>0.98917217920289502</v>
      </c>
      <c r="L6039">
        <v>-1.5054428385229299</v>
      </c>
      <c r="M6039">
        <v>128</v>
      </c>
    </row>
    <row r="6041" spans="1:13" x14ac:dyDescent="0.3">
      <c r="A6041">
        <v>3020</v>
      </c>
      <c r="B6041">
        <v>0.19999450977677</v>
      </c>
      <c r="C6041">
        <v>0.20494350740694101</v>
      </c>
      <c r="D6041">
        <v>0.26501276474966001</v>
      </c>
      <c r="E6041">
        <v>-11.3274551400173</v>
      </c>
      <c r="F6041">
        <v>-3.1678951223540799</v>
      </c>
      <c r="G6041">
        <v>38.963449702270097</v>
      </c>
      <c r="H6041">
        <v>2.6282796022703201E-2</v>
      </c>
      <c r="I6041">
        <v>-2.58751054581926</v>
      </c>
      <c r="J6041">
        <v>-1.0689785257568101</v>
      </c>
      <c r="K6041">
        <v>0.99044632797793397</v>
      </c>
      <c r="L6041">
        <v>-1.50029816233692</v>
      </c>
      <c r="M6041">
        <v>128</v>
      </c>
    </row>
    <row r="6043" spans="1:13" x14ac:dyDescent="0.3">
      <c r="A6043">
        <v>3021</v>
      </c>
      <c r="B6043">
        <v>0.199996744311779</v>
      </c>
      <c r="C6043">
        <v>0.20494211349993199</v>
      </c>
      <c r="D6043">
        <v>0.26500204288470303</v>
      </c>
      <c r="E6043">
        <v>-11.3527517387109</v>
      </c>
      <c r="F6043">
        <v>-3.2711809405146699</v>
      </c>
      <c r="G6043">
        <v>38.761478277650099</v>
      </c>
      <c r="H6043">
        <v>2.2949727775078199E-2</v>
      </c>
      <c r="I6043">
        <v>-2.57978561511091</v>
      </c>
      <c r="J6043">
        <v>-1.0647381742711799</v>
      </c>
      <c r="K6043">
        <v>0.99126370643739303</v>
      </c>
      <c r="L6043">
        <v>-1.5057553655809599</v>
      </c>
      <c r="M6043">
        <v>128</v>
      </c>
    </row>
    <row r="6045" spans="1:13" x14ac:dyDescent="0.3">
      <c r="A6045">
        <v>3022</v>
      </c>
      <c r="B6045">
        <v>0.199992069495252</v>
      </c>
      <c r="C6045">
        <v>0.20494024185547799</v>
      </c>
      <c r="D6045">
        <v>0.26501040336741999</v>
      </c>
      <c r="E6045">
        <v>-11.284791030371199</v>
      </c>
      <c r="F6045">
        <v>-3.1433378658082498</v>
      </c>
      <c r="G6045">
        <v>38.833153986425899</v>
      </c>
      <c r="H6045">
        <v>2.02627425710841E-2</v>
      </c>
      <c r="I6045">
        <v>-2.5805882618198002</v>
      </c>
      <c r="J6045">
        <v>-1.0747105492375999</v>
      </c>
      <c r="K6045">
        <v>0.99414857158842496</v>
      </c>
      <c r="L6045">
        <v>-1.5014040273114799</v>
      </c>
      <c r="M6045">
        <v>128</v>
      </c>
    </row>
    <row r="6047" spans="1:13" x14ac:dyDescent="0.3">
      <c r="A6047">
        <v>3023</v>
      </c>
      <c r="B6047">
        <v>0.19999253039512099</v>
      </c>
      <c r="C6047">
        <v>0.2049429221845</v>
      </c>
      <c r="D6047">
        <v>0.26502098311564098</v>
      </c>
      <c r="E6047">
        <v>-11.316626367267199</v>
      </c>
      <c r="F6047">
        <v>-3.1589057917255299</v>
      </c>
      <c r="G6047">
        <v>38.9134311761321</v>
      </c>
      <c r="H6047">
        <v>2.2486427461678001E-2</v>
      </c>
      <c r="I6047">
        <v>-2.5831408573423298</v>
      </c>
      <c r="J6047">
        <v>-1.0778117426023801</v>
      </c>
      <c r="K6047">
        <v>0.99176855783882401</v>
      </c>
      <c r="L6047">
        <v>-1.5004664461374</v>
      </c>
      <c r="M6047">
        <v>128</v>
      </c>
    </row>
    <row r="6049" spans="1:13" x14ac:dyDescent="0.3">
      <c r="A6049">
        <v>3024</v>
      </c>
      <c r="B6049">
        <v>0.19999153893781199</v>
      </c>
      <c r="C6049">
        <v>0.20494106692779099</v>
      </c>
      <c r="D6049">
        <v>0.265003812117237</v>
      </c>
      <c r="E6049">
        <v>-11.427277252118101</v>
      </c>
      <c r="F6049">
        <v>-3.1073985487852198</v>
      </c>
      <c r="G6049">
        <v>38.976701056536101</v>
      </c>
      <c r="H6049">
        <v>1.89507029611732E-2</v>
      </c>
      <c r="I6049">
        <v>-2.5799060768039599</v>
      </c>
      <c r="J6049">
        <v>-1.0766712723238001</v>
      </c>
      <c r="K6049">
        <v>0.99955769374660897</v>
      </c>
      <c r="L6049">
        <v>-1.5009472569958999</v>
      </c>
      <c r="M6049">
        <v>128</v>
      </c>
    </row>
    <row r="6051" spans="1:13" x14ac:dyDescent="0.3">
      <c r="A6051">
        <v>3025</v>
      </c>
      <c r="B6051">
        <v>0.199997137879876</v>
      </c>
      <c r="C6051">
        <v>0.20493654727996999</v>
      </c>
      <c r="D6051">
        <v>0.26501292003808902</v>
      </c>
      <c r="E6051">
        <v>-11.448271285947699</v>
      </c>
      <c r="F6051">
        <v>-3.2159307944863098</v>
      </c>
      <c r="G6051">
        <v>39.004632887951203</v>
      </c>
      <c r="H6051">
        <v>2.2817714267321699E-2</v>
      </c>
      <c r="I6051">
        <v>-2.5817160098179599</v>
      </c>
      <c r="J6051">
        <v>-1.0757845822415599</v>
      </c>
      <c r="K6051">
        <v>1.0014568966377</v>
      </c>
      <c r="L6051">
        <v>-1.49712481067079</v>
      </c>
      <c r="M6051">
        <v>128</v>
      </c>
    </row>
    <row r="6053" spans="1:13" x14ac:dyDescent="0.3">
      <c r="A6053">
        <v>3026</v>
      </c>
      <c r="B6053">
        <v>0.19999486401323199</v>
      </c>
      <c r="C6053">
        <v>0.204948094545364</v>
      </c>
      <c r="D6053">
        <v>0.264998284866092</v>
      </c>
      <c r="E6053">
        <v>-11.3469206733532</v>
      </c>
      <c r="F6053">
        <v>-3.0894271556696302</v>
      </c>
      <c r="G6053">
        <v>39.0655988896929</v>
      </c>
      <c r="H6053">
        <v>2.5225067791280899E-2</v>
      </c>
      <c r="I6053">
        <v>-2.5760903848660401</v>
      </c>
      <c r="J6053">
        <v>-1.0757509324328201</v>
      </c>
      <c r="K6053">
        <v>1.0103518975200501</v>
      </c>
      <c r="L6053">
        <v>-1.49712481067079</v>
      </c>
      <c r="M6053">
        <v>128</v>
      </c>
    </row>
    <row r="6055" spans="1:13" x14ac:dyDescent="0.3">
      <c r="A6055">
        <v>3027</v>
      </c>
      <c r="B6055">
        <v>0.20003428440389701</v>
      </c>
      <c r="C6055">
        <v>0.204976415550015</v>
      </c>
      <c r="D6055">
        <v>0.265006750162116</v>
      </c>
      <c r="E6055">
        <v>-11.3989542117477</v>
      </c>
      <c r="F6055">
        <v>-3.0869127525175899</v>
      </c>
      <c r="G6055">
        <v>39.056497301979</v>
      </c>
      <c r="H6055">
        <v>2.62350712608279E-2</v>
      </c>
      <c r="I6055">
        <v>-2.5750503485310099</v>
      </c>
      <c r="J6055">
        <v>-1.08571743148077</v>
      </c>
      <c r="K6055">
        <v>1.0065294511949301</v>
      </c>
      <c r="L6055">
        <v>-1.4944082293202301</v>
      </c>
      <c r="M6055">
        <v>128</v>
      </c>
    </row>
    <row r="6057" spans="1:13" x14ac:dyDescent="0.3">
      <c r="A6057">
        <v>3028</v>
      </c>
      <c r="B6057">
        <v>0.20013190564862801</v>
      </c>
      <c r="C6057">
        <v>0.20504339992159401</v>
      </c>
      <c r="D6057">
        <v>0.26500964942843902</v>
      </c>
      <c r="E6057">
        <v>-11.4792204142391</v>
      </c>
      <c r="F6057">
        <v>-3.23248164141271</v>
      </c>
      <c r="G6057">
        <v>39.124507931930502</v>
      </c>
      <c r="H6057">
        <v>2.8947064149062E-2</v>
      </c>
      <c r="I6057">
        <v>-2.5784992498341199</v>
      </c>
      <c r="J6057">
        <v>-1.0938061670970101</v>
      </c>
      <c r="K6057">
        <v>0.99794697737061699</v>
      </c>
      <c r="L6057">
        <v>-1.5073180008711</v>
      </c>
      <c r="M6057">
        <v>128</v>
      </c>
    </row>
    <row r="6059" spans="1:13" x14ac:dyDescent="0.3">
      <c r="A6059">
        <v>3029</v>
      </c>
      <c r="B6059">
        <v>0.20021705039766199</v>
      </c>
      <c r="C6059">
        <v>0.205110802368596</v>
      </c>
      <c r="D6059">
        <v>0.26501068574057102</v>
      </c>
      <c r="E6059">
        <v>-11.980892292408999</v>
      </c>
      <c r="F6059">
        <v>-3.0249393948421202</v>
      </c>
      <c r="G6059">
        <v>38.817894615265203</v>
      </c>
      <c r="H6059">
        <v>-1.2594800557006699E-2</v>
      </c>
      <c r="I6059">
        <v>-2.57324541834027</v>
      </c>
      <c r="J6059">
        <v>-1.0867689627493899</v>
      </c>
      <c r="K6059">
        <v>0.99890859908762697</v>
      </c>
      <c r="L6059">
        <v>-1.50928932539097</v>
      </c>
      <c r="M6059">
        <v>128</v>
      </c>
    </row>
    <row r="6061" spans="1:13" x14ac:dyDescent="0.3">
      <c r="A6061">
        <v>3030</v>
      </c>
      <c r="B6061">
        <v>0.200410686271869</v>
      </c>
      <c r="C6061">
        <v>0.205238154063284</v>
      </c>
      <c r="D6061">
        <v>0.26503974284530502</v>
      </c>
      <c r="E6061">
        <v>-12.0469963639417</v>
      </c>
      <c r="F6061">
        <v>-2.92466015939093</v>
      </c>
      <c r="G6061">
        <v>38.701153816411001</v>
      </c>
      <c r="H6061">
        <v>-2.1581850600772199E-2</v>
      </c>
      <c r="I6061">
        <v>-2.5694939444170899</v>
      </c>
      <c r="J6061">
        <v>-1.0884718005049201</v>
      </c>
      <c r="K6061">
        <v>1.01013553263372</v>
      </c>
      <c r="L6061">
        <v>-1.50457737897762</v>
      </c>
      <c r="M6061">
        <v>128</v>
      </c>
    </row>
    <row r="6063" spans="1:13" x14ac:dyDescent="0.3">
      <c r="A6063">
        <v>3031</v>
      </c>
      <c r="B6063">
        <v>0.200633676410713</v>
      </c>
      <c r="C6063">
        <v>0.20540148758319199</v>
      </c>
      <c r="D6063">
        <v>0.26499944357338501</v>
      </c>
      <c r="E6063">
        <v>-12.4015851630603</v>
      </c>
      <c r="F6063">
        <v>-2.1939315409640701</v>
      </c>
      <c r="G6063">
        <v>38.123015069009597</v>
      </c>
      <c r="H6063">
        <v>-6.6043064234637197E-2</v>
      </c>
      <c r="I6063">
        <v>-2.5344106285607899</v>
      </c>
      <c r="J6063">
        <v>-1.07762614320556</v>
      </c>
      <c r="K6063">
        <v>1.0103038164342</v>
      </c>
      <c r="L6063">
        <v>-1.48863849901817</v>
      </c>
      <c r="M6063">
        <v>128</v>
      </c>
    </row>
    <row r="6065" spans="1:13" x14ac:dyDescent="0.3">
      <c r="A6065">
        <v>3032</v>
      </c>
      <c r="B6065">
        <v>0.20092410404538499</v>
      </c>
      <c r="C6065">
        <v>0.205587098266998</v>
      </c>
      <c r="D6065">
        <v>0.26501211315192402</v>
      </c>
      <c r="E6065">
        <v>-12.756291045193199</v>
      </c>
      <c r="F6065">
        <v>-1.5367831977253299</v>
      </c>
      <c r="G6065">
        <v>37.663151374640599</v>
      </c>
      <c r="H6065">
        <v>-0.105843601150561</v>
      </c>
      <c r="I6065">
        <v>-2.5020597746534499</v>
      </c>
      <c r="J6065">
        <v>-1.0529460936349599</v>
      </c>
      <c r="K6065">
        <v>1.01691496573865</v>
      </c>
      <c r="L6065">
        <v>-1.4895279991064001</v>
      </c>
      <c r="M6065">
        <v>128</v>
      </c>
    </row>
    <row r="6067" spans="1:13" x14ac:dyDescent="0.3">
      <c r="A6067">
        <v>3033</v>
      </c>
      <c r="B6067">
        <v>0.20123138663096801</v>
      </c>
      <c r="C6067">
        <v>0.205831275058727</v>
      </c>
      <c r="D6067">
        <v>0.265003136484808</v>
      </c>
      <c r="E6067">
        <v>-13.163043989498201</v>
      </c>
      <c r="F6067">
        <v>-1.22006097556888</v>
      </c>
      <c r="G6067">
        <v>37.076168679546797</v>
      </c>
      <c r="H6067">
        <v>-0.13858812596772799</v>
      </c>
      <c r="I6067">
        <v>-2.4836055398582699</v>
      </c>
      <c r="J6067">
        <v>-1.0306848864581</v>
      </c>
      <c r="K6067">
        <v>1.02083357423546</v>
      </c>
      <c r="L6067">
        <v>-1.4874364718719</v>
      </c>
      <c r="M6067">
        <v>128</v>
      </c>
    </row>
    <row r="6069" spans="1:13" x14ac:dyDescent="0.3">
      <c r="A6069">
        <v>3034</v>
      </c>
      <c r="B6069">
        <v>0.201575431183277</v>
      </c>
      <c r="C6069">
        <v>0.20610536169647201</v>
      </c>
      <c r="D6069">
        <v>0.26497977707554399</v>
      </c>
      <c r="E6069">
        <v>-13.488651889883799</v>
      </c>
      <c r="F6069">
        <v>-0.98231902247078695</v>
      </c>
      <c r="G6069">
        <v>36.755670741389402</v>
      </c>
      <c r="H6069">
        <v>-0.160910562903404</v>
      </c>
      <c r="I6069">
        <v>-2.4717437296853699</v>
      </c>
      <c r="J6069">
        <v>-1.0227417606509199</v>
      </c>
      <c r="K6069">
        <v>1.0078276405129001</v>
      </c>
      <c r="L6069">
        <v>-1.4876287962153101</v>
      </c>
      <c r="M6069">
        <v>128</v>
      </c>
    </row>
    <row r="6071" spans="1:13" x14ac:dyDescent="0.3">
      <c r="A6071">
        <v>3035</v>
      </c>
      <c r="B6071">
        <v>0.20199644700092301</v>
      </c>
      <c r="C6071">
        <v>0.206407582480094</v>
      </c>
      <c r="D6071">
        <v>0.26498616704282202</v>
      </c>
      <c r="E6071">
        <v>-13.451414602422499</v>
      </c>
      <c r="F6071">
        <v>-0.76951331054280203</v>
      </c>
      <c r="G6071">
        <v>36.768523708308898</v>
      </c>
      <c r="H6071">
        <v>-0.17308453669632301</v>
      </c>
      <c r="I6071">
        <v>-2.4471573050458999</v>
      </c>
      <c r="J6071">
        <v>-1.0247787931343499</v>
      </c>
      <c r="K6071">
        <v>1.02126630400812</v>
      </c>
      <c r="L6071">
        <v>-1.54674449126853</v>
      </c>
      <c r="M6071">
        <v>128</v>
      </c>
    </row>
    <row r="6073" spans="1:13" x14ac:dyDescent="0.3">
      <c r="A6073">
        <v>3036</v>
      </c>
      <c r="B6073">
        <v>0.20243918461671001</v>
      </c>
      <c r="C6073">
        <v>0.20675826539932299</v>
      </c>
      <c r="D6073">
        <v>0.26499282788746897</v>
      </c>
      <c r="E6073">
        <v>-13.955897843469099</v>
      </c>
      <c r="F6073">
        <v>-0.39854725197366297</v>
      </c>
      <c r="G6073">
        <v>36.562929104256398</v>
      </c>
      <c r="H6073">
        <v>-0.19254424823751401</v>
      </c>
      <c r="I6073">
        <v>-2.4458115170202399</v>
      </c>
      <c r="J6073">
        <v>-1.01896451215746</v>
      </c>
      <c r="K6073">
        <v>1.0242713718737799</v>
      </c>
      <c r="L6073">
        <v>-1.4756325652955999</v>
      </c>
      <c r="M6073">
        <v>128</v>
      </c>
    </row>
    <row r="6075" spans="1:13" x14ac:dyDescent="0.3">
      <c r="A6075">
        <v>3037</v>
      </c>
      <c r="B6075">
        <v>0.20294227378958701</v>
      </c>
      <c r="C6075">
        <v>0.20713138812361301</v>
      </c>
      <c r="D6075">
        <v>0.26499160519686998</v>
      </c>
      <c r="E6075">
        <v>-14.113788628707599</v>
      </c>
      <c r="F6075">
        <v>-0.351882429176338</v>
      </c>
      <c r="G6075">
        <v>36.474285565381003</v>
      </c>
      <c r="H6075">
        <v>-0.203529236199576</v>
      </c>
      <c r="I6075">
        <v>-2.4276591130126199</v>
      </c>
      <c r="J6075">
        <v>-1.0120060300710401</v>
      </c>
      <c r="K6075">
        <v>1.01999215523308</v>
      </c>
      <c r="L6075">
        <v>-1.4881576881596601</v>
      </c>
      <c r="M6075">
        <v>128</v>
      </c>
    </row>
    <row r="6077" spans="1:13" x14ac:dyDescent="0.3">
      <c r="A6077">
        <v>3038</v>
      </c>
      <c r="B6077">
        <v>0.20350690079999001</v>
      </c>
      <c r="C6077">
        <v>0.207522740982513</v>
      </c>
      <c r="D6077">
        <v>0.26499233264698702</v>
      </c>
      <c r="E6077">
        <v>-14.374661706467201</v>
      </c>
      <c r="F6077">
        <v>0.102388683481952</v>
      </c>
      <c r="G6077">
        <v>36.185883565768002</v>
      </c>
      <c r="H6077">
        <v>-0.22693320301664499</v>
      </c>
      <c r="I6077">
        <v>-2.3903481918346898</v>
      </c>
      <c r="J6077">
        <v>-1.0003858750893899</v>
      </c>
      <c r="K6077">
        <v>1.03064211574897</v>
      </c>
      <c r="L6077">
        <v>-1.4923647831715801</v>
      </c>
      <c r="M6077">
        <v>128</v>
      </c>
    </row>
    <row r="6079" spans="1:13" x14ac:dyDescent="0.3">
      <c r="A6079">
        <v>3039</v>
      </c>
      <c r="B6079">
        <v>0.20388307071196701</v>
      </c>
      <c r="C6079">
        <v>0.207817354118462</v>
      </c>
      <c r="D6079">
        <v>0.26499520801716397</v>
      </c>
      <c r="E6079">
        <v>-14.529683910319401</v>
      </c>
      <c r="F6079">
        <v>8.9957077953252099E-2</v>
      </c>
      <c r="G6079">
        <v>36.186306744115498</v>
      </c>
      <c r="H6079">
        <v>-0.22125619579219499</v>
      </c>
      <c r="I6079">
        <v>-2.3893809435814299</v>
      </c>
      <c r="J6079">
        <v>-0.99618840251674701</v>
      </c>
      <c r="K6079">
        <v>1.0312431293221</v>
      </c>
      <c r="L6079">
        <v>-1.49854320270338</v>
      </c>
      <c r="M6079">
        <v>128</v>
      </c>
    </row>
    <row r="6081" spans="1:13" x14ac:dyDescent="0.3">
      <c r="A6081">
        <v>3040</v>
      </c>
      <c r="B6081">
        <v>0.20450197096443701</v>
      </c>
      <c r="C6081">
        <v>0.20829393805007501</v>
      </c>
      <c r="D6081">
        <v>0.26502863678049299</v>
      </c>
      <c r="E6081">
        <v>-14.3583542681381</v>
      </c>
      <c r="F6081">
        <v>0.47007537569490698</v>
      </c>
      <c r="G6081">
        <v>35.788038145702501</v>
      </c>
      <c r="H6081">
        <v>-0.23357436030377801</v>
      </c>
      <c r="I6081">
        <v>-2.3631761327001399</v>
      </c>
      <c r="J6081">
        <v>-0.98196882942510699</v>
      </c>
      <c r="K6081">
        <v>1.0230693447275101</v>
      </c>
      <c r="L6081">
        <v>-1.4995048244203899</v>
      </c>
      <c r="M6081">
        <v>128</v>
      </c>
    </row>
    <row r="6083" spans="1:13" x14ac:dyDescent="0.3">
      <c r="A6083">
        <v>3041</v>
      </c>
      <c r="B6083">
        <v>0.20496562286136899</v>
      </c>
      <c r="C6083">
        <v>0.20862723710553999</v>
      </c>
      <c r="D6083">
        <v>0.26502485627261801</v>
      </c>
      <c r="E6083">
        <v>-14.4337784736437</v>
      </c>
      <c r="F6083">
        <v>0.45530504020186402</v>
      </c>
      <c r="G6083">
        <v>35.746704591993002</v>
      </c>
      <c r="H6083">
        <v>-0.234609279103764</v>
      </c>
      <c r="I6083">
        <v>-2.3567904698544702</v>
      </c>
      <c r="J6083">
        <v>-0.97450496997146596</v>
      </c>
      <c r="K6083">
        <v>1.03112292660748</v>
      </c>
      <c r="L6083">
        <v>-1.50053856776617</v>
      </c>
      <c r="M6083">
        <v>128</v>
      </c>
    </row>
    <row r="6085" spans="1:13" x14ac:dyDescent="0.3">
      <c r="A6085">
        <v>3042</v>
      </c>
      <c r="B6085">
        <v>0.20563177729155699</v>
      </c>
      <c r="C6085">
        <v>0.20914045727915601</v>
      </c>
      <c r="D6085">
        <v>0.26502308340333502</v>
      </c>
      <c r="E6085">
        <v>-14.386192572119</v>
      </c>
      <c r="F6085">
        <v>0.59715807413619304</v>
      </c>
      <c r="G6085">
        <v>36.075480223005698</v>
      </c>
      <c r="H6085">
        <v>-0.24274231239577099</v>
      </c>
      <c r="I6085">
        <v>-2.33203304344338</v>
      </c>
      <c r="J6085">
        <v>-0.97026630158151905</v>
      </c>
      <c r="K6085">
        <v>1.03179606180938</v>
      </c>
      <c r="L6085">
        <v>-1.5059957710102101</v>
      </c>
      <c r="M6085">
        <v>128</v>
      </c>
    </row>
    <row r="6087" spans="1:13" x14ac:dyDescent="0.3">
      <c r="A6087">
        <v>3043</v>
      </c>
      <c r="B6087">
        <v>0.206045265652198</v>
      </c>
      <c r="C6087">
        <v>0.20944901389393999</v>
      </c>
      <c r="D6087">
        <v>0.26500392099565401</v>
      </c>
      <c r="E6087">
        <v>-14.340310666674901</v>
      </c>
      <c r="F6087">
        <v>0.66816289111857696</v>
      </c>
      <c r="G6087">
        <v>36.013876766882603</v>
      </c>
      <c r="H6087">
        <v>-0.242328557254919</v>
      </c>
      <c r="I6087">
        <v>-2.3229596111667998</v>
      </c>
      <c r="J6087">
        <v>-0.971786375661299</v>
      </c>
      <c r="K6087">
        <v>1.0304738319484901</v>
      </c>
      <c r="L6087">
        <v>-1.50945760919145</v>
      </c>
      <c r="M6087">
        <v>128</v>
      </c>
    </row>
    <row r="6089" spans="1:13" x14ac:dyDescent="0.3">
      <c r="A6089">
        <v>3044</v>
      </c>
      <c r="B6089">
        <v>0.206646365055457</v>
      </c>
      <c r="C6089">
        <v>0.20987474400190401</v>
      </c>
      <c r="D6089">
        <v>0.26497831398799099</v>
      </c>
      <c r="E6089">
        <v>-14.076334038073201</v>
      </c>
      <c r="F6089">
        <v>0.99982000660932702</v>
      </c>
      <c r="G6089">
        <v>35.903118960159297</v>
      </c>
      <c r="H6089">
        <v>-0.24076274332668199</v>
      </c>
      <c r="I6089">
        <v>-2.3297169498562398</v>
      </c>
      <c r="J6089">
        <v>-0.97653506958190595</v>
      </c>
      <c r="K6089">
        <v>1.0332144538419701</v>
      </c>
      <c r="L6089">
        <v>-1.5188093803893701</v>
      </c>
      <c r="M6089">
        <v>128</v>
      </c>
    </row>
    <row r="6091" spans="1:13" x14ac:dyDescent="0.3">
      <c r="A6091">
        <v>3045</v>
      </c>
      <c r="B6091">
        <v>0.20717110880848899</v>
      </c>
      <c r="C6091">
        <v>0.21026711489507299</v>
      </c>
      <c r="D6091">
        <v>0.26498750119886899</v>
      </c>
      <c r="E6091">
        <v>-13.6301965309232</v>
      </c>
      <c r="F6091">
        <v>1.0401006241414299</v>
      </c>
      <c r="G6091">
        <v>35.773576499891398</v>
      </c>
      <c r="H6091">
        <v>-0.234902929554065</v>
      </c>
      <c r="I6091">
        <v>-2.3414451795043401</v>
      </c>
      <c r="J6091">
        <v>-0.98548588863587705</v>
      </c>
      <c r="K6091">
        <v>1.0274928046257601</v>
      </c>
      <c r="L6091">
        <v>-1.5231366781159199</v>
      </c>
      <c r="M6091">
        <v>128</v>
      </c>
    </row>
    <row r="6093" spans="1:13" x14ac:dyDescent="0.3">
      <c r="A6093">
        <v>3046</v>
      </c>
      <c r="B6093">
        <v>0.20767372090983699</v>
      </c>
      <c r="C6093">
        <v>0.21063186905794501</v>
      </c>
      <c r="D6093">
        <v>0.26499752900255402</v>
      </c>
      <c r="E6093">
        <v>-13.3021769615415</v>
      </c>
      <c r="F6093">
        <v>1.28299572607728</v>
      </c>
      <c r="G6093">
        <v>35.8914199813536</v>
      </c>
      <c r="H6093">
        <v>-0.255917616038077</v>
      </c>
      <c r="I6093">
        <v>-2.3175371938259302</v>
      </c>
      <c r="J6093">
        <v>-0.98441235199322297</v>
      </c>
      <c r="K6093">
        <v>1.0359310351925299</v>
      </c>
      <c r="L6093">
        <v>-1.52943530036234</v>
      </c>
      <c r="M6093">
        <v>128</v>
      </c>
    </row>
    <row r="6095" spans="1:13" x14ac:dyDescent="0.3">
      <c r="A6095">
        <v>3047</v>
      </c>
      <c r="B6095">
        <v>0.208112391295417</v>
      </c>
      <c r="C6095">
        <v>0.21095532276673001</v>
      </c>
      <c r="D6095">
        <v>0.26500829948626398</v>
      </c>
      <c r="E6095">
        <v>-13.010007124415401</v>
      </c>
      <c r="F6095">
        <v>0.94546489928428201</v>
      </c>
      <c r="G6095">
        <v>36.0166971461339</v>
      </c>
      <c r="H6095">
        <v>-0.25620840746897</v>
      </c>
      <c r="I6095">
        <v>-2.32126809204077</v>
      </c>
      <c r="J6095">
        <v>-1.0020540253555801</v>
      </c>
      <c r="K6095">
        <v>1.0332865754707501</v>
      </c>
      <c r="L6095">
        <v>-1.53592624695216</v>
      </c>
      <c r="M6095">
        <v>128</v>
      </c>
    </row>
    <row r="6097" spans="1:13" x14ac:dyDescent="0.3">
      <c r="A6097">
        <v>3048</v>
      </c>
      <c r="B6097">
        <v>0.20852003676039299</v>
      </c>
      <c r="C6097">
        <v>0.21125865479193701</v>
      </c>
      <c r="D6097">
        <v>0.26500924174778601</v>
      </c>
      <c r="E6097">
        <v>-12.565460876608499</v>
      </c>
      <c r="F6097">
        <v>0.73520564776730901</v>
      </c>
      <c r="G6097">
        <v>35.963326156620099</v>
      </c>
      <c r="H6097">
        <v>-0.24929730991715801</v>
      </c>
      <c r="I6097">
        <v>-2.3350208085311799</v>
      </c>
      <c r="J6097">
        <v>-1.02615822393638</v>
      </c>
      <c r="K6097">
        <v>1.0366282109373599</v>
      </c>
      <c r="L6097">
        <v>-1.52881024624628</v>
      </c>
      <c r="M6097">
        <v>128</v>
      </c>
    </row>
    <row r="6099" spans="1:13" x14ac:dyDescent="0.3">
      <c r="A6099">
        <v>3049</v>
      </c>
      <c r="B6099">
        <v>0.20887937110134799</v>
      </c>
      <c r="C6099">
        <v>0.211522868156584</v>
      </c>
      <c r="D6099">
        <v>0.26503643881791</v>
      </c>
      <c r="E6099">
        <v>-11.709688334554601</v>
      </c>
      <c r="F6099">
        <v>0.249461494906486</v>
      </c>
      <c r="G6099">
        <v>36.538552694642902</v>
      </c>
      <c r="H6099">
        <v>-0.216767346870435</v>
      </c>
      <c r="I6099">
        <v>-2.3669934857737198</v>
      </c>
      <c r="J6099">
        <v>-1.06406183922534</v>
      </c>
      <c r="K6099">
        <v>1.03157969692306</v>
      </c>
      <c r="L6099">
        <v>-1.5286419624458101</v>
      </c>
      <c r="M6099">
        <v>128</v>
      </c>
    </row>
    <row r="6101" spans="1:13" x14ac:dyDescent="0.3">
      <c r="A6101">
        <v>3050</v>
      </c>
      <c r="B6101">
        <v>0.20908442262515101</v>
      </c>
      <c r="C6101">
        <v>0.211668499061159</v>
      </c>
      <c r="D6101">
        <v>0.26504592447477798</v>
      </c>
      <c r="E6101">
        <v>-11.3875867885367</v>
      </c>
      <c r="F6101">
        <v>0.26442254476701699</v>
      </c>
      <c r="G6101">
        <v>36.782892653237802</v>
      </c>
      <c r="H6101">
        <v>-0.22107428264446199</v>
      </c>
      <c r="I6101">
        <v>-2.3716918242520602</v>
      </c>
      <c r="J6101">
        <v>-1.0749308057904201</v>
      </c>
      <c r="K6101">
        <v>1.03347889981415</v>
      </c>
      <c r="L6101">
        <v>-1.5238098133178299</v>
      </c>
      <c r="M6101">
        <v>128</v>
      </c>
    </row>
    <row r="6103" spans="1:13" x14ac:dyDescent="0.3">
      <c r="A6103">
        <v>3051</v>
      </c>
      <c r="B6103">
        <v>0.209362740728645</v>
      </c>
      <c r="C6103">
        <v>0.2118741926156</v>
      </c>
      <c r="D6103">
        <v>0.26506564476982297</v>
      </c>
      <c r="E6103">
        <v>-10.2223486447191</v>
      </c>
      <c r="F6103">
        <v>-1.3586286398003999</v>
      </c>
      <c r="G6103">
        <v>38.481877335994703</v>
      </c>
      <c r="H6103">
        <v>-0.105371607259478</v>
      </c>
      <c r="I6103">
        <v>-2.4461375221696899</v>
      </c>
      <c r="J6103">
        <v>-1.15202388850367</v>
      </c>
      <c r="K6103">
        <v>1.03201242669571</v>
      </c>
      <c r="L6103">
        <v>-1.5280409488726701</v>
      </c>
      <c r="M6103">
        <v>128</v>
      </c>
    </row>
    <row r="6105" spans="1:13" x14ac:dyDescent="0.3">
      <c r="A6105">
        <v>3052</v>
      </c>
      <c r="B6105">
        <v>0.209517350635259</v>
      </c>
      <c r="C6105">
        <v>0.21198651255183201</v>
      </c>
      <c r="D6105">
        <v>0.26505619667016</v>
      </c>
      <c r="E6105">
        <v>-10.0187863296697</v>
      </c>
      <c r="F6105">
        <v>-1.54732981684863</v>
      </c>
      <c r="G6105">
        <v>38.794542807164397</v>
      </c>
      <c r="H6105">
        <v>-0.100664436842859</v>
      </c>
      <c r="I6105">
        <v>-2.4708781351980398</v>
      </c>
      <c r="J6105">
        <v>-1.17645926216791</v>
      </c>
      <c r="K6105">
        <v>1.02653118290875</v>
      </c>
      <c r="L6105">
        <v>-1.52890640841798</v>
      </c>
      <c r="M6105">
        <v>128</v>
      </c>
    </row>
    <row r="6107" spans="1:13" x14ac:dyDescent="0.3">
      <c r="A6107">
        <v>3053</v>
      </c>
      <c r="B6107">
        <v>0.20969511524680401</v>
      </c>
      <c r="C6107">
        <v>0.212133665410695</v>
      </c>
      <c r="D6107">
        <v>0.26504579325725502</v>
      </c>
      <c r="E6107">
        <v>-9.3129385242169498</v>
      </c>
      <c r="F6107">
        <v>-2.34629955895574</v>
      </c>
      <c r="G6107">
        <v>39.6874912219671</v>
      </c>
      <c r="H6107">
        <v>-6.1848257583132601E-2</v>
      </c>
      <c r="I6107">
        <v>-2.5306407534895601</v>
      </c>
      <c r="J6107">
        <v>-1.2470858604219399</v>
      </c>
      <c r="K6107">
        <v>1.03383950795803</v>
      </c>
      <c r="L6107">
        <v>-1.5316229897685401</v>
      </c>
      <c r="M6107">
        <v>128</v>
      </c>
    </row>
    <row r="6109" spans="1:13" x14ac:dyDescent="0.3">
      <c r="A6109">
        <v>3054</v>
      </c>
      <c r="B6109">
        <v>0.209864153921059</v>
      </c>
      <c r="C6109">
        <v>0.212233495721417</v>
      </c>
      <c r="D6109">
        <v>0.26502722392100297</v>
      </c>
      <c r="E6109">
        <v>-9.3152316349803392</v>
      </c>
      <c r="F6109">
        <v>-2.5549029293826599</v>
      </c>
      <c r="G6109">
        <v>39.753001975498201</v>
      </c>
      <c r="H6109">
        <v>-8.2889672494385405E-2</v>
      </c>
      <c r="I6109">
        <v>-2.5506903706410502</v>
      </c>
      <c r="J6109">
        <v>-1.25601644009952</v>
      </c>
      <c r="K6109">
        <v>1.02097781749301</v>
      </c>
      <c r="L6109">
        <v>-1.5329211790865001</v>
      </c>
      <c r="M6109">
        <v>128</v>
      </c>
    </row>
    <row r="6111" spans="1:13" x14ac:dyDescent="0.3">
      <c r="A6111">
        <v>3055</v>
      </c>
      <c r="B6111">
        <v>0.209972916480408</v>
      </c>
      <c r="C6111">
        <v>0.212301046369746</v>
      </c>
      <c r="D6111">
        <v>0.26502409234816199</v>
      </c>
      <c r="E6111">
        <v>-9.2211332349863397</v>
      </c>
      <c r="F6111">
        <v>-2.65243562237205</v>
      </c>
      <c r="G6111">
        <v>39.649299781620599</v>
      </c>
      <c r="H6111">
        <v>-9.8863092635324307E-2</v>
      </c>
      <c r="I6111">
        <v>-2.5704230176299498</v>
      </c>
      <c r="J6111">
        <v>-1.2480526317654901</v>
      </c>
      <c r="K6111">
        <v>1.0295602913173301</v>
      </c>
      <c r="L6111">
        <v>-1.5341953278615399</v>
      </c>
      <c r="M6111">
        <v>128</v>
      </c>
    </row>
    <row r="6113" spans="1:13" x14ac:dyDescent="0.3">
      <c r="A6113">
        <v>3056</v>
      </c>
      <c r="B6113">
        <v>0.210020251760525</v>
      </c>
      <c r="C6113">
        <v>0.212342474996216</v>
      </c>
      <c r="D6113">
        <v>0.26503011061418702</v>
      </c>
      <c r="E6113">
        <v>-8.9562343593057498</v>
      </c>
      <c r="F6113">
        <v>-2.4214126591191198</v>
      </c>
      <c r="G6113">
        <v>39.449479309706803</v>
      </c>
      <c r="H6113">
        <v>-0.122656530613914</v>
      </c>
      <c r="I6113">
        <v>-2.5836321106832401</v>
      </c>
      <c r="J6113">
        <v>-1.24188042278725</v>
      </c>
      <c r="K6113">
        <v>1.0206893309779099</v>
      </c>
      <c r="L6113">
        <v>-1.5337385575459599</v>
      </c>
      <c r="M6113">
        <v>128</v>
      </c>
    </row>
    <row r="6115" spans="1:13" x14ac:dyDescent="0.3">
      <c r="A6115">
        <v>3057</v>
      </c>
      <c r="B6115">
        <v>0.210039607656622</v>
      </c>
      <c r="C6115">
        <v>0.21233303724894001</v>
      </c>
      <c r="D6115">
        <v>0.26501268327449601</v>
      </c>
      <c r="E6115">
        <v>-8.9509316579576801</v>
      </c>
      <c r="F6115">
        <v>-2.0916412726168798</v>
      </c>
      <c r="G6115">
        <v>39.405744402580602</v>
      </c>
      <c r="H6115">
        <v>-0.13674187960148901</v>
      </c>
      <c r="I6115">
        <v>-2.5943762232517402</v>
      </c>
      <c r="J6115">
        <v>-1.23884989687519</v>
      </c>
      <c r="K6115">
        <v>1.0268917910526301</v>
      </c>
      <c r="L6115">
        <v>-1.5381379769012899</v>
      </c>
      <c r="M6115">
        <v>128</v>
      </c>
    </row>
    <row r="6117" spans="1:13" x14ac:dyDescent="0.3">
      <c r="A6117">
        <v>3058</v>
      </c>
      <c r="B6117">
        <v>0.210016062654728</v>
      </c>
      <c r="C6117">
        <v>0.21233128830474901</v>
      </c>
      <c r="D6117">
        <v>0.26498465260409998</v>
      </c>
      <c r="E6117">
        <v>-8.9383879065494103</v>
      </c>
      <c r="F6117">
        <v>-1.9250615124694399</v>
      </c>
      <c r="G6117">
        <v>39.438760350892103</v>
      </c>
      <c r="H6117">
        <v>-0.14791812851601399</v>
      </c>
      <c r="I6117">
        <v>-2.6008447713808001</v>
      </c>
      <c r="J6117">
        <v>-1.23185357569947</v>
      </c>
      <c r="K6117">
        <v>1.01455899253197</v>
      </c>
      <c r="L6117">
        <v>-1.5366474632399201</v>
      </c>
      <c r="M6117">
        <v>128</v>
      </c>
    </row>
    <row r="6119" spans="1:13" x14ac:dyDescent="0.3">
      <c r="A6119">
        <v>3059</v>
      </c>
      <c r="B6119">
        <v>0.21001907050798099</v>
      </c>
      <c r="C6119">
        <v>0.21233254454309</v>
      </c>
      <c r="D6119">
        <v>0.26498056808984</v>
      </c>
      <c r="E6119">
        <v>-8.7330185502825799</v>
      </c>
      <c r="F6119">
        <v>-2.0035340253870602</v>
      </c>
      <c r="G6119">
        <v>39.334034071721497</v>
      </c>
      <c r="H6119">
        <v>-0.154569450370213</v>
      </c>
      <c r="I6119">
        <v>-2.6043086238002799</v>
      </c>
      <c r="J6119">
        <v>-1.2208155117986199</v>
      </c>
      <c r="K6119">
        <v>1.0163379927084399</v>
      </c>
      <c r="L6119">
        <v>-1.53780140930033</v>
      </c>
      <c r="M6119">
        <v>128</v>
      </c>
    </row>
    <row r="6121" spans="1:13" x14ac:dyDescent="0.3">
      <c r="A6121">
        <v>3060</v>
      </c>
      <c r="B6121">
        <v>0.21001388614400801</v>
      </c>
      <c r="C6121">
        <v>0.21233034076716101</v>
      </c>
      <c r="D6121">
        <v>0.26497175553075802</v>
      </c>
      <c r="E6121">
        <v>-9.0459602649852293</v>
      </c>
      <c r="F6121">
        <v>-2.34661838515642</v>
      </c>
      <c r="G6121">
        <v>39.112089026021202</v>
      </c>
      <c r="H6121">
        <v>-0.146734907776229</v>
      </c>
      <c r="I6121">
        <v>-2.6168675502244398</v>
      </c>
      <c r="J6121">
        <v>-1.2121783911433299</v>
      </c>
      <c r="K6121">
        <v>1.01364545190081</v>
      </c>
      <c r="L6121">
        <v>-1.5396044500197299</v>
      </c>
      <c r="M6121">
        <v>128</v>
      </c>
    </row>
    <row r="6123" spans="1:13" x14ac:dyDescent="0.3">
      <c r="A6123">
        <v>3061</v>
      </c>
      <c r="B6123">
        <v>0.21002074999114201</v>
      </c>
      <c r="C6123">
        <v>0.21232968187198201</v>
      </c>
      <c r="D6123">
        <v>0.26498237897983601</v>
      </c>
      <c r="E6123">
        <v>-9.3190898272118297</v>
      </c>
      <c r="F6123">
        <v>-2.5219232514822298</v>
      </c>
      <c r="G6123">
        <v>39.382955175941902</v>
      </c>
      <c r="H6123">
        <v>-0.13414733868609999</v>
      </c>
      <c r="I6123">
        <v>-2.6143891578241498</v>
      </c>
      <c r="J6123">
        <v>-1.21032317157694</v>
      </c>
      <c r="K6123">
        <v>1.0161937494508899</v>
      </c>
      <c r="L6123">
        <v>-1.5411430447669401</v>
      </c>
      <c r="M6123">
        <v>128</v>
      </c>
    </row>
    <row r="6125" spans="1:13" x14ac:dyDescent="0.3">
      <c r="A6125">
        <v>3062</v>
      </c>
      <c r="B6125">
        <v>0.20999841282663301</v>
      </c>
      <c r="C6125">
        <v>0.21234751961221601</v>
      </c>
      <c r="D6125">
        <v>0.26497442831784301</v>
      </c>
      <c r="E6125">
        <v>-9.4163300456243597</v>
      </c>
      <c r="F6125">
        <v>-2.4171570962908899</v>
      </c>
      <c r="G6125">
        <v>39.436511468045097</v>
      </c>
      <c r="H6125">
        <v>-0.12625362557113301</v>
      </c>
      <c r="I6125">
        <v>-2.6076202697120299</v>
      </c>
      <c r="J6125">
        <v>-1.20531101208764</v>
      </c>
      <c r="K6125">
        <v>0.99789889628476602</v>
      </c>
      <c r="L6125">
        <v>-1.5419123421405501</v>
      </c>
      <c r="M6125">
        <v>128</v>
      </c>
    </row>
    <row r="6127" spans="1:13" x14ac:dyDescent="0.3">
      <c r="A6127">
        <v>3063</v>
      </c>
      <c r="B6127">
        <v>0.209990219596386</v>
      </c>
      <c r="C6127">
        <v>0.21234041830770201</v>
      </c>
      <c r="D6127">
        <v>0.26495665066744301</v>
      </c>
      <c r="E6127">
        <v>-9.8454489580136801</v>
      </c>
      <c r="F6127">
        <v>-2.27224736418979</v>
      </c>
      <c r="G6127">
        <v>39.385924982918802</v>
      </c>
      <c r="H6127">
        <v>-0.112581285450137</v>
      </c>
      <c r="I6127">
        <v>-2.6059594651417801</v>
      </c>
      <c r="J6127">
        <v>-1.1844825250620299</v>
      </c>
      <c r="K6127">
        <v>1.0058322754500999</v>
      </c>
      <c r="L6127">
        <v>-1.54681661289731</v>
      </c>
      <c r="M6127">
        <v>128</v>
      </c>
    </row>
    <row r="6129" spans="1:13" x14ac:dyDescent="0.3">
      <c r="A6129">
        <v>3064</v>
      </c>
      <c r="B6129">
        <v>0.209993690167146</v>
      </c>
      <c r="C6129">
        <v>0.21233869444402501</v>
      </c>
      <c r="D6129">
        <v>0.26496108198844498</v>
      </c>
      <c r="E6129">
        <v>-10.226984878534299</v>
      </c>
      <c r="F6129">
        <v>-2.2852193149115601</v>
      </c>
      <c r="G6129">
        <v>39.491577550132298</v>
      </c>
      <c r="H6129">
        <v>-9.8417211698603693E-2</v>
      </c>
      <c r="I6129">
        <v>-2.6034041937964401</v>
      </c>
      <c r="J6129">
        <v>-1.1626439116041101</v>
      </c>
      <c r="K6129">
        <v>1.0029233697561399</v>
      </c>
      <c r="L6129">
        <v>-1.5466964101826799</v>
      </c>
      <c r="M6129">
        <v>128</v>
      </c>
    </row>
    <row r="6131" spans="1:13" x14ac:dyDescent="0.3">
      <c r="A6131">
        <v>3065</v>
      </c>
      <c r="B6131">
        <v>0.209988736530244</v>
      </c>
      <c r="C6131">
        <v>0.21234088537781901</v>
      </c>
      <c r="D6131">
        <v>0.26494888732287403</v>
      </c>
      <c r="E6131">
        <v>-10.3418588146654</v>
      </c>
      <c r="F6131">
        <v>-2.4631711697338599</v>
      </c>
      <c r="G6131">
        <v>39.479867081606102</v>
      </c>
      <c r="H6131">
        <v>-8.0749973766369304E-2</v>
      </c>
      <c r="I6131">
        <v>-2.5930792521303299</v>
      </c>
      <c r="J6131">
        <v>-1.1487099335036099</v>
      </c>
      <c r="K6131">
        <v>0.99693727456775605</v>
      </c>
      <c r="L6131">
        <v>-1.5495331942478601</v>
      </c>
      <c r="M6131">
        <v>128</v>
      </c>
    </row>
    <row r="6133" spans="1:13" x14ac:dyDescent="0.3">
      <c r="A6133">
        <v>3066</v>
      </c>
      <c r="B6133">
        <v>0.209972146688058</v>
      </c>
      <c r="C6133">
        <v>0.212344624958724</v>
      </c>
      <c r="D6133">
        <v>0.26491532192881301</v>
      </c>
      <c r="E6133">
        <v>-10.582134735506401</v>
      </c>
      <c r="F6133">
        <v>-2.3957849907447799</v>
      </c>
      <c r="G6133">
        <v>39.514888732135802</v>
      </c>
      <c r="H6133">
        <v>-7.3131367107071202E-2</v>
      </c>
      <c r="I6133">
        <v>-2.5780328131390902</v>
      </c>
      <c r="J6133">
        <v>-1.1345292492861501</v>
      </c>
      <c r="K6133">
        <v>0.99311482824263897</v>
      </c>
      <c r="L6133">
        <v>-1.5504467348790201</v>
      </c>
      <c r="M6133">
        <v>128</v>
      </c>
    </row>
    <row r="6135" spans="1:13" x14ac:dyDescent="0.3">
      <c r="A6135">
        <v>3067</v>
      </c>
      <c r="B6135">
        <v>0.209967336323304</v>
      </c>
      <c r="C6135">
        <v>0.212340420216239</v>
      </c>
      <c r="D6135">
        <v>0.26490525300179002</v>
      </c>
      <c r="E6135">
        <v>-10.696543911362101</v>
      </c>
      <c r="F6135">
        <v>-2.5770090465536502</v>
      </c>
      <c r="G6135">
        <v>39.052971306772399</v>
      </c>
      <c r="H6135">
        <v>-5.7913481197962503E-2</v>
      </c>
      <c r="I6135">
        <v>-2.5667512039226201</v>
      </c>
      <c r="J6135">
        <v>-1.11953866155971</v>
      </c>
      <c r="K6135">
        <v>0.98698448979669695</v>
      </c>
      <c r="L6135">
        <v>-1.56350074968744</v>
      </c>
      <c r="M6135">
        <v>128</v>
      </c>
    </row>
    <row r="6137" spans="1:13" x14ac:dyDescent="0.3">
      <c r="A6137">
        <v>3068</v>
      </c>
      <c r="B6137">
        <v>0.209957961661596</v>
      </c>
      <c r="C6137">
        <v>0.212355535815237</v>
      </c>
      <c r="D6137">
        <v>0.26491327590974301</v>
      </c>
      <c r="E6137">
        <v>-10.7855748342625</v>
      </c>
      <c r="F6137">
        <v>-2.4599720157195901</v>
      </c>
      <c r="G6137">
        <v>38.8565635278526</v>
      </c>
      <c r="H6137">
        <v>-6.8458813663577006E-2</v>
      </c>
      <c r="I6137">
        <v>-2.5623753718944702</v>
      </c>
      <c r="J6137">
        <v>-1.1142893981908399</v>
      </c>
      <c r="K6137">
        <v>0.98244082718382197</v>
      </c>
      <c r="L6137">
        <v>-1.56830885827249</v>
      </c>
      <c r="M6137">
        <v>128</v>
      </c>
    </row>
    <row r="6139" spans="1:13" x14ac:dyDescent="0.3">
      <c r="A6139">
        <v>3069</v>
      </c>
      <c r="B6139">
        <v>0.209959228331354</v>
      </c>
      <c r="C6139">
        <v>0.21235027036134699</v>
      </c>
      <c r="D6139">
        <v>0.26490033960584097</v>
      </c>
      <c r="E6139">
        <v>-11.0912462014775</v>
      </c>
      <c r="F6139">
        <v>-2.7054609631214301</v>
      </c>
      <c r="G6139">
        <v>38.856476799224197</v>
      </c>
      <c r="H6139">
        <v>-6.1831663155709697E-2</v>
      </c>
      <c r="I6139">
        <v>-2.5898581588514098</v>
      </c>
      <c r="J6139">
        <v>-1.1029240389427699</v>
      </c>
      <c r="K6139">
        <v>0.97885878628795697</v>
      </c>
      <c r="L6139">
        <v>-1.5570819247263901</v>
      </c>
      <c r="M6139">
        <v>128</v>
      </c>
    </row>
    <row r="6141" spans="1:13" x14ac:dyDescent="0.3">
      <c r="A6141">
        <v>3070</v>
      </c>
      <c r="B6141">
        <v>0.20996149704417699</v>
      </c>
      <c r="C6141">
        <v>0.212352327090855</v>
      </c>
      <c r="D6141">
        <v>0.26491855579780799</v>
      </c>
      <c r="E6141">
        <v>-10.9087369151427</v>
      </c>
      <c r="F6141">
        <v>-2.6120503866763398</v>
      </c>
      <c r="G6141">
        <v>38.635425499433403</v>
      </c>
      <c r="H6141">
        <v>-6.0539088370707303E-2</v>
      </c>
      <c r="I6141">
        <v>-2.59978546750279</v>
      </c>
      <c r="J6141">
        <v>-1.0801305952364799</v>
      </c>
      <c r="K6141">
        <v>0.98717681414009895</v>
      </c>
      <c r="L6141">
        <v>-1.5509996673663</v>
      </c>
      <c r="M6141">
        <v>128</v>
      </c>
    </row>
    <row r="6143" spans="1:13" x14ac:dyDescent="0.3">
      <c r="A6143">
        <v>3071</v>
      </c>
      <c r="B6143">
        <v>0.209950437462088</v>
      </c>
      <c r="C6143">
        <v>0.21235990828340701</v>
      </c>
      <c r="D6143">
        <v>0.264923264288634</v>
      </c>
      <c r="E6143">
        <v>-10.920921093398601</v>
      </c>
      <c r="F6143">
        <v>-2.4310148483551099</v>
      </c>
      <c r="G6143">
        <v>38.4290788366417</v>
      </c>
      <c r="H6143">
        <v>-5.21041071250017E-2</v>
      </c>
      <c r="I6143">
        <v>-2.6164528311837398</v>
      </c>
      <c r="J6143">
        <v>-1.05657840747747</v>
      </c>
      <c r="K6143">
        <v>0.97823373217190002</v>
      </c>
      <c r="L6143">
        <v>-1.5562405057240101</v>
      </c>
      <c r="M6143">
        <v>128</v>
      </c>
    </row>
    <row r="6145" spans="1:13" x14ac:dyDescent="0.3">
      <c r="A6145">
        <v>3072</v>
      </c>
      <c r="B6145">
        <v>0.20993325090951001</v>
      </c>
      <c r="C6145">
        <v>0.212369149613027</v>
      </c>
      <c r="D6145">
        <v>0.26492188245792703</v>
      </c>
      <c r="E6145">
        <v>-11.171566350131901</v>
      </c>
      <c r="F6145">
        <v>-1.9432216354348899</v>
      </c>
      <c r="G6145">
        <v>38.052337957202703</v>
      </c>
      <c r="H6145">
        <v>-6.5317770655832802E-2</v>
      </c>
      <c r="I6145">
        <v>-2.6455420942974901</v>
      </c>
      <c r="J6145">
        <v>-1.0409378313173701</v>
      </c>
      <c r="K6145">
        <v>0.978353934886527</v>
      </c>
      <c r="L6145">
        <v>-1.5555673705221</v>
      </c>
      <c r="M6145">
        <v>128</v>
      </c>
    </row>
    <row r="6147" spans="1:13" x14ac:dyDescent="0.3">
      <c r="A6147">
        <v>3073</v>
      </c>
      <c r="B6147">
        <v>0.209940230627325</v>
      </c>
      <c r="C6147">
        <v>0.21237607233251601</v>
      </c>
      <c r="D6147">
        <v>0.26491721888808001</v>
      </c>
      <c r="E6147">
        <v>-11.301340844519901</v>
      </c>
      <c r="F6147">
        <v>-1.9874195406936399</v>
      </c>
      <c r="G6147">
        <v>38.263540525786397</v>
      </c>
      <c r="H6147">
        <v>-6.73481015007759E-2</v>
      </c>
      <c r="I6147">
        <v>-2.6487806824892002</v>
      </c>
      <c r="J6147">
        <v>-1.0329673059828699</v>
      </c>
      <c r="K6147">
        <v>0.96015524389210205</v>
      </c>
      <c r="L6147">
        <v>-1.56539995257853</v>
      </c>
      <c r="M6147">
        <v>128</v>
      </c>
    </row>
    <row r="6149" spans="1:13" x14ac:dyDescent="0.3">
      <c r="A6149">
        <v>3074</v>
      </c>
      <c r="B6149">
        <v>0.209941652855482</v>
      </c>
      <c r="C6149">
        <v>0.21236518703802601</v>
      </c>
      <c r="D6149">
        <v>0.26492065706001799</v>
      </c>
      <c r="E6149">
        <v>-11.3197680317619</v>
      </c>
      <c r="F6149">
        <v>-2.1062283370767201</v>
      </c>
      <c r="G6149">
        <v>38.251499943446603</v>
      </c>
      <c r="H6149">
        <v>-6.10983537145992E-2</v>
      </c>
      <c r="I6149">
        <v>-2.6428537191340702</v>
      </c>
      <c r="J6149">
        <v>-1.0229447361769399</v>
      </c>
      <c r="K6149">
        <v>0.97147833960990104</v>
      </c>
      <c r="L6149">
        <v>-1.6169669171532199</v>
      </c>
      <c r="M6149">
        <v>128</v>
      </c>
    </row>
    <row r="6151" spans="1:13" x14ac:dyDescent="0.3">
      <c r="A6151">
        <v>3075</v>
      </c>
      <c r="B6151">
        <v>0.20995159923530601</v>
      </c>
      <c r="C6151">
        <v>0.21235972883451701</v>
      </c>
      <c r="D6151">
        <v>0.26492371237318302</v>
      </c>
      <c r="E6151">
        <v>-11.226873546772399</v>
      </c>
      <c r="F6151">
        <v>-2.3122972474720598</v>
      </c>
      <c r="G6151">
        <v>38.166025213854901</v>
      </c>
      <c r="H6151">
        <v>-4.5113106878077298E-2</v>
      </c>
      <c r="I6151">
        <v>-2.6310361071506798</v>
      </c>
      <c r="J6151">
        <v>-1.0209595247768299</v>
      </c>
      <c r="K6151">
        <v>0.97068500169336802</v>
      </c>
      <c r="L6151">
        <v>-1.5483552076445199</v>
      </c>
      <c r="M6151">
        <v>128</v>
      </c>
    </row>
    <row r="6153" spans="1:13" x14ac:dyDescent="0.3">
      <c r="A6153">
        <v>3076</v>
      </c>
      <c r="B6153">
        <v>0.20994811514338599</v>
      </c>
      <c r="C6153">
        <v>0.21237724116834999</v>
      </c>
      <c r="D6153">
        <v>0.264915562473518</v>
      </c>
      <c r="E6153">
        <v>-11.147706177249701</v>
      </c>
      <c r="F6153">
        <v>-2.3326928820054702</v>
      </c>
      <c r="G6153">
        <v>38.254436530984897</v>
      </c>
      <c r="H6153">
        <v>-3.3283467366697302E-2</v>
      </c>
      <c r="I6153">
        <v>-2.6205519323840099</v>
      </c>
      <c r="J6153">
        <v>-1.0179360216414399</v>
      </c>
      <c r="K6153">
        <v>0.960323527692579</v>
      </c>
      <c r="L6153">
        <v>-1.56273145231383</v>
      </c>
      <c r="M6153">
        <v>128</v>
      </c>
    </row>
    <row r="6155" spans="1:13" x14ac:dyDescent="0.3">
      <c r="A6155">
        <v>3077</v>
      </c>
      <c r="B6155">
        <v>0.20995327169066499</v>
      </c>
      <c r="C6155">
        <v>0.21237005096676401</v>
      </c>
      <c r="D6155">
        <v>0.26492128049049102</v>
      </c>
      <c r="E6155">
        <v>-11.383329556803099</v>
      </c>
      <c r="F6155">
        <v>-2.33997765276815</v>
      </c>
      <c r="G6155">
        <v>38.387958524085597</v>
      </c>
      <c r="H6155">
        <v>-2.35107698913124E-2</v>
      </c>
      <c r="I6155">
        <v>-2.6153425625413198</v>
      </c>
      <c r="J6155">
        <v>-1.0159841115561501</v>
      </c>
      <c r="K6155">
        <v>0.95546733802167605</v>
      </c>
      <c r="L6155">
        <v>-1.56265933068505</v>
      </c>
      <c r="M6155">
        <v>128</v>
      </c>
    </row>
    <row r="6157" spans="1:13" x14ac:dyDescent="0.3">
      <c r="A6157">
        <v>3078</v>
      </c>
      <c r="B6157">
        <v>0.20995910783820601</v>
      </c>
      <c r="C6157">
        <v>0.21236429759279901</v>
      </c>
      <c r="D6157">
        <v>0.26491978252294002</v>
      </c>
      <c r="E6157">
        <v>-11.4340255429519</v>
      </c>
      <c r="F6157">
        <v>-2.1093770179015898</v>
      </c>
      <c r="G6157">
        <v>38.233190522506398</v>
      </c>
      <c r="H6157">
        <v>-3.8895656366683302E-2</v>
      </c>
      <c r="I6157">
        <v>-2.5897593931357998</v>
      </c>
      <c r="J6157">
        <v>-1.0182489067510501</v>
      </c>
      <c r="K6157">
        <v>0.95207762146921404</v>
      </c>
      <c r="L6157">
        <v>-1.5653037904068301</v>
      </c>
      <c r="M6157">
        <v>128</v>
      </c>
    </row>
    <row r="6159" spans="1:13" x14ac:dyDescent="0.3">
      <c r="A6159">
        <v>3079</v>
      </c>
      <c r="B6159">
        <v>0.20995874485063101</v>
      </c>
      <c r="C6159">
        <v>0.21237601099709</v>
      </c>
      <c r="D6159">
        <v>0.26493897780532</v>
      </c>
      <c r="E6159">
        <v>-11.650851472132199</v>
      </c>
      <c r="F6159">
        <v>-2.0544109172391498</v>
      </c>
      <c r="G6159">
        <v>38.047543435915998</v>
      </c>
      <c r="H6159">
        <v>-4.7658335748918999E-2</v>
      </c>
      <c r="I6159">
        <v>-2.5879639333828601</v>
      </c>
      <c r="J6159">
        <v>-1.0150780392384999</v>
      </c>
      <c r="K6159">
        <v>0.94909659414648095</v>
      </c>
      <c r="L6159">
        <v>-1.56847714207297</v>
      </c>
      <c r="M6159">
        <v>128</v>
      </c>
    </row>
    <row r="6161" spans="1:13" x14ac:dyDescent="0.3">
      <c r="A6161">
        <v>3080</v>
      </c>
      <c r="B6161">
        <v>0.209967752388099</v>
      </c>
      <c r="C6161">
        <v>0.21238233063606601</v>
      </c>
      <c r="D6161">
        <v>0.26495899405036</v>
      </c>
      <c r="E6161">
        <v>-11.5480222686841</v>
      </c>
      <c r="F6161">
        <v>-2.1409022364203998</v>
      </c>
      <c r="G6161">
        <v>38.054274071116502</v>
      </c>
      <c r="H6161">
        <v>-4.07579233609872E-2</v>
      </c>
      <c r="I6161">
        <v>-2.5819535670269098</v>
      </c>
      <c r="J6161">
        <v>-1.0120660481064401</v>
      </c>
      <c r="K6161">
        <v>0.94137957986747101</v>
      </c>
      <c r="L6161">
        <v>-1.5748238454052399</v>
      </c>
      <c r="M6161">
        <v>128</v>
      </c>
    </row>
    <row r="6163" spans="1:13" x14ac:dyDescent="0.3">
      <c r="A6163">
        <v>3081</v>
      </c>
      <c r="B6163">
        <v>0.20996947149139</v>
      </c>
      <c r="C6163">
        <v>0.21238198019778901</v>
      </c>
      <c r="D6163">
        <v>0.26495854729109802</v>
      </c>
      <c r="E6163">
        <v>-11.576255374209399</v>
      </c>
      <c r="F6163">
        <v>-2.04096714691795</v>
      </c>
      <c r="G6163">
        <v>38.016650185346798</v>
      </c>
      <c r="H6163">
        <v>-4.3581435150638302E-2</v>
      </c>
      <c r="I6163">
        <v>-2.58312571670881</v>
      </c>
      <c r="J6163">
        <v>-1.01704700740417</v>
      </c>
      <c r="K6163">
        <v>0.93575409282295996</v>
      </c>
      <c r="L6163">
        <v>-1.57852608901573</v>
      </c>
      <c r="M6163">
        <v>128</v>
      </c>
    </row>
    <row r="6165" spans="1:13" x14ac:dyDescent="0.3">
      <c r="A6165">
        <v>3082</v>
      </c>
      <c r="B6165">
        <v>0.20998682911727801</v>
      </c>
      <c r="C6165">
        <v>0.212379969434592</v>
      </c>
      <c r="D6165">
        <v>0.26496861025867102</v>
      </c>
      <c r="E6165">
        <v>-11.5749655378453</v>
      </c>
      <c r="F6165">
        <v>-2.0960083996219399</v>
      </c>
      <c r="G6165">
        <v>38.225619505744397</v>
      </c>
      <c r="H6165">
        <v>-3.3041041227095398E-2</v>
      </c>
      <c r="I6165">
        <v>-2.5838738689911001</v>
      </c>
      <c r="J6165">
        <v>-1.0402309538782999</v>
      </c>
      <c r="K6165">
        <v>0.93609066042391298</v>
      </c>
      <c r="L6165">
        <v>-1.5794155891039601</v>
      </c>
      <c r="M6165">
        <v>128</v>
      </c>
    </row>
    <row r="6167" spans="1:13" x14ac:dyDescent="0.3">
      <c r="A6167">
        <v>3083</v>
      </c>
      <c r="B6167">
        <v>0.20997774559448201</v>
      </c>
      <c r="C6167">
        <v>0.212388010641055</v>
      </c>
      <c r="D6167">
        <v>0.26498165133282597</v>
      </c>
      <c r="E6167">
        <v>-11.4984139111708</v>
      </c>
      <c r="F6167">
        <v>-2.1130868120119102</v>
      </c>
      <c r="G6167">
        <v>38.144081265368797</v>
      </c>
      <c r="H6167">
        <v>-5.32954807762639E-2</v>
      </c>
      <c r="I6167">
        <v>-2.5738474744205599</v>
      </c>
      <c r="J6167">
        <v>-1.0417240886815899</v>
      </c>
      <c r="K6167">
        <v>0.93520116033567902</v>
      </c>
      <c r="L6167">
        <v>-1.5886471575872601</v>
      </c>
      <c r="M6167">
        <v>128</v>
      </c>
    </row>
    <row r="6169" spans="1:13" x14ac:dyDescent="0.3">
      <c r="A6169">
        <v>3084</v>
      </c>
      <c r="B6169">
        <v>0.20998736215161501</v>
      </c>
      <c r="C6169">
        <v>0.212389522516825</v>
      </c>
      <c r="D6169">
        <v>0.26497577409037698</v>
      </c>
      <c r="E6169">
        <v>-11.3954171744814</v>
      </c>
      <c r="F6169">
        <v>-2.1056570943777202</v>
      </c>
      <c r="G6169">
        <v>38.0626182081972</v>
      </c>
      <c r="H6169">
        <v>-5.90615694031894E-2</v>
      </c>
      <c r="I6169">
        <v>-2.56356410907118</v>
      </c>
      <c r="J6169">
        <v>-1.0354327841969899</v>
      </c>
      <c r="K6169">
        <v>0.92697929465523898</v>
      </c>
      <c r="L6169">
        <v>-1.5859546167796299</v>
      </c>
      <c r="M6169">
        <v>128</v>
      </c>
    </row>
    <row r="6171" spans="1:13" x14ac:dyDescent="0.3">
      <c r="A6171">
        <v>3085</v>
      </c>
      <c r="B6171">
        <v>0.20997799481046101</v>
      </c>
      <c r="C6171">
        <v>0.212392735282523</v>
      </c>
      <c r="D6171">
        <v>0.26498327506496999</v>
      </c>
      <c r="E6171">
        <v>-11.0899960515845</v>
      </c>
      <c r="F6171">
        <v>-2.0888417690218399</v>
      </c>
      <c r="G6171">
        <v>38.218294646497903</v>
      </c>
      <c r="H6171">
        <v>-4.5150530751294798E-2</v>
      </c>
      <c r="I6171">
        <v>-2.5680067746295498</v>
      </c>
      <c r="J6171">
        <v>-1.0387345648328601</v>
      </c>
      <c r="K6171">
        <v>0.92851788940245505</v>
      </c>
      <c r="L6171">
        <v>-1.5941764824600699</v>
      </c>
      <c r="M6171">
        <v>128</v>
      </c>
    </row>
    <row r="6173" spans="1:13" x14ac:dyDescent="0.3">
      <c r="A6173">
        <v>3086</v>
      </c>
      <c r="B6173">
        <v>0.20999155683002299</v>
      </c>
      <c r="C6173">
        <v>0.21238197003567999</v>
      </c>
      <c r="D6173">
        <v>0.26498044260923198</v>
      </c>
      <c r="E6173">
        <v>-10.912844132864</v>
      </c>
      <c r="F6173">
        <v>-2.2276290612439502</v>
      </c>
      <c r="G6173">
        <v>38.452930985544299</v>
      </c>
      <c r="H6173">
        <v>-3.2408518125090997E-2</v>
      </c>
      <c r="I6173">
        <v>-2.5754972657013</v>
      </c>
      <c r="J6173">
        <v>-1.05108062469356</v>
      </c>
      <c r="K6173">
        <v>0.92375786190325304</v>
      </c>
      <c r="L6173">
        <v>-1.5964122529521201</v>
      </c>
      <c r="M6173">
        <v>128</v>
      </c>
    </row>
    <row r="6175" spans="1:13" x14ac:dyDescent="0.3">
      <c r="A6175">
        <v>3087</v>
      </c>
      <c r="B6175">
        <v>0.209995915235172</v>
      </c>
      <c r="C6175">
        <v>0.21238027333621801</v>
      </c>
      <c r="D6175">
        <v>0.26500048964059397</v>
      </c>
      <c r="E6175">
        <v>-10.904768708827101</v>
      </c>
      <c r="F6175">
        <v>-2.3754097822286799</v>
      </c>
      <c r="G6175">
        <v>38.569962020332099</v>
      </c>
      <c r="H6175">
        <v>-2.8411748313599602E-2</v>
      </c>
      <c r="I6175">
        <v>-2.58789942984468</v>
      </c>
      <c r="J6175">
        <v>-1.0753915591249501</v>
      </c>
      <c r="K6175">
        <v>0.92515221339291898</v>
      </c>
      <c r="L6175">
        <v>-1.5870124006683499</v>
      </c>
      <c r="M6175">
        <v>128</v>
      </c>
    </row>
    <row r="6177" spans="1:13" x14ac:dyDescent="0.3">
      <c r="A6177">
        <v>3088</v>
      </c>
      <c r="B6177">
        <v>0.20999410065372401</v>
      </c>
      <c r="C6177">
        <v>0.212384574264014</v>
      </c>
      <c r="D6177">
        <v>0.26499374037238999</v>
      </c>
      <c r="E6177">
        <v>-11.0278384879285</v>
      </c>
      <c r="F6177">
        <v>-2.47151605714242</v>
      </c>
      <c r="G6177">
        <v>38.7100230737244</v>
      </c>
      <c r="H6177">
        <v>-4.1715887618490398E-2</v>
      </c>
      <c r="I6177">
        <v>-2.59642840253828</v>
      </c>
      <c r="J6177">
        <v>-1.0983603627865</v>
      </c>
      <c r="K6177">
        <v>0.91192991478402396</v>
      </c>
      <c r="L6177">
        <v>-1.58331015705786</v>
      </c>
      <c r="M6177">
        <v>128</v>
      </c>
    </row>
    <row r="6179" spans="1:13" x14ac:dyDescent="0.3">
      <c r="A6179">
        <v>3089</v>
      </c>
      <c r="B6179">
        <v>0.21000155725854699</v>
      </c>
      <c r="C6179">
        <v>0.21237336713360899</v>
      </c>
      <c r="D6179">
        <v>0.26499366158017901</v>
      </c>
      <c r="E6179">
        <v>-11.1952119046585</v>
      </c>
      <c r="F6179">
        <v>-2.7397063900530698</v>
      </c>
      <c r="G6179">
        <v>38.697359340704701</v>
      </c>
      <c r="H6179">
        <v>-4.9694763212471002E-2</v>
      </c>
      <c r="I6179">
        <v>-2.5990839602229001</v>
      </c>
      <c r="J6179">
        <v>-1.1182955439662301</v>
      </c>
      <c r="K6179">
        <v>0.91887763168942505</v>
      </c>
      <c r="L6179">
        <v>-1.5807618595077799</v>
      </c>
      <c r="M6179">
        <v>128</v>
      </c>
    </row>
    <row r="6181" spans="1:13" x14ac:dyDescent="0.3">
      <c r="A6181">
        <v>3090</v>
      </c>
      <c r="B6181">
        <v>0.20999688753199999</v>
      </c>
      <c r="C6181">
        <v>0.21237743359525599</v>
      </c>
      <c r="D6181">
        <v>0.26499363623671801</v>
      </c>
      <c r="E6181">
        <v>-11.4384363486213</v>
      </c>
      <c r="F6181">
        <v>-2.6812628079177498</v>
      </c>
      <c r="G6181">
        <v>38.6922423696682</v>
      </c>
      <c r="H6181">
        <v>-5.5624240306406197E-2</v>
      </c>
      <c r="I6181">
        <v>-2.59396749253751</v>
      </c>
      <c r="J6181">
        <v>-1.1161038191444701</v>
      </c>
      <c r="K6181">
        <v>0.91120869849626596</v>
      </c>
      <c r="L6181">
        <v>-1.57785295381382</v>
      </c>
      <c r="M6181">
        <v>128</v>
      </c>
    </row>
    <row r="6183" spans="1:13" x14ac:dyDescent="0.3">
      <c r="A6183">
        <v>3091</v>
      </c>
      <c r="B6183">
        <v>0.21000337651853301</v>
      </c>
      <c r="C6183">
        <v>0.21237413066269401</v>
      </c>
      <c r="D6183">
        <v>0.26499568313876898</v>
      </c>
      <c r="E6183">
        <v>-11.3068403274416</v>
      </c>
      <c r="F6183">
        <v>-2.4764723929965902</v>
      </c>
      <c r="G6183">
        <v>38.704215487480603</v>
      </c>
      <c r="H6183">
        <v>-5.6902227455954399E-2</v>
      </c>
      <c r="I6183">
        <v>-2.5886309724549301</v>
      </c>
      <c r="J6183">
        <v>-1.10897785504729</v>
      </c>
      <c r="K6183">
        <v>0.91010283352170396</v>
      </c>
      <c r="L6183">
        <v>-1.5813869136238301</v>
      </c>
      <c r="M6183">
        <v>128</v>
      </c>
    </row>
    <row r="6185" spans="1:13" x14ac:dyDescent="0.3">
      <c r="A6185">
        <v>3092</v>
      </c>
      <c r="B6185">
        <v>0.20999894966941601</v>
      </c>
      <c r="C6185">
        <v>0.21237075799064001</v>
      </c>
      <c r="D6185">
        <v>0.264994300672384</v>
      </c>
      <c r="E6185">
        <v>-11.402505191521101</v>
      </c>
      <c r="F6185">
        <v>-2.4424742206661798</v>
      </c>
      <c r="G6185">
        <v>38.656336872102102</v>
      </c>
      <c r="H6185">
        <v>-5.0130199972798398E-2</v>
      </c>
      <c r="I6185">
        <v>-2.5930814062774701</v>
      </c>
      <c r="J6185">
        <v>-1.1091689562523801</v>
      </c>
      <c r="K6185">
        <v>0.91231456347082795</v>
      </c>
      <c r="L6185">
        <v>-1.5807137784219301</v>
      </c>
      <c r="M6185">
        <v>128</v>
      </c>
    </row>
    <row r="6187" spans="1:13" x14ac:dyDescent="0.3">
      <c r="A6187">
        <v>3093</v>
      </c>
      <c r="B6187">
        <v>0.21000489018534901</v>
      </c>
      <c r="C6187">
        <v>0.21237005555574401</v>
      </c>
      <c r="D6187">
        <v>0.265007194850715</v>
      </c>
      <c r="E6187">
        <v>-11.3140638262712</v>
      </c>
      <c r="F6187">
        <v>-2.54608137617921</v>
      </c>
      <c r="G6187">
        <v>38.662958539231497</v>
      </c>
      <c r="H6187">
        <v>-4.5067869196371402E-2</v>
      </c>
      <c r="I6187">
        <v>-2.59307450699038</v>
      </c>
      <c r="J6187">
        <v>-1.1132479248665399</v>
      </c>
      <c r="K6187">
        <v>0.90733817108529802</v>
      </c>
      <c r="L6187">
        <v>-1.58004064322002</v>
      </c>
      <c r="M6187">
        <v>128</v>
      </c>
    </row>
    <row r="6189" spans="1:13" x14ac:dyDescent="0.3">
      <c r="A6189">
        <v>3094</v>
      </c>
      <c r="B6189">
        <v>0.209995885668843</v>
      </c>
      <c r="C6189">
        <v>0.21237024005987601</v>
      </c>
      <c r="D6189">
        <v>0.26498455231434598</v>
      </c>
      <c r="E6189">
        <v>-11.5388371766644</v>
      </c>
      <c r="F6189">
        <v>-2.53176305737396</v>
      </c>
      <c r="G6189">
        <v>38.566664534573398</v>
      </c>
      <c r="H6189">
        <v>-6.6796299513665697E-2</v>
      </c>
      <c r="I6189">
        <v>-2.59394553622769</v>
      </c>
      <c r="J6189">
        <v>-1.1349373531270299</v>
      </c>
      <c r="K6189">
        <v>0.90495815733569696</v>
      </c>
      <c r="L6189">
        <v>-1.5839111706309901</v>
      </c>
      <c r="M6189">
        <v>128</v>
      </c>
    </row>
    <row r="6191" spans="1:13" x14ac:dyDescent="0.3">
      <c r="A6191">
        <v>3095</v>
      </c>
      <c r="B6191">
        <v>0.20999869894256201</v>
      </c>
      <c r="C6191">
        <v>0.21237819538769401</v>
      </c>
      <c r="D6191">
        <v>0.26499270426767302</v>
      </c>
      <c r="E6191">
        <v>-11.703805839310901</v>
      </c>
      <c r="F6191">
        <v>-2.7495946636737698</v>
      </c>
      <c r="G6191">
        <v>38.584958584334103</v>
      </c>
      <c r="H6191">
        <v>-6.8169589264458194E-2</v>
      </c>
      <c r="I6191">
        <v>-2.5914511544136101</v>
      </c>
      <c r="J6191">
        <v>-1.14987214771006</v>
      </c>
      <c r="K6191">
        <v>0.90582361688100699</v>
      </c>
      <c r="L6191">
        <v>-1.58376692737344</v>
      </c>
      <c r="M6191">
        <v>128</v>
      </c>
    </row>
    <row r="6193" spans="1:13" x14ac:dyDescent="0.3">
      <c r="A6193">
        <v>3096</v>
      </c>
      <c r="B6193">
        <v>0.21000465265841201</v>
      </c>
      <c r="C6193">
        <v>0.21237715560089401</v>
      </c>
      <c r="D6193">
        <v>0.26500231750901498</v>
      </c>
      <c r="E6193">
        <v>-11.843912118472501</v>
      </c>
      <c r="F6193">
        <v>-2.4422021012731201</v>
      </c>
      <c r="G6193">
        <v>38.182988483562703</v>
      </c>
      <c r="H6193">
        <v>-0.100439961569369</v>
      </c>
      <c r="I6193">
        <v>-2.5770348281348201</v>
      </c>
      <c r="J6193">
        <v>-1.14909405626648</v>
      </c>
      <c r="K6193">
        <v>0.90539088710835203</v>
      </c>
      <c r="L6193">
        <v>-1.5780933592430699</v>
      </c>
      <c r="M6193">
        <v>128</v>
      </c>
    </row>
    <row r="6195" spans="1:13" x14ac:dyDescent="0.3">
      <c r="A6195">
        <v>3097</v>
      </c>
      <c r="B6195">
        <v>0.210007009687667</v>
      </c>
      <c r="C6195">
        <v>0.212363797032498</v>
      </c>
      <c r="D6195">
        <v>0.264997342773655</v>
      </c>
      <c r="E6195">
        <v>-11.708753784465999</v>
      </c>
      <c r="F6195">
        <v>-2.5804166116965801</v>
      </c>
      <c r="G6195">
        <v>38.368267687849901</v>
      </c>
      <c r="H6195">
        <v>-8.1687400923160597E-2</v>
      </c>
      <c r="I6195">
        <v>-2.5917472587304999</v>
      </c>
      <c r="J6195">
        <v>-1.1536710456806201</v>
      </c>
      <c r="K6195">
        <v>0.90233773815684304</v>
      </c>
      <c r="L6195">
        <v>-1.5761220347231999</v>
      </c>
      <c r="M6195">
        <v>128</v>
      </c>
    </row>
    <row r="6197" spans="1:13" x14ac:dyDescent="0.3">
      <c r="A6197">
        <v>3098</v>
      </c>
      <c r="B6197">
        <v>0.21000925768558601</v>
      </c>
      <c r="C6197">
        <v>0.212369724325256</v>
      </c>
      <c r="D6197">
        <v>0.26499038174579098</v>
      </c>
      <c r="E6197">
        <v>-11.6659209126869</v>
      </c>
      <c r="F6197">
        <v>-2.7169121693940199</v>
      </c>
      <c r="G6197">
        <v>38.545000104716301</v>
      </c>
      <c r="H6197">
        <v>-7.27632120402954E-2</v>
      </c>
      <c r="I6197">
        <v>-2.5993805941808201</v>
      </c>
      <c r="J6197">
        <v>-1.15595799082211</v>
      </c>
      <c r="K6197">
        <v>0.89904418377608197</v>
      </c>
      <c r="L6197">
        <v>-1.57479980486231</v>
      </c>
      <c r="M6197">
        <v>128</v>
      </c>
    </row>
    <row r="6199" spans="1:13" x14ac:dyDescent="0.3">
      <c r="A6199">
        <v>3099</v>
      </c>
      <c r="B6199">
        <v>0.209997760607911</v>
      </c>
      <c r="C6199">
        <v>0.21237065916020001</v>
      </c>
      <c r="D6199">
        <v>0.26498706887280199</v>
      </c>
      <c r="E6199">
        <v>-11.738704704480201</v>
      </c>
      <c r="F6199">
        <v>-2.6665678721637298</v>
      </c>
      <c r="G6199">
        <v>38.417065632776399</v>
      </c>
      <c r="H6199">
        <v>-7.0429893017399894E-2</v>
      </c>
      <c r="I6199">
        <v>-2.5991964547016502</v>
      </c>
      <c r="J6199">
        <v>-1.13798486344759</v>
      </c>
      <c r="K6199">
        <v>0.90041449472282198</v>
      </c>
      <c r="L6199">
        <v>-1.57441515617551</v>
      </c>
      <c r="M6199">
        <v>128</v>
      </c>
    </row>
    <row r="6201" spans="1:13" x14ac:dyDescent="0.3">
      <c r="A6201">
        <v>3100</v>
      </c>
      <c r="B6201">
        <v>0.210012624847428</v>
      </c>
      <c r="C6201">
        <v>0.212367270119803</v>
      </c>
      <c r="D6201">
        <v>0.265003274847465</v>
      </c>
      <c r="E6201">
        <v>-11.649743636543301</v>
      </c>
      <c r="F6201">
        <v>-2.6486576028808901</v>
      </c>
      <c r="G6201">
        <v>38.536081930342597</v>
      </c>
      <c r="H6201">
        <v>-5.6433746522667E-2</v>
      </c>
      <c r="I6201">
        <v>-2.6077864817200598</v>
      </c>
      <c r="J6201">
        <v>-1.1323660618943601</v>
      </c>
      <c r="K6201">
        <v>0.90070298123792503</v>
      </c>
      <c r="L6201">
        <v>-1.5710254396230501</v>
      </c>
      <c r="M6201">
        <v>128</v>
      </c>
    </row>
    <row r="6203" spans="1:13" x14ac:dyDescent="0.3">
      <c r="A6203">
        <v>3101</v>
      </c>
      <c r="B6203">
        <v>0.21000503508813401</v>
      </c>
      <c r="C6203">
        <v>0.21236548745226599</v>
      </c>
      <c r="D6203">
        <v>0.26500409767198702</v>
      </c>
      <c r="E6203">
        <v>-11.3694160506074</v>
      </c>
      <c r="F6203">
        <v>-2.7675599333755998</v>
      </c>
      <c r="G6203">
        <v>38.549452962715797</v>
      </c>
      <c r="H6203">
        <v>-5.6292023883079502E-2</v>
      </c>
      <c r="I6203">
        <v>-2.6227963618419099</v>
      </c>
      <c r="J6203">
        <v>-1.1446648871915199</v>
      </c>
      <c r="K6203">
        <v>0.90204925164173999</v>
      </c>
      <c r="L6203">
        <v>-1.5716985748249499</v>
      </c>
      <c r="M6203">
        <v>128</v>
      </c>
    </row>
    <row r="6205" spans="1:13" x14ac:dyDescent="0.3">
      <c r="A6205">
        <v>3102</v>
      </c>
      <c r="B6205">
        <v>0.21001574875151299</v>
      </c>
      <c r="C6205">
        <v>0.212367821220345</v>
      </c>
      <c r="D6205">
        <v>0.26499157827766801</v>
      </c>
      <c r="E6205">
        <v>-11.307964764442501</v>
      </c>
      <c r="F6205">
        <v>-2.8542593657888902</v>
      </c>
      <c r="G6205">
        <v>38.546814851569998</v>
      </c>
      <c r="H6205">
        <v>-6.8314472282527794E-2</v>
      </c>
      <c r="I6205">
        <v>-2.6321427205284902</v>
      </c>
      <c r="J6205">
        <v>-1.1516643980718699</v>
      </c>
      <c r="K6205">
        <v>0.89630356188260196</v>
      </c>
      <c r="L6205">
        <v>-1.57213130459761</v>
      </c>
      <c r="M6205">
        <v>128</v>
      </c>
    </row>
    <row r="6207" spans="1:13" x14ac:dyDescent="0.3">
      <c r="A6207">
        <v>3103</v>
      </c>
      <c r="B6207">
        <v>0.21001634729659499</v>
      </c>
      <c r="C6207">
        <v>0.212358828893706</v>
      </c>
      <c r="D6207">
        <v>0.26499506656553701</v>
      </c>
      <c r="E6207">
        <v>-11.377968175063099</v>
      </c>
      <c r="F6207">
        <v>-3.0644773852762999</v>
      </c>
      <c r="G6207">
        <v>38.593803853414698</v>
      </c>
      <c r="H6207">
        <v>-6.8493883333976102E-2</v>
      </c>
      <c r="I6207">
        <v>-2.6420297112733202</v>
      </c>
      <c r="J6207">
        <v>-1.15785651254894</v>
      </c>
      <c r="K6207">
        <v>0.89793831880151997</v>
      </c>
      <c r="L6207">
        <v>-1.5700157368201799</v>
      </c>
      <c r="M6207">
        <v>128</v>
      </c>
    </row>
    <row r="6209" spans="1:13" x14ac:dyDescent="0.3">
      <c r="A6209">
        <v>3104</v>
      </c>
      <c r="B6209">
        <v>0.210019407708086</v>
      </c>
      <c r="C6209">
        <v>0.21235504352814699</v>
      </c>
      <c r="D6209">
        <v>0.26499853113947702</v>
      </c>
      <c r="E6209">
        <v>-11.2870141454394</v>
      </c>
      <c r="F6209">
        <v>-2.97032364135312</v>
      </c>
      <c r="G6209">
        <v>38.414185738347797</v>
      </c>
      <c r="H6209">
        <v>-7.5872354278361698E-2</v>
      </c>
      <c r="I6209">
        <v>-2.6456138759269701</v>
      </c>
      <c r="J6209">
        <v>-1.1688163364900099</v>
      </c>
      <c r="K6209">
        <v>0.89678437274110701</v>
      </c>
      <c r="L6209">
        <v>-1.56939068270413</v>
      </c>
      <c r="M6209">
        <v>128</v>
      </c>
    </row>
    <row r="6211" spans="1:13" x14ac:dyDescent="0.3">
      <c r="A6211">
        <v>3105</v>
      </c>
      <c r="B6211">
        <v>0.210020032858173</v>
      </c>
      <c r="C6211">
        <v>0.21235781060220499</v>
      </c>
      <c r="D6211">
        <v>0.26499872539859598</v>
      </c>
      <c r="E6211">
        <v>-11.2322666711162</v>
      </c>
      <c r="F6211">
        <v>-3.0051146596949798</v>
      </c>
      <c r="G6211">
        <v>38.482685311450098</v>
      </c>
      <c r="H6211">
        <v>-7.6321173723608096E-2</v>
      </c>
      <c r="I6211">
        <v>-2.6462458572217602</v>
      </c>
      <c r="J6211">
        <v>-1.1708223557300801</v>
      </c>
      <c r="K6211">
        <v>0.89332253455986999</v>
      </c>
      <c r="L6211">
        <v>-1.56890987184562</v>
      </c>
      <c r="M6211">
        <v>128</v>
      </c>
    </row>
    <row r="6213" spans="1:13" x14ac:dyDescent="0.3">
      <c r="A6213">
        <v>3106</v>
      </c>
      <c r="B6213">
        <v>0.21001466923269199</v>
      </c>
      <c r="C6213">
        <v>0.212363842510503</v>
      </c>
      <c r="D6213">
        <v>0.265005660454042</v>
      </c>
      <c r="E6213">
        <v>-11.1973293460244</v>
      </c>
      <c r="F6213">
        <v>-2.9813749912330301</v>
      </c>
      <c r="G6213">
        <v>38.402588195638302</v>
      </c>
      <c r="H6213">
        <v>-8.1477518239838301E-2</v>
      </c>
      <c r="I6213">
        <v>-2.6459415971748101</v>
      </c>
      <c r="J6213">
        <v>-1.16873645868638</v>
      </c>
      <c r="K6213">
        <v>0.89416395356225398</v>
      </c>
      <c r="L6213">
        <v>-1.5704965476786901</v>
      </c>
      <c r="M6213">
        <v>128</v>
      </c>
    </row>
    <row r="6215" spans="1:13" x14ac:dyDescent="0.3">
      <c r="A6215">
        <v>3107</v>
      </c>
      <c r="B6215">
        <v>0.21002030017454401</v>
      </c>
      <c r="C6215">
        <v>0.21235545981621801</v>
      </c>
      <c r="D6215">
        <v>0.26501467317313299</v>
      </c>
      <c r="E6215">
        <v>-11.0474368091374</v>
      </c>
      <c r="F6215">
        <v>-2.9960978419580999</v>
      </c>
      <c r="G6215">
        <v>38.359980413585703</v>
      </c>
      <c r="H6215">
        <v>-8.3174176977447001E-2</v>
      </c>
      <c r="I6215">
        <v>-2.64601559804079</v>
      </c>
      <c r="J6215">
        <v>-1.1627098928167701</v>
      </c>
      <c r="K6215">
        <v>0.88524491213698098</v>
      </c>
      <c r="L6215">
        <v>-1.58446410311827</v>
      </c>
      <c r="M6215">
        <v>128</v>
      </c>
    </row>
    <row r="6217" spans="1:13" x14ac:dyDescent="0.3">
      <c r="A6217">
        <v>3108</v>
      </c>
      <c r="B6217">
        <v>0.210021379603617</v>
      </c>
      <c r="C6217">
        <v>0.21235944051547201</v>
      </c>
      <c r="D6217">
        <v>0.26499790866755901</v>
      </c>
      <c r="E6217">
        <v>-10.9518426912829</v>
      </c>
      <c r="F6217">
        <v>-2.89514814000123</v>
      </c>
      <c r="G6217">
        <v>38.3304675716061</v>
      </c>
      <c r="H6217">
        <v>-8.2970982102369695E-2</v>
      </c>
      <c r="I6217">
        <v>-2.6434444297819901</v>
      </c>
      <c r="J6217">
        <v>-1.1576612949623999</v>
      </c>
      <c r="K6217">
        <v>0.88050892518070401</v>
      </c>
      <c r="L6217">
        <v>-1.5872528060976001</v>
      </c>
      <c r="M6217">
        <v>128</v>
      </c>
    </row>
    <row r="6219" spans="1:13" x14ac:dyDescent="0.3">
      <c r="A6219">
        <v>3109</v>
      </c>
      <c r="B6219">
        <v>0.21001435251679701</v>
      </c>
      <c r="C6219">
        <v>0.212354353140327</v>
      </c>
      <c r="D6219">
        <v>0.26499292585655898</v>
      </c>
      <c r="E6219">
        <v>-10.993861244388601</v>
      </c>
      <c r="F6219">
        <v>-2.9072253266002002</v>
      </c>
      <c r="G6219">
        <v>38.430911768525</v>
      </c>
      <c r="H6219">
        <v>-7.871082857469E-2</v>
      </c>
      <c r="I6219">
        <v>-2.6419262973634798</v>
      </c>
      <c r="J6219">
        <v>-1.15569664316909</v>
      </c>
      <c r="K6219">
        <v>0.89642376459722894</v>
      </c>
      <c r="L6219">
        <v>-1.57297272359999</v>
      </c>
      <c r="M6219">
        <v>128</v>
      </c>
    </row>
    <row r="6221" spans="1:13" x14ac:dyDescent="0.3">
      <c r="A6221">
        <v>3110</v>
      </c>
      <c r="B6221">
        <v>0.21000652140574</v>
      </c>
      <c r="C6221">
        <v>0.212353686483754</v>
      </c>
      <c r="D6221">
        <v>0.26499628431301703</v>
      </c>
      <c r="E6221">
        <v>-11.052588815784301</v>
      </c>
      <c r="F6221">
        <v>-2.8520246401638998</v>
      </c>
      <c r="G6221">
        <v>38.432893300172601</v>
      </c>
      <c r="H6221">
        <v>-8.0532989893522394E-2</v>
      </c>
      <c r="I6221">
        <v>-2.6431763500232299</v>
      </c>
      <c r="J6221">
        <v>-1.15469264013769</v>
      </c>
      <c r="K6221">
        <v>0.88678350688419805</v>
      </c>
      <c r="L6221">
        <v>-1.5618419522256</v>
      </c>
      <c r="M6221">
        <v>128</v>
      </c>
    </row>
    <row r="6223" spans="1:13" x14ac:dyDescent="0.3">
      <c r="A6223">
        <v>3111</v>
      </c>
      <c r="B6223">
        <v>0.209999907047487</v>
      </c>
      <c r="C6223">
        <v>0.21235192846875101</v>
      </c>
      <c r="D6223">
        <v>0.264979746915456</v>
      </c>
      <c r="E6223">
        <v>-10.941812904847501</v>
      </c>
      <c r="F6223">
        <v>-3.073451990923</v>
      </c>
      <c r="G6223">
        <v>38.396858228735901</v>
      </c>
      <c r="H6223">
        <v>-7.5822441479036398E-2</v>
      </c>
      <c r="I6223">
        <v>-2.6412206239357898</v>
      </c>
      <c r="J6223">
        <v>-1.15472697161239</v>
      </c>
      <c r="K6223">
        <v>0.89031746669421197</v>
      </c>
      <c r="L6223">
        <v>-1.56328438480111</v>
      </c>
      <c r="M6223">
        <v>128</v>
      </c>
    </row>
    <row r="6225" spans="1:13" x14ac:dyDescent="0.3">
      <c r="A6225">
        <v>3112</v>
      </c>
      <c r="B6225">
        <v>0.20999628221671099</v>
      </c>
      <c r="C6225">
        <v>0.212356106232996</v>
      </c>
      <c r="D6225">
        <v>0.26498409049006399</v>
      </c>
      <c r="E6225">
        <v>-11.033829635430299</v>
      </c>
      <c r="F6225">
        <v>-2.8965397115818998</v>
      </c>
      <c r="G6225">
        <v>38.361714236267296</v>
      </c>
      <c r="H6225">
        <v>-8.4978570650522306E-2</v>
      </c>
      <c r="I6225">
        <v>-2.6459529560289199</v>
      </c>
      <c r="J6225">
        <v>-1.16368125257584</v>
      </c>
      <c r="K6225">
        <v>0.88199943884206999</v>
      </c>
      <c r="L6225">
        <v>-1.5656163174648601</v>
      </c>
      <c r="M6225">
        <v>128</v>
      </c>
    </row>
    <row r="6227" spans="1:13" x14ac:dyDescent="0.3">
      <c r="A6227">
        <v>3113</v>
      </c>
      <c r="B6227">
        <v>0.21000584561894001</v>
      </c>
      <c r="C6227">
        <v>0.21235654296166101</v>
      </c>
      <c r="D6227">
        <v>0.26497693983279602</v>
      </c>
      <c r="E6227">
        <v>-11.183723032405901</v>
      </c>
      <c r="F6227">
        <v>-3.0574003025609802</v>
      </c>
      <c r="G6227">
        <v>38.450909550252597</v>
      </c>
      <c r="H6227">
        <v>-8.0396538285280705E-2</v>
      </c>
      <c r="I6227">
        <v>-2.6480652279098398</v>
      </c>
      <c r="J6227">
        <v>-1.17279573152382</v>
      </c>
      <c r="K6227">
        <v>0.88250429024350097</v>
      </c>
      <c r="L6227">
        <v>-1.5789588187883801</v>
      </c>
      <c r="M6227">
        <v>128</v>
      </c>
    </row>
    <row r="6229" spans="1:13" x14ac:dyDescent="0.3">
      <c r="A6229">
        <v>3114</v>
      </c>
      <c r="B6229">
        <v>0.21001272326255099</v>
      </c>
      <c r="C6229">
        <v>0.21234867661856899</v>
      </c>
      <c r="D6229">
        <v>0.264982667815926</v>
      </c>
      <c r="E6229">
        <v>-11.1323731865608</v>
      </c>
      <c r="F6229">
        <v>-3.1820153756387501</v>
      </c>
      <c r="G6229">
        <v>38.397672169253298</v>
      </c>
      <c r="H6229">
        <v>-7.6899842726312798E-2</v>
      </c>
      <c r="I6229">
        <v>-2.6427656523483298</v>
      </c>
      <c r="J6229">
        <v>-1.17074551999594</v>
      </c>
      <c r="K6229">
        <v>0.90087126503840198</v>
      </c>
      <c r="L6229">
        <v>-1.5920609146826501</v>
      </c>
      <c r="M6229">
        <v>128</v>
      </c>
    </row>
    <row r="6231" spans="1:13" x14ac:dyDescent="0.3">
      <c r="A6231">
        <v>3115</v>
      </c>
      <c r="B6231">
        <v>0.21000462856900201</v>
      </c>
      <c r="C6231">
        <v>0.212356425219107</v>
      </c>
      <c r="D6231">
        <v>0.26498364589311801</v>
      </c>
      <c r="E6231">
        <v>-11.200753714200999</v>
      </c>
      <c r="F6231">
        <v>-3.2594317047308499</v>
      </c>
      <c r="G6231">
        <v>38.477236343658497</v>
      </c>
      <c r="H6231">
        <v>-7.3068188010264101E-2</v>
      </c>
      <c r="I6231">
        <v>-2.6456275448438902</v>
      </c>
      <c r="J6231">
        <v>-1.1698600012912801</v>
      </c>
      <c r="K6231">
        <v>0.89993368386431705</v>
      </c>
      <c r="L6231">
        <v>-1.55398069468903</v>
      </c>
      <c r="M6231">
        <v>128</v>
      </c>
    </row>
    <row r="6233" spans="1:13" x14ac:dyDescent="0.3">
      <c r="A6233">
        <v>3116</v>
      </c>
      <c r="B6233">
        <v>0.210002246814706</v>
      </c>
      <c r="C6233">
        <v>0.21235862194664601</v>
      </c>
      <c r="D6233">
        <v>0.26498700325951502</v>
      </c>
      <c r="E6233">
        <v>-10.944311202779501</v>
      </c>
      <c r="F6233">
        <v>-3.0015126650102402</v>
      </c>
      <c r="G6233">
        <v>38.438310146344399</v>
      </c>
      <c r="H6233">
        <v>-7.4481645686295797E-2</v>
      </c>
      <c r="I6233">
        <v>-2.6371561460144299</v>
      </c>
      <c r="J6233">
        <v>-1.1556686317186</v>
      </c>
      <c r="K6233">
        <v>0.890533831580539</v>
      </c>
      <c r="L6233">
        <v>-1.5678761284998399</v>
      </c>
      <c r="M6233">
        <v>128</v>
      </c>
    </row>
    <row r="6235" spans="1:13" x14ac:dyDescent="0.3">
      <c r="A6235">
        <v>3117</v>
      </c>
      <c r="B6235">
        <v>0.21000278553592</v>
      </c>
      <c r="C6235">
        <v>0.212354210261956</v>
      </c>
      <c r="D6235">
        <v>0.26498243335545002</v>
      </c>
      <c r="E6235">
        <v>-11.0329770607571</v>
      </c>
      <c r="F6235">
        <v>-2.9383463066486901</v>
      </c>
      <c r="G6235">
        <v>38.390893127139698</v>
      </c>
      <c r="H6235">
        <v>-7.4015452487996597E-2</v>
      </c>
      <c r="I6235">
        <v>-2.6463437853284901</v>
      </c>
      <c r="J6235">
        <v>-1.15085359785203</v>
      </c>
      <c r="K6235">
        <v>0.89091848026734299</v>
      </c>
      <c r="L6235">
        <v>-1.57227554785516</v>
      </c>
      <c r="M6235">
        <v>128</v>
      </c>
    </row>
    <row r="6237" spans="1:13" x14ac:dyDescent="0.3">
      <c r="A6237">
        <v>3118</v>
      </c>
      <c r="B6237">
        <v>0.21000036163923799</v>
      </c>
      <c r="C6237">
        <v>0.21235787076902801</v>
      </c>
      <c r="D6237">
        <v>0.26500292608354298</v>
      </c>
      <c r="E6237">
        <v>-11.0663488486058</v>
      </c>
      <c r="F6237">
        <v>-2.7758040865201199</v>
      </c>
      <c r="G6237">
        <v>38.374572751225799</v>
      </c>
      <c r="H6237">
        <v>-8.5401282358349304E-2</v>
      </c>
      <c r="I6237">
        <v>-2.6524676770530702</v>
      </c>
      <c r="J6237">
        <v>-1.1517981140138001</v>
      </c>
      <c r="K6237">
        <v>0.88637481765446802</v>
      </c>
      <c r="L6237">
        <v>-1.5765066834100101</v>
      </c>
      <c r="M6237">
        <v>128</v>
      </c>
    </row>
    <row r="6239" spans="1:13" x14ac:dyDescent="0.3">
      <c r="A6239">
        <v>3119</v>
      </c>
      <c r="B6239">
        <v>0.210008463297189</v>
      </c>
      <c r="C6239">
        <v>0.212348383212214</v>
      </c>
      <c r="D6239">
        <v>0.26500721294116902</v>
      </c>
      <c r="E6239">
        <v>-11.207052392135299</v>
      </c>
      <c r="F6239">
        <v>-2.97904499720386</v>
      </c>
      <c r="G6239">
        <v>38.402783330267297</v>
      </c>
      <c r="H6239">
        <v>-8.4995877961495103E-2</v>
      </c>
      <c r="I6239">
        <v>-2.65690483721264</v>
      </c>
      <c r="J6239">
        <v>-1.16189404074528</v>
      </c>
      <c r="K6239">
        <v>0.88901927737624697</v>
      </c>
      <c r="L6239">
        <v>-1.5770355753543599</v>
      </c>
      <c r="M6239">
        <v>128</v>
      </c>
    </row>
    <row r="6241" spans="1:13" x14ac:dyDescent="0.3">
      <c r="A6241">
        <v>3120</v>
      </c>
      <c r="B6241">
        <v>0.210003792999127</v>
      </c>
      <c r="C6241">
        <v>0.21235925638085801</v>
      </c>
      <c r="D6241">
        <v>0.26497938337583898</v>
      </c>
      <c r="E6241">
        <v>-11.1252327456536</v>
      </c>
      <c r="F6241">
        <v>-3.0715749027374799</v>
      </c>
      <c r="G6241">
        <v>38.459733998992299</v>
      </c>
      <c r="H6241">
        <v>-8.9523347011208801E-2</v>
      </c>
      <c r="I6241">
        <v>-2.6558553540547001</v>
      </c>
      <c r="J6241">
        <v>-1.1758082523801701</v>
      </c>
      <c r="K6241">
        <v>0.89188010198435397</v>
      </c>
      <c r="L6241">
        <v>-1.58270914348472</v>
      </c>
      <c r="M6241">
        <v>128</v>
      </c>
    </row>
    <row r="6243" spans="1:13" x14ac:dyDescent="0.3">
      <c r="A6243">
        <v>3121</v>
      </c>
      <c r="B6243">
        <v>0.20999753321689901</v>
      </c>
      <c r="C6243">
        <v>0.21236232663226601</v>
      </c>
      <c r="D6243">
        <v>0.26498355736278301</v>
      </c>
      <c r="E6243">
        <v>-11.116753137373999</v>
      </c>
      <c r="F6243">
        <v>-3.1664607072182598</v>
      </c>
      <c r="G6243">
        <v>38.477758075100901</v>
      </c>
      <c r="H6243">
        <v>-8.6669789915941001E-2</v>
      </c>
      <c r="I6243">
        <v>-2.6531362947758201</v>
      </c>
      <c r="J6243">
        <v>-1.1878027733566701</v>
      </c>
      <c r="K6243">
        <v>0.887408561000255</v>
      </c>
      <c r="L6243">
        <v>-1.5841996571460899</v>
      </c>
      <c r="M6243">
        <v>128</v>
      </c>
    </row>
    <row r="6245" spans="1:13" x14ac:dyDescent="0.3">
      <c r="A6245">
        <v>3122</v>
      </c>
      <c r="B6245">
        <v>0.21000951847903601</v>
      </c>
      <c r="C6245">
        <v>0.212349470795546</v>
      </c>
      <c r="D6245">
        <v>0.26499227877689302</v>
      </c>
      <c r="E6245">
        <v>-11.1204843187534</v>
      </c>
      <c r="F6245">
        <v>-3.2685437863651101</v>
      </c>
      <c r="G6245">
        <v>38.485828208247298</v>
      </c>
      <c r="H6245">
        <v>-8.3664626074900703E-2</v>
      </c>
      <c r="I6245">
        <v>-2.6519778298397099</v>
      </c>
      <c r="J6245">
        <v>-1.1928279567835001</v>
      </c>
      <c r="K6245">
        <v>0.88659118254079605</v>
      </c>
      <c r="L6245">
        <v>-1.5874932115268501</v>
      </c>
      <c r="M6245">
        <v>128</v>
      </c>
    </row>
    <row r="6247" spans="1:13" x14ac:dyDescent="0.3">
      <c r="A6247">
        <v>3123</v>
      </c>
      <c r="B6247">
        <v>0.21000795719865101</v>
      </c>
      <c r="C6247">
        <v>0.21235704611372699</v>
      </c>
      <c r="D6247">
        <v>0.26500426044430397</v>
      </c>
      <c r="E6247">
        <v>-11.1104410873966</v>
      </c>
      <c r="F6247">
        <v>-3.1771471838459502</v>
      </c>
      <c r="G6247">
        <v>38.407431017047998</v>
      </c>
      <c r="H6247">
        <v>-8.7128432704956904E-2</v>
      </c>
      <c r="I6247">
        <v>-2.6527041443449302</v>
      </c>
      <c r="J6247">
        <v>-1.1837860948816601</v>
      </c>
      <c r="K6247">
        <v>0.885845925710113</v>
      </c>
      <c r="L6247">
        <v>-1.5900174685340001</v>
      </c>
      <c r="M6247">
        <v>128</v>
      </c>
    </row>
    <row r="6249" spans="1:13" x14ac:dyDescent="0.3">
      <c r="A6249">
        <v>3124</v>
      </c>
      <c r="B6249">
        <v>0.21001073053985</v>
      </c>
      <c r="C6249">
        <v>0.21235250911123199</v>
      </c>
      <c r="D6249">
        <v>0.26500172772924602</v>
      </c>
      <c r="E6249">
        <v>-11.032740836696499</v>
      </c>
      <c r="F6249">
        <v>-3.1549559129514</v>
      </c>
      <c r="G6249">
        <v>38.426674836872799</v>
      </c>
      <c r="H6249">
        <v>-8.4747313478175601E-2</v>
      </c>
      <c r="I6249">
        <v>-2.6496264877870002</v>
      </c>
      <c r="J6249">
        <v>-1.1787611335955299</v>
      </c>
      <c r="K6249">
        <v>0.88555743919500896</v>
      </c>
      <c r="L6249">
        <v>-1.5968690232677001</v>
      </c>
      <c r="M6249">
        <v>128</v>
      </c>
    </row>
    <row r="6251" spans="1:13" x14ac:dyDescent="0.3">
      <c r="A6251">
        <v>3125</v>
      </c>
      <c r="B6251">
        <v>0.210000375392288</v>
      </c>
      <c r="C6251">
        <v>0.212362481892929</v>
      </c>
      <c r="D6251">
        <v>0.264994948634099</v>
      </c>
      <c r="E6251">
        <v>-11.0049700179485</v>
      </c>
      <c r="F6251">
        <v>-3.0787226427377998</v>
      </c>
      <c r="G6251">
        <v>38.387722087419597</v>
      </c>
      <c r="H6251">
        <v>-8.2015410838966296E-2</v>
      </c>
      <c r="I6251">
        <v>-2.6468112599360998</v>
      </c>
      <c r="J6251">
        <v>-1.1787482335220301</v>
      </c>
      <c r="K6251">
        <v>0.88502854725065305</v>
      </c>
      <c r="L6251">
        <v>-1.59742195575499</v>
      </c>
      <c r="M6251">
        <v>128</v>
      </c>
    </row>
    <row r="6253" spans="1:13" x14ac:dyDescent="0.3">
      <c r="A6253">
        <v>3126</v>
      </c>
      <c r="B6253">
        <v>0.20999773945045999</v>
      </c>
      <c r="C6253">
        <v>0.212369245065891</v>
      </c>
      <c r="D6253">
        <v>0.264998541703513</v>
      </c>
      <c r="E6253">
        <v>-11.0358556974134</v>
      </c>
      <c r="F6253">
        <v>-3.0822359919819098</v>
      </c>
      <c r="G6253">
        <v>38.428142174547197</v>
      </c>
      <c r="H6253">
        <v>-8.1321074099125507E-2</v>
      </c>
      <c r="I6253">
        <v>-2.64493898316007</v>
      </c>
      <c r="J6253">
        <v>-1.1857245081852701</v>
      </c>
      <c r="K6253">
        <v>0.89082231809564205</v>
      </c>
      <c r="L6253">
        <v>-1.5995856046182599</v>
      </c>
      <c r="M6253">
        <v>128</v>
      </c>
    </row>
    <row r="6255" spans="1:13" x14ac:dyDescent="0.3">
      <c r="A6255">
        <v>3127</v>
      </c>
      <c r="B6255">
        <v>0.21002126885082201</v>
      </c>
      <c r="C6255">
        <v>0.21235183933872201</v>
      </c>
      <c r="D6255">
        <v>0.26499911877494298</v>
      </c>
      <c r="E6255">
        <v>-11.113722286432001</v>
      </c>
      <c r="F6255">
        <v>-3.1983489515030001</v>
      </c>
      <c r="G6255">
        <v>38.497095644724702</v>
      </c>
      <c r="H6255">
        <v>-8.1217996836685194E-2</v>
      </c>
      <c r="I6255">
        <v>-2.6478405374107301</v>
      </c>
      <c r="J6255">
        <v>-1.190784268854</v>
      </c>
      <c r="K6255">
        <v>0.88382652010439</v>
      </c>
      <c r="L6255">
        <v>-1.5959554826365401</v>
      </c>
      <c r="M6255">
        <v>128</v>
      </c>
    </row>
    <row r="6257" spans="1:13" x14ac:dyDescent="0.3">
      <c r="A6257">
        <v>3128</v>
      </c>
      <c r="B6257">
        <v>0.210014138937757</v>
      </c>
      <c r="C6257">
        <v>0.21235962539205999</v>
      </c>
      <c r="D6257">
        <v>0.26500160277428603</v>
      </c>
      <c r="E6257">
        <v>-11.130988328825399</v>
      </c>
      <c r="F6257">
        <v>-3.1837715118150398</v>
      </c>
      <c r="G6257">
        <v>38.487644524759197</v>
      </c>
      <c r="H6257">
        <v>-8.4417407237307604E-2</v>
      </c>
      <c r="I6257">
        <v>-2.6509137327781702</v>
      </c>
      <c r="J6257">
        <v>-1.1917953638826499</v>
      </c>
      <c r="K6257">
        <v>0.89043766940883795</v>
      </c>
      <c r="L6257">
        <v>-1.5915320227383001</v>
      </c>
      <c r="M6257">
        <v>128</v>
      </c>
    </row>
    <row r="6259" spans="1:13" x14ac:dyDescent="0.3">
      <c r="A6259">
        <v>3129</v>
      </c>
      <c r="B6259">
        <v>0.210013502062913</v>
      </c>
      <c r="C6259">
        <v>0.212352190554711</v>
      </c>
      <c r="D6259">
        <v>0.26498762417421401</v>
      </c>
      <c r="E6259">
        <v>-11.0503279383869</v>
      </c>
      <c r="F6259">
        <v>-3.2341043082727601</v>
      </c>
      <c r="G6259">
        <v>38.495421985317101</v>
      </c>
      <c r="H6259">
        <v>-8.4947341583629904E-2</v>
      </c>
      <c r="I6259">
        <v>-2.64937282498544</v>
      </c>
      <c r="J6259">
        <v>-1.19175713072933</v>
      </c>
      <c r="K6259">
        <v>0.89120696678244604</v>
      </c>
      <c r="L6259">
        <v>-1.5875412926126999</v>
      </c>
      <c r="M6259">
        <v>128</v>
      </c>
    </row>
    <row r="6261" spans="1:13" x14ac:dyDescent="0.3">
      <c r="A6261">
        <v>3130</v>
      </c>
      <c r="B6261">
        <v>0.210009163545224</v>
      </c>
      <c r="C6261">
        <v>0.212352919994688</v>
      </c>
      <c r="D6261">
        <v>0.26500785830361001</v>
      </c>
      <c r="E6261">
        <v>-10.8826237427071</v>
      </c>
      <c r="F6261">
        <v>-3.1292380340578601</v>
      </c>
      <c r="G6261">
        <v>38.424866218016803</v>
      </c>
      <c r="H6261">
        <v>-9.3189841043404595E-2</v>
      </c>
      <c r="I6261">
        <v>-2.64812135783697</v>
      </c>
      <c r="J6261">
        <v>-1.19460678322807</v>
      </c>
      <c r="K6261">
        <v>0.89103868298196898</v>
      </c>
      <c r="L6261">
        <v>-1.5874691709839299</v>
      </c>
      <c r="M6261">
        <v>128</v>
      </c>
    </row>
    <row r="6263" spans="1:13" x14ac:dyDescent="0.3">
      <c r="A6263">
        <v>3131</v>
      </c>
      <c r="B6263">
        <v>0.210024830551861</v>
      </c>
      <c r="C6263">
        <v>0.21234978595829701</v>
      </c>
      <c r="D6263">
        <v>0.26500408678032999</v>
      </c>
      <c r="E6263">
        <v>-10.7953427353417</v>
      </c>
      <c r="F6263">
        <v>-3.19064825417931</v>
      </c>
      <c r="G6263">
        <v>38.382310876362901</v>
      </c>
      <c r="H6263">
        <v>-9.0350858641533804E-2</v>
      </c>
      <c r="I6263">
        <v>-2.6470024290546998</v>
      </c>
      <c r="J6263">
        <v>-1.1946286407719</v>
      </c>
      <c r="K6263">
        <v>0.88899523683332204</v>
      </c>
      <c r="L6263">
        <v>-1.5926859687987101</v>
      </c>
      <c r="M6263">
        <v>128</v>
      </c>
    </row>
    <row r="6265" spans="1:13" x14ac:dyDescent="0.3">
      <c r="A6265">
        <v>3132</v>
      </c>
      <c r="B6265">
        <v>0.210013180668361</v>
      </c>
      <c r="C6265">
        <v>0.212356810132562</v>
      </c>
      <c r="D6265">
        <v>0.26502087630083998</v>
      </c>
      <c r="E6265">
        <v>-10.871964081767199</v>
      </c>
      <c r="F6265">
        <v>-3.03862217610265</v>
      </c>
      <c r="G6265">
        <v>38.386457571474203</v>
      </c>
      <c r="H6265">
        <v>-9.9505215328140301E-2</v>
      </c>
      <c r="I6265">
        <v>-2.6551083937164002</v>
      </c>
      <c r="J6265">
        <v>-1.2016480864099399</v>
      </c>
      <c r="K6265">
        <v>0.89565446722361997</v>
      </c>
      <c r="L6265">
        <v>-1.5860507789513401</v>
      </c>
      <c r="M6265">
        <v>128</v>
      </c>
    </row>
    <row r="6267" spans="1:13" x14ac:dyDescent="0.3">
      <c r="A6267">
        <v>3133</v>
      </c>
      <c r="B6267">
        <v>0.21001257884732399</v>
      </c>
      <c r="C6267">
        <v>0.21236157042465501</v>
      </c>
      <c r="D6267">
        <v>0.26501097305535798</v>
      </c>
      <c r="E6267">
        <v>-10.8536917024676</v>
      </c>
      <c r="F6267">
        <v>-3.0952018537427901</v>
      </c>
      <c r="G6267">
        <v>38.435086647050198</v>
      </c>
      <c r="H6267">
        <v>-0.102116476229383</v>
      </c>
      <c r="I6267">
        <v>-2.6562997533241801</v>
      </c>
      <c r="J6267">
        <v>-1.20863327945146</v>
      </c>
      <c r="K6267">
        <v>0.89192818307020405</v>
      </c>
      <c r="L6267">
        <v>-1.5903059550491101</v>
      </c>
      <c r="M6267">
        <v>128</v>
      </c>
    </row>
    <row r="6269" spans="1:13" x14ac:dyDescent="0.3">
      <c r="A6269">
        <v>3134</v>
      </c>
      <c r="B6269">
        <v>0.21001756066458099</v>
      </c>
      <c r="C6269">
        <v>0.21236108859932401</v>
      </c>
      <c r="D6269">
        <v>0.26501121599378302</v>
      </c>
      <c r="E6269">
        <v>-10.8581340729981</v>
      </c>
      <c r="F6269">
        <v>-3.24979020176663</v>
      </c>
      <c r="G6269">
        <v>38.522165623007403</v>
      </c>
      <c r="H6269">
        <v>-0.100615054317385</v>
      </c>
      <c r="I6269">
        <v>-2.6564201837031902</v>
      </c>
      <c r="J6269">
        <v>-1.2156608716720501</v>
      </c>
      <c r="K6269">
        <v>0.89740942685716396</v>
      </c>
      <c r="L6269">
        <v>-1.5884067521580101</v>
      </c>
      <c r="M6269">
        <v>128</v>
      </c>
    </row>
    <row r="6271" spans="1:13" x14ac:dyDescent="0.3">
      <c r="A6271">
        <v>3135</v>
      </c>
      <c r="B6271">
        <v>0.21002696845348101</v>
      </c>
      <c r="C6271">
        <v>0.21235536544077099</v>
      </c>
      <c r="D6271">
        <v>0.26500896745710001</v>
      </c>
      <c r="E6271">
        <v>-10.8094365732108</v>
      </c>
      <c r="F6271">
        <v>-3.30227093422035</v>
      </c>
      <c r="G6271">
        <v>38.500385084542302</v>
      </c>
      <c r="H6271">
        <v>-0.10136141199529</v>
      </c>
      <c r="I6271">
        <v>-2.65285229360784</v>
      </c>
      <c r="J6271">
        <v>-1.2185806910813399</v>
      </c>
      <c r="K6271">
        <v>0.89820276477369798</v>
      </c>
      <c r="L6271">
        <v>-1.5866998736103199</v>
      </c>
      <c r="M6271">
        <v>128</v>
      </c>
    </row>
    <row r="6273" spans="1:13" x14ac:dyDescent="0.3">
      <c r="A6273">
        <v>3136</v>
      </c>
      <c r="B6273">
        <v>0.210024157783157</v>
      </c>
      <c r="C6273">
        <v>0.21236144032152901</v>
      </c>
      <c r="D6273">
        <v>0.26502877622982901</v>
      </c>
      <c r="E6273">
        <v>-10.8407015830569</v>
      </c>
      <c r="F6273">
        <v>-3.3460296975289698</v>
      </c>
      <c r="G6273">
        <v>38.490010792898303</v>
      </c>
      <c r="H6273">
        <v>-9.8476959653455196E-2</v>
      </c>
      <c r="I6273">
        <v>-2.65331796211056</v>
      </c>
      <c r="J6273">
        <v>-1.21663358564264</v>
      </c>
      <c r="K6273">
        <v>0.901015508295954</v>
      </c>
      <c r="L6273">
        <v>-1.5840554138885401</v>
      </c>
      <c r="M6273">
        <v>128</v>
      </c>
    </row>
    <row r="6275" spans="1:13" x14ac:dyDescent="0.3">
      <c r="A6275">
        <v>3137</v>
      </c>
      <c r="B6275">
        <v>0.21002913451879501</v>
      </c>
      <c r="C6275">
        <v>0.212354154740305</v>
      </c>
      <c r="D6275">
        <v>0.265030398084311</v>
      </c>
      <c r="E6275">
        <v>-10.916233449750299</v>
      </c>
      <c r="F6275">
        <v>-3.1012531785970601</v>
      </c>
      <c r="G6275">
        <v>38.465943035756403</v>
      </c>
      <c r="H6275">
        <v>-0.105872425432555</v>
      </c>
      <c r="I6275">
        <v>-2.6629805623289902</v>
      </c>
      <c r="J6275">
        <v>-1.2007033809302201</v>
      </c>
      <c r="K6275">
        <v>0.90070298123792503</v>
      </c>
      <c r="L6275">
        <v>-1.58828654944339</v>
      </c>
      <c r="M6275">
        <v>128</v>
      </c>
    </row>
    <row r="6277" spans="1:13" x14ac:dyDescent="0.3">
      <c r="A6277">
        <v>3138</v>
      </c>
      <c r="B6277">
        <v>0.210033554242951</v>
      </c>
      <c r="C6277">
        <v>0.21235967562737201</v>
      </c>
      <c r="D6277">
        <v>0.26504123271640501</v>
      </c>
      <c r="E6277">
        <v>-10.9629754032397</v>
      </c>
      <c r="F6277">
        <v>-3.0792951835799802</v>
      </c>
      <c r="G6277">
        <v>38.437079214638203</v>
      </c>
      <c r="H6277">
        <v>-0.10539904602055999</v>
      </c>
      <c r="I6277">
        <v>-2.6681380704729598</v>
      </c>
      <c r="J6277">
        <v>-1.19881074267313</v>
      </c>
      <c r="K6277">
        <v>0.90603998176733402</v>
      </c>
      <c r="L6277">
        <v>-1.58888756301652</v>
      </c>
      <c r="M6277">
        <v>128</v>
      </c>
    </row>
    <row r="6279" spans="1:13" x14ac:dyDescent="0.3">
      <c r="A6279">
        <v>3139</v>
      </c>
      <c r="B6279">
        <v>0.21003506461190199</v>
      </c>
      <c r="C6279">
        <v>0.212355296205476</v>
      </c>
      <c r="D6279">
        <v>0.26505214734892601</v>
      </c>
      <c r="E6279">
        <v>-10.7998540637139</v>
      </c>
      <c r="F6279">
        <v>-3.0347055297670602</v>
      </c>
      <c r="G6279">
        <v>38.345410833054501</v>
      </c>
      <c r="H6279">
        <v>-0.117955741074953</v>
      </c>
      <c r="I6279">
        <v>-2.6738350302012202</v>
      </c>
      <c r="J6279">
        <v>-1.19272677203601</v>
      </c>
      <c r="K6279">
        <v>0.90587169796685696</v>
      </c>
      <c r="L6279">
        <v>-1.5808580216794801</v>
      </c>
      <c r="M6279">
        <v>128</v>
      </c>
    </row>
    <row r="6281" spans="1:13" x14ac:dyDescent="0.3">
      <c r="A6281">
        <v>3140</v>
      </c>
      <c r="B6281">
        <v>0.21002999816451601</v>
      </c>
      <c r="C6281">
        <v>0.212356071979385</v>
      </c>
      <c r="D6281">
        <v>0.26504573175047103</v>
      </c>
      <c r="E6281">
        <v>-10.786023178075601</v>
      </c>
      <c r="F6281">
        <v>-3.0702901074351598</v>
      </c>
      <c r="G6281">
        <v>38.434531339484103</v>
      </c>
      <c r="H6281">
        <v>-0.12223287739720699</v>
      </c>
      <c r="I6281">
        <v>-2.67513936671287</v>
      </c>
      <c r="J6281">
        <v>-1.19168616099201</v>
      </c>
      <c r="K6281">
        <v>0.90796322520135497</v>
      </c>
      <c r="L6281">
        <v>-1.58364672465881</v>
      </c>
      <c r="M6281">
        <v>128</v>
      </c>
    </row>
    <row r="6283" spans="1:13" x14ac:dyDescent="0.3">
      <c r="A6283">
        <v>3141</v>
      </c>
      <c r="B6283">
        <v>0.21003194093826499</v>
      </c>
      <c r="C6283">
        <v>0.21236362019300201</v>
      </c>
      <c r="D6283">
        <v>0.26503784096522598</v>
      </c>
      <c r="E6283">
        <v>-10.806391538896101</v>
      </c>
      <c r="F6283">
        <v>-3.0644596350200799</v>
      </c>
      <c r="G6283">
        <v>38.374942559752199</v>
      </c>
      <c r="H6283">
        <v>-0.124562046520031</v>
      </c>
      <c r="I6283">
        <v>-2.6804775816025401</v>
      </c>
      <c r="J6283">
        <v>-1.19275474159494</v>
      </c>
      <c r="K6283">
        <v>0.91868530734602305</v>
      </c>
      <c r="L6283">
        <v>-1.5816032785101599</v>
      </c>
      <c r="M6283">
        <v>128</v>
      </c>
    </row>
    <row r="6285" spans="1:13" x14ac:dyDescent="0.3">
      <c r="A6285">
        <v>3142</v>
      </c>
      <c r="B6285">
        <v>0.210029893520991</v>
      </c>
      <c r="C6285">
        <v>0.21236033153085401</v>
      </c>
      <c r="D6285">
        <v>0.26504932505907902</v>
      </c>
      <c r="E6285">
        <v>-10.976523564011</v>
      </c>
      <c r="F6285">
        <v>-2.8811671651385602</v>
      </c>
      <c r="G6285">
        <v>38.4711667985544</v>
      </c>
      <c r="H6285">
        <v>-0.12915415493233001</v>
      </c>
      <c r="I6285">
        <v>-2.68535436712666</v>
      </c>
      <c r="J6285">
        <v>-1.19678055157228</v>
      </c>
      <c r="K6285">
        <v>0.91298769867273499</v>
      </c>
      <c r="L6285">
        <v>-1.58501703560555</v>
      </c>
      <c r="M6285">
        <v>128</v>
      </c>
    </row>
    <row r="6287" spans="1:13" x14ac:dyDescent="0.3">
      <c r="A6287">
        <v>3143</v>
      </c>
      <c r="B6287">
        <v>0.21002653554369199</v>
      </c>
      <c r="C6287">
        <v>0.21236279055135099</v>
      </c>
      <c r="D6287">
        <v>0.26503670266670398</v>
      </c>
      <c r="E6287">
        <v>-10.964302086389001</v>
      </c>
      <c r="F6287">
        <v>-2.9554363343243701</v>
      </c>
      <c r="G6287">
        <v>38.4295157811938</v>
      </c>
      <c r="H6287">
        <v>-0.12896853806589101</v>
      </c>
      <c r="I6287">
        <v>-2.6873425620703899</v>
      </c>
      <c r="J6287">
        <v>-1.19582185979875</v>
      </c>
      <c r="K6287">
        <v>0.91027111732218002</v>
      </c>
      <c r="L6287">
        <v>-1.5787905349879101</v>
      </c>
      <c r="M6287">
        <v>128</v>
      </c>
    </row>
    <row r="6289" spans="1:13" x14ac:dyDescent="0.3">
      <c r="A6289">
        <v>3144</v>
      </c>
      <c r="B6289">
        <v>0.21002876759497</v>
      </c>
      <c r="C6289">
        <v>0.212356616832652</v>
      </c>
      <c r="D6289">
        <v>0.26504756748320202</v>
      </c>
      <c r="E6289">
        <v>-10.9893365563677</v>
      </c>
      <c r="F6289">
        <v>-2.9690514170820199</v>
      </c>
      <c r="G6289">
        <v>38.369615455384498</v>
      </c>
      <c r="H6289">
        <v>-0.13224898015106201</v>
      </c>
      <c r="I6289">
        <v>-2.6914561051237098</v>
      </c>
      <c r="J6289">
        <v>-1.19485142172459</v>
      </c>
      <c r="K6289">
        <v>0.91262709052885604</v>
      </c>
      <c r="L6289">
        <v>-1.5770355753543599</v>
      </c>
      <c r="M6289">
        <v>128</v>
      </c>
    </row>
    <row r="6291" spans="1:13" x14ac:dyDescent="0.3">
      <c r="A6291">
        <v>3145</v>
      </c>
      <c r="B6291">
        <v>0.21003002166569301</v>
      </c>
      <c r="C6291">
        <v>0.21235672102636499</v>
      </c>
      <c r="D6291">
        <v>0.26504086196454701</v>
      </c>
      <c r="E6291">
        <v>-10.886116080612</v>
      </c>
      <c r="F6291">
        <v>-3.0967639722718099</v>
      </c>
      <c r="G6291">
        <v>38.375539140214997</v>
      </c>
      <c r="H6291">
        <v>-0.12979980383006101</v>
      </c>
      <c r="I6291">
        <v>-2.6891661874337198</v>
      </c>
      <c r="J6291">
        <v>-1.1898428835613599</v>
      </c>
      <c r="K6291">
        <v>0.91205011749864995</v>
      </c>
      <c r="L6291">
        <v>-1.57600183200858</v>
      </c>
      <c r="M6291">
        <v>128</v>
      </c>
    </row>
    <row r="6293" spans="1:13" x14ac:dyDescent="0.3">
      <c r="A6293">
        <v>3146</v>
      </c>
      <c r="B6293">
        <v>0.210037812228515</v>
      </c>
      <c r="C6293">
        <v>0.21235176136362899</v>
      </c>
      <c r="D6293">
        <v>0.26504534237799199</v>
      </c>
      <c r="E6293">
        <v>-10.889479656301001</v>
      </c>
      <c r="F6293">
        <v>-2.9015512268577401</v>
      </c>
      <c r="G6293">
        <v>38.439417291388601</v>
      </c>
      <c r="H6293">
        <v>-0.13368897249360701</v>
      </c>
      <c r="I6293">
        <v>-2.6882005421536901</v>
      </c>
      <c r="J6293">
        <v>-1.1837622781833199</v>
      </c>
      <c r="K6293">
        <v>0.91589660436669196</v>
      </c>
      <c r="L6293">
        <v>-1.5807618595077799</v>
      </c>
      <c r="M6293">
        <v>128</v>
      </c>
    </row>
    <row r="6295" spans="1:13" x14ac:dyDescent="0.3">
      <c r="A6295">
        <v>3147</v>
      </c>
      <c r="B6295">
        <v>0.21003394470506601</v>
      </c>
      <c r="C6295">
        <v>0.21236232779699499</v>
      </c>
      <c r="D6295">
        <v>0.26503450752506102</v>
      </c>
      <c r="E6295">
        <v>-10.8558824341441</v>
      </c>
      <c r="F6295">
        <v>-2.8480692691694198</v>
      </c>
      <c r="G6295">
        <v>38.449949285108403</v>
      </c>
      <c r="H6295">
        <v>-0.132487482671477</v>
      </c>
      <c r="I6295">
        <v>-2.6854870289986601</v>
      </c>
      <c r="J6295">
        <v>-1.1947312424588901</v>
      </c>
      <c r="K6295">
        <v>0.91385315821804503</v>
      </c>
      <c r="L6295">
        <v>-1.5854257248352801</v>
      </c>
      <c r="M6295">
        <v>128</v>
      </c>
    </row>
    <row r="6297" spans="1:13" x14ac:dyDescent="0.3">
      <c r="A6297">
        <v>3148</v>
      </c>
      <c r="B6297">
        <v>0.21003971492450399</v>
      </c>
      <c r="C6297">
        <v>0.21235008478821499</v>
      </c>
      <c r="D6297">
        <v>0.26503576591704198</v>
      </c>
      <c r="E6297">
        <v>-10.906522018841301</v>
      </c>
      <c r="F6297">
        <v>-3.02211650558095</v>
      </c>
      <c r="G6297">
        <v>38.517352879988699</v>
      </c>
      <c r="H6297">
        <v>-0.12982171550850699</v>
      </c>
      <c r="I6297">
        <v>-2.6853247729161902</v>
      </c>
      <c r="J6297">
        <v>-1.20477218626194</v>
      </c>
      <c r="K6297">
        <v>0.92000753720691197</v>
      </c>
      <c r="L6297">
        <v>-1.5893443333321</v>
      </c>
      <c r="M6297">
        <v>128</v>
      </c>
    </row>
    <row r="6299" spans="1:13" x14ac:dyDescent="0.3">
      <c r="A6299">
        <v>3149</v>
      </c>
      <c r="B6299">
        <v>0.210032515331736</v>
      </c>
      <c r="C6299">
        <v>0.21235775289081099</v>
      </c>
      <c r="D6299">
        <v>0.26503429264725298</v>
      </c>
      <c r="E6299">
        <v>-10.9329545894949</v>
      </c>
      <c r="F6299">
        <v>-3.1280916208963201</v>
      </c>
      <c r="G6299">
        <v>38.465676557380696</v>
      </c>
      <c r="H6299">
        <v>-0.13208059180791601</v>
      </c>
      <c r="I6299">
        <v>-2.68687159311528</v>
      </c>
      <c r="J6299">
        <v>-1.2027668982645601</v>
      </c>
      <c r="K6299">
        <v>0.92226734824188705</v>
      </c>
      <c r="L6299">
        <v>-1.5882625089004601</v>
      </c>
      <c r="M6299">
        <v>128</v>
      </c>
    </row>
    <row r="6301" spans="1:13" x14ac:dyDescent="0.3">
      <c r="A6301">
        <v>3150</v>
      </c>
      <c r="B6301">
        <v>0.210023556205678</v>
      </c>
      <c r="C6301">
        <v>0.212351796187567</v>
      </c>
      <c r="D6301">
        <v>0.265020376176058</v>
      </c>
      <c r="E6301">
        <v>-10.8874677986365</v>
      </c>
      <c r="F6301">
        <v>-2.9855550169309302</v>
      </c>
      <c r="G6301">
        <v>38.517773228655997</v>
      </c>
      <c r="H6301">
        <v>-0.129271769773873</v>
      </c>
      <c r="I6301">
        <v>-2.6809741347095999</v>
      </c>
      <c r="J6301">
        <v>-1.2036953768260299</v>
      </c>
      <c r="K6301">
        <v>0.91507922590723301</v>
      </c>
      <c r="L6301">
        <v>-1.58189176502526</v>
      </c>
      <c r="M6301">
        <v>128</v>
      </c>
    </row>
    <row r="6303" spans="1:13" x14ac:dyDescent="0.3">
      <c r="A6303">
        <v>3151</v>
      </c>
      <c r="B6303">
        <v>0.21002159521531799</v>
      </c>
      <c r="C6303">
        <v>0.212353147290786</v>
      </c>
      <c r="D6303">
        <v>0.26502653242411101</v>
      </c>
      <c r="E6303">
        <v>-10.846561948444201</v>
      </c>
      <c r="F6303">
        <v>-2.7277113439096601</v>
      </c>
      <c r="G6303">
        <v>38.502169729171499</v>
      </c>
      <c r="H6303">
        <v>-0.13278260517757501</v>
      </c>
      <c r="I6303">
        <v>-2.67995494606452</v>
      </c>
      <c r="J6303">
        <v>-1.19861990528658</v>
      </c>
      <c r="K6303">
        <v>0.92875829483170802</v>
      </c>
      <c r="L6303">
        <v>-1.57746830512702</v>
      </c>
      <c r="M6303">
        <v>128</v>
      </c>
    </row>
    <row r="6305" spans="1:13" x14ac:dyDescent="0.3">
      <c r="A6305">
        <v>3152</v>
      </c>
      <c r="B6305">
        <v>0.210022996985266</v>
      </c>
      <c r="C6305">
        <v>0.21234079918336801</v>
      </c>
      <c r="D6305">
        <v>0.26500061656338297</v>
      </c>
      <c r="E6305">
        <v>-10.8838083051862</v>
      </c>
      <c r="F6305">
        <v>-2.7485251722678599</v>
      </c>
      <c r="G6305">
        <v>38.4323162087734</v>
      </c>
      <c r="H6305">
        <v>-0.13447964579594901</v>
      </c>
      <c r="I6305">
        <v>-2.6879815015150301</v>
      </c>
      <c r="J6305">
        <v>-1.1937489121516101</v>
      </c>
      <c r="K6305">
        <v>0.92221926715603597</v>
      </c>
      <c r="L6305">
        <v>-1.57919922421764</v>
      </c>
      <c r="M6305">
        <v>128</v>
      </c>
    </row>
    <row r="6307" spans="1:13" x14ac:dyDescent="0.3">
      <c r="A6307">
        <v>3153</v>
      </c>
      <c r="B6307">
        <v>0.21002017029987999</v>
      </c>
      <c r="C6307">
        <v>0.212348907646566</v>
      </c>
      <c r="D6307">
        <v>0.26499658133146903</v>
      </c>
      <c r="E6307">
        <v>-10.8105362972967</v>
      </c>
      <c r="F6307">
        <v>-2.7868046948732501</v>
      </c>
      <c r="G6307">
        <v>38.440441980794098</v>
      </c>
      <c r="H6307">
        <v>-0.14056354588501299</v>
      </c>
      <c r="I6307">
        <v>-2.6905887489306499</v>
      </c>
      <c r="J6307">
        <v>-1.1967071066372299</v>
      </c>
      <c r="K6307">
        <v>0.91690630716955301</v>
      </c>
      <c r="L6307">
        <v>-1.5777808321850399</v>
      </c>
      <c r="M6307">
        <v>128</v>
      </c>
    </row>
    <row r="6309" spans="1:13" x14ac:dyDescent="0.3">
      <c r="A6309">
        <v>3154</v>
      </c>
      <c r="B6309">
        <v>0.21002576806284501</v>
      </c>
      <c r="C6309">
        <v>0.21234417343301801</v>
      </c>
      <c r="D6309">
        <v>0.265016918977244</v>
      </c>
      <c r="E6309">
        <v>-10.6737060436659</v>
      </c>
      <c r="F6309">
        <v>-2.7669183862731002</v>
      </c>
      <c r="G6309">
        <v>38.358701272309403</v>
      </c>
      <c r="H6309">
        <v>-0.148707733978443</v>
      </c>
      <c r="I6309">
        <v>-2.6949030639754499</v>
      </c>
      <c r="J6309">
        <v>-1.19866655320289</v>
      </c>
      <c r="K6309">
        <v>0.90979030646367498</v>
      </c>
      <c r="L6309">
        <v>-1.6169669171532199</v>
      </c>
      <c r="M6309">
        <v>128</v>
      </c>
    </row>
    <row r="6311" spans="1:13" x14ac:dyDescent="0.3">
      <c r="A6311">
        <v>3155</v>
      </c>
      <c r="B6311">
        <v>0.21001618828739299</v>
      </c>
      <c r="C6311">
        <v>0.21234726398418599</v>
      </c>
      <c r="D6311">
        <v>0.26501359223520699</v>
      </c>
      <c r="E6311">
        <v>-10.7554558597905</v>
      </c>
      <c r="F6311">
        <v>-2.8093360091630499</v>
      </c>
      <c r="G6311">
        <v>38.379138242131098</v>
      </c>
      <c r="H6311">
        <v>-0.14887457585049699</v>
      </c>
      <c r="I6311">
        <v>-2.6965023014271301</v>
      </c>
      <c r="J6311">
        <v>-1.20069579216099</v>
      </c>
      <c r="K6311">
        <v>0.93664359291119403</v>
      </c>
      <c r="L6311">
        <v>-1.59102717133687</v>
      </c>
      <c r="M6311">
        <v>128</v>
      </c>
    </row>
    <row r="6313" spans="1:13" x14ac:dyDescent="0.3">
      <c r="A6313">
        <v>3156</v>
      </c>
      <c r="B6313">
        <v>0.21001614503262001</v>
      </c>
      <c r="C6313">
        <v>0.21235443775394899</v>
      </c>
      <c r="D6313">
        <v>0.265004371221566</v>
      </c>
      <c r="E6313">
        <v>-10.598871112144</v>
      </c>
      <c r="F6313">
        <v>-2.79450060250789</v>
      </c>
      <c r="G6313">
        <v>38.316997749145102</v>
      </c>
      <c r="H6313">
        <v>-0.14680233029749801</v>
      </c>
      <c r="I6313">
        <v>-2.6880673994857198</v>
      </c>
      <c r="J6313">
        <v>-1.20456435360018</v>
      </c>
      <c r="K6313">
        <v>0.93234033572757202</v>
      </c>
      <c r="L6313">
        <v>-1.5835986435729601</v>
      </c>
      <c r="M6313">
        <v>128</v>
      </c>
    </row>
    <row r="6315" spans="1:13" x14ac:dyDescent="0.3">
      <c r="A6315">
        <v>3157</v>
      </c>
      <c r="B6315">
        <v>0.21001478894756501</v>
      </c>
      <c r="C6315">
        <v>0.21234909883177899</v>
      </c>
      <c r="D6315">
        <v>0.26499372200548799</v>
      </c>
      <c r="E6315">
        <v>-10.720544472137799</v>
      </c>
      <c r="F6315">
        <v>-2.79824600275249</v>
      </c>
      <c r="G6315">
        <v>38.448838656887197</v>
      </c>
      <c r="H6315">
        <v>-0.14511695428589799</v>
      </c>
      <c r="I6315">
        <v>-2.6899819217396899</v>
      </c>
      <c r="J6315">
        <v>-1.2066282557557899</v>
      </c>
      <c r="K6315">
        <v>0.93161911943981401</v>
      </c>
      <c r="L6315">
        <v>-1.5913877794807401</v>
      </c>
      <c r="M6315">
        <v>128</v>
      </c>
    </row>
    <row r="6317" spans="1:13" x14ac:dyDescent="0.3">
      <c r="A6317">
        <v>3158</v>
      </c>
      <c r="B6317">
        <v>0.210023789912262</v>
      </c>
      <c r="C6317">
        <v>0.212346876781949</v>
      </c>
      <c r="D6317">
        <v>0.265004371221566</v>
      </c>
      <c r="E6317">
        <v>-10.875789268317799</v>
      </c>
      <c r="F6317">
        <v>-2.8428240806563401</v>
      </c>
      <c r="G6317">
        <v>38.420346212193699</v>
      </c>
      <c r="H6317">
        <v>-0.14561824032794299</v>
      </c>
      <c r="I6317">
        <v>-2.6962723067683099</v>
      </c>
      <c r="J6317">
        <v>-1.20774355613318</v>
      </c>
      <c r="K6317">
        <v>0.92642636216795704</v>
      </c>
      <c r="L6317">
        <v>-1.5981672125856701</v>
      </c>
      <c r="M6317">
        <v>128</v>
      </c>
    </row>
    <row r="6319" spans="1:13" x14ac:dyDescent="0.3">
      <c r="A6319">
        <v>3159</v>
      </c>
      <c r="B6319">
        <v>0.21002021432592199</v>
      </c>
      <c r="C6319">
        <v>0.21234926941875901</v>
      </c>
      <c r="D6319">
        <v>0.265000001969316</v>
      </c>
      <c r="E6319">
        <v>-10.760371408098001</v>
      </c>
      <c r="F6319">
        <v>-2.8818723229693002</v>
      </c>
      <c r="G6319">
        <v>38.487832667353103</v>
      </c>
      <c r="H6319">
        <v>-0.14295199339300099</v>
      </c>
      <c r="I6319">
        <v>-2.69130349762146</v>
      </c>
      <c r="J6319">
        <v>-1.20468678208061</v>
      </c>
      <c r="K6319">
        <v>0.92950355166239096</v>
      </c>
      <c r="L6319">
        <v>-1.60499472677644</v>
      </c>
      <c r="M6319">
        <v>128</v>
      </c>
    </row>
    <row r="6321" spans="1:13" x14ac:dyDescent="0.3">
      <c r="A6321">
        <v>3160</v>
      </c>
      <c r="B6321">
        <v>0.21001368217784</v>
      </c>
      <c r="C6321">
        <v>0.21234616528748601</v>
      </c>
      <c r="D6321">
        <v>0.26498823136970401</v>
      </c>
      <c r="E6321">
        <v>-10.705527376947201</v>
      </c>
      <c r="F6321">
        <v>-2.8633776975220901</v>
      </c>
      <c r="G6321">
        <v>38.437331001695597</v>
      </c>
      <c r="H6321">
        <v>-0.14363914848630199</v>
      </c>
      <c r="I6321">
        <v>-2.6891793163040298</v>
      </c>
      <c r="J6321">
        <v>-1.2066353363234099</v>
      </c>
      <c r="K6321">
        <v>0.923733821360328</v>
      </c>
      <c r="L6321">
        <v>-1.6036484563726301</v>
      </c>
      <c r="M6321">
        <v>128</v>
      </c>
    </row>
    <row r="6323" spans="1:13" x14ac:dyDescent="0.3">
      <c r="A6323">
        <v>3161</v>
      </c>
      <c r="B6323">
        <v>0.210022608975348</v>
      </c>
      <c r="C6323">
        <v>0.212345636417967</v>
      </c>
      <c r="D6323">
        <v>0.26499749364299802</v>
      </c>
      <c r="E6323">
        <v>-10.858297784912899</v>
      </c>
      <c r="F6323">
        <v>-2.8169615474631202</v>
      </c>
      <c r="G6323">
        <v>38.470600279286003</v>
      </c>
      <c r="H6323">
        <v>-0.14346728866859801</v>
      </c>
      <c r="I6323">
        <v>-2.6913085775805698</v>
      </c>
      <c r="J6323">
        <v>-1.20467894982961</v>
      </c>
      <c r="K6323">
        <v>0.92205098335555902</v>
      </c>
      <c r="L6323">
        <v>-1.60900949744496</v>
      </c>
      <c r="M6323">
        <v>128</v>
      </c>
    </row>
    <row r="6325" spans="1:13" x14ac:dyDescent="0.3">
      <c r="A6325">
        <v>3162</v>
      </c>
      <c r="B6325">
        <v>0.21002579386071499</v>
      </c>
      <c r="C6325">
        <v>0.21235234058079</v>
      </c>
      <c r="D6325">
        <v>0.265002241033996</v>
      </c>
      <c r="E6325">
        <v>-10.6695265309015</v>
      </c>
      <c r="F6325">
        <v>-2.7595372585437499</v>
      </c>
      <c r="G6325">
        <v>38.478816972875101</v>
      </c>
      <c r="H6325">
        <v>-0.143417416442573</v>
      </c>
      <c r="I6325">
        <v>-2.6837693866669898</v>
      </c>
      <c r="J6325">
        <v>-1.2025318514287999</v>
      </c>
      <c r="K6325">
        <v>0.91854106408847103</v>
      </c>
      <c r="L6325">
        <v>-1.61304830865641</v>
      </c>
      <c r="M6325">
        <v>128</v>
      </c>
    </row>
    <row r="6327" spans="1:13" x14ac:dyDescent="0.3">
      <c r="A6327">
        <v>3163</v>
      </c>
      <c r="B6327">
        <v>0.21001135350820199</v>
      </c>
      <c r="C6327">
        <v>0.212358476695129</v>
      </c>
      <c r="D6327">
        <v>0.26501546079904298</v>
      </c>
      <c r="E6327">
        <v>-10.743732478378901</v>
      </c>
      <c r="F6327">
        <v>-2.8142025724758701</v>
      </c>
      <c r="G6327">
        <v>38.5089002010765</v>
      </c>
      <c r="H6327">
        <v>-0.13591405414323099</v>
      </c>
      <c r="I6327">
        <v>-2.6806360943022698</v>
      </c>
      <c r="J6327">
        <v>-1.20558713297675</v>
      </c>
      <c r="K6327">
        <v>0.919959456121062</v>
      </c>
      <c r="L6327">
        <v>-1.6211259310793</v>
      </c>
      <c r="M6327">
        <v>128</v>
      </c>
    </row>
    <row r="6329" spans="1:13" x14ac:dyDescent="0.3">
      <c r="A6329">
        <v>3164</v>
      </c>
      <c r="B6329">
        <v>0.21002286387645799</v>
      </c>
      <c r="C6329">
        <v>0.212338657061445</v>
      </c>
      <c r="D6329">
        <v>0.26501741069842999</v>
      </c>
      <c r="E6329">
        <v>-10.663546279852699</v>
      </c>
      <c r="F6329">
        <v>-2.7824836639927399</v>
      </c>
      <c r="G6329">
        <v>38.538296949512898</v>
      </c>
      <c r="H6329">
        <v>-0.136416417185516</v>
      </c>
      <c r="I6329">
        <v>-2.6788131880335899</v>
      </c>
      <c r="J6329">
        <v>-1.2075444120107599</v>
      </c>
      <c r="K6329">
        <v>0.91166546881184596</v>
      </c>
      <c r="L6329">
        <v>-1.62554939097754</v>
      </c>
      <c r="M6329">
        <v>128</v>
      </c>
    </row>
    <row r="6331" spans="1:13" x14ac:dyDescent="0.3">
      <c r="A6331">
        <v>3165</v>
      </c>
      <c r="B6331">
        <v>0.210031798740243</v>
      </c>
      <c r="C6331">
        <v>0.21234452065875101</v>
      </c>
      <c r="D6331">
        <v>0.26501337294502603</v>
      </c>
      <c r="E6331">
        <v>-10.7410917569291</v>
      </c>
      <c r="F6331">
        <v>-2.8048702504468799</v>
      </c>
      <c r="G6331">
        <v>38.5290483450338</v>
      </c>
      <c r="H6331">
        <v>-0.136122245528914</v>
      </c>
      <c r="I6331">
        <v>-2.6794787169908298</v>
      </c>
      <c r="J6331">
        <v>-1.21056287778857</v>
      </c>
      <c r="K6331">
        <v>0.91219436075620097</v>
      </c>
      <c r="L6331">
        <v>-1.6333625674282499</v>
      </c>
      <c r="M6331">
        <v>128</v>
      </c>
    </row>
    <row r="6333" spans="1:13" x14ac:dyDescent="0.3">
      <c r="A6333">
        <v>3166</v>
      </c>
      <c r="B6333">
        <v>0.21001696531517799</v>
      </c>
      <c r="C6333">
        <v>0.212344000557457</v>
      </c>
      <c r="D6333">
        <v>0.26500031619665998</v>
      </c>
      <c r="E6333">
        <v>-10.8121130603582</v>
      </c>
      <c r="F6333">
        <v>-2.8916194401944399</v>
      </c>
      <c r="G6333">
        <v>38.588468183469303</v>
      </c>
      <c r="H6333">
        <v>-0.12479306484512701</v>
      </c>
      <c r="I6333">
        <v>-2.6737920933304999</v>
      </c>
      <c r="J6333">
        <v>-1.2136272086375399</v>
      </c>
      <c r="K6333">
        <v>0.91712267205588005</v>
      </c>
      <c r="L6333">
        <v>-1.63052578336307</v>
      </c>
      <c r="M6333">
        <v>128</v>
      </c>
    </row>
    <row r="6335" spans="1:13" x14ac:dyDescent="0.3">
      <c r="A6335">
        <v>3167</v>
      </c>
      <c r="B6335">
        <v>0.210020823723885</v>
      </c>
      <c r="C6335">
        <v>0.21234953232076101</v>
      </c>
      <c r="D6335">
        <v>0.265005348330979</v>
      </c>
      <c r="E6335">
        <v>-10.870295638269999</v>
      </c>
      <c r="F6335">
        <v>-2.8778350212152999</v>
      </c>
      <c r="G6335">
        <v>38.5996341904454</v>
      </c>
      <c r="H6335">
        <v>-0.126344749058206</v>
      </c>
      <c r="I6335">
        <v>-2.6716051273331902</v>
      </c>
      <c r="J6335">
        <v>-1.21456099421307</v>
      </c>
      <c r="K6335">
        <v>0.91796409105826504</v>
      </c>
      <c r="L6335">
        <v>-1.63783410841235</v>
      </c>
      <c r="M6335">
        <v>128</v>
      </c>
    </row>
    <row r="6337" spans="1:13" x14ac:dyDescent="0.3">
      <c r="A6337">
        <v>3168</v>
      </c>
      <c r="B6337">
        <v>0.210020893267333</v>
      </c>
      <c r="C6337">
        <v>0.212349196268072</v>
      </c>
      <c r="D6337">
        <v>0.26498785965684601</v>
      </c>
      <c r="E6337">
        <v>-10.7121489186848</v>
      </c>
      <c r="F6337">
        <v>-3.0278842583218601</v>
      </c>
      <c r="G6337">
        <v>38.534255153404601</v>
      </c>
      <c r="H6337">
        <v>-0.121604999872457</v>
      </c>
      <c r="I6337">
        <v>-2.6695278112222902</v>
      </c>
      <c r="J6337">
        <v>-1.21459340187167</v>
      </c>
      <c r="K6337">
        <v>0.90753049542870001</v>
      </c>
      <c r="L6337">
        <v>-1.63478095946084</v>
      </c>
      <c r="M6337">
        <v>128</v>
      </c>
    </row>
    <row r="6339" spans="1:13" x14ac:dyDescent="0.3">
      <c r="A6339">
        <v>3169</v>
      </c>
      <c r="B6339">
        <v>0.21001769554406599</v>
      </c>
      <c r="C6339">
        <v>0.21234319422832701</v>
      </c>
      <c r="D6339">
        <v>0.26499599574731503</v>
      </c>
      <c r="E6339">
        <v>-10.707341453169301</v>
      </c>
      <c r="F6339">
        <v>-2.9271663702181101</v>
      </c>
      <c r="G6339">
        <v>38.596163124888797</v>
      </c>
      <c r="H6339">
        <v>-0.12290720159782299</v>
      </c>
      <c r="I6339">
        <v>-2.66804146406847</v>
      </c>
      <c r="J6339">
        <v>-1.20754209595763</v>
      </c>
      <c r="K6339">
        <v>0.90279450847242304</v>
      </c>
      <c r="L6339">
        <v>-1.6293237562168099</v>
      </c>
      <c r="M6339">
        <v>128</v>
      </c>
    </row>
    <row r="6341" spans="1:13" x14ac:dyDescent="0.3">
      <c r="A6341">
        <v>3170</v>
      </c>
      <c r="B6341">
        <v>0.210016646136443</v>
      </c>
      <c r="C6341">
        <v>0.21234632895484001</v>
      </c>
      <c r="D6341">
        <v>0.26499963021778</v>
      </c>
      <c r="E6341">
        <v>-10.765618782033201</v>
      </c>
      <c r="F6341">
        <v>-2.7910843688475002</v>
      </c>
      <c r="G6341">
        <v>38.679742806116998</v>
      </c>
      <c r="H6341">
        <v>-0.11980250757973999</v>
      </c>
      <c r="I6341">
        <v>-2.6661496878539701</v>
      </c>
      <c r="J6341">
        <v>-1.2035517743201301</v>
      </c>
      <c r="K6341">
        <v>0.911232739039191</v>
      </c>
      <c r="L6341">
        <v>-1.62778516146959</v>
      </c>
      <c r="M6341">
        <v>128</v>
      </c>
    </row>
    <row r="6343" spans="1:13" x14ac:dyDescent="0.3">
      <c r="A6343">
        <v>3171</v>
      </c>
      <c r="B6343">
        <v>0.21002712252809</v>
      </c>
      <c r="C6343">
        <v>0.21234250086905099</v>
      </c>
      <c r="D6343">
        <v>0.26498633662703303</v>
      </c>
      <c r="E6343">
        <v>-10.757435418933801</v>
      </c>
      <c r="F6343">
        <v>-2.7914628335467402</v>
      </c>
      <c r="G6343">
        <v>38.5795762817366</v>
      </c>
      <c r="H6343">
        <v>-0.120196984991816</v>
      </c>
      <c r="I6343">
        <v>-2.6677100187282301</v>
      </c>
      <c r="J6343">
        <v>-1.2045765137159199</v>
      </c>
      <c r="K6343">
        <v>0.90329935987385401</v>
      </c>
      <c r="L6343">
        <v>-1.63004497250457</v>
      </c>
      <c r="M6343">
        <v>128</v>
      </c>
    </row>
    <row r="6345" spans="1:13" x14ac:dyDescent="0.3">
      <c r="A6345">
        <v>3172</v>
      </c>
      <c r="B6345">
        <v>0.210027897354464</v>
      </c>
      <c r="C6345">
        <v>0.212338173126949</v>
      </c>
      <c r="D6345">
        <v>0.26500657093813301</v>
      </c>
      <c r="E6345">
        <v>-10.715121548028799</v>
      </c>
      <c r="F6345">
        <v>-2.8738927645480499</v>
      </c>
      <c r="G6345">
        <v>38.597322703959698</v>
      </c>
      <c r="H6345">
        <v>-0.1242123712984</v>
      </c>
      <c r="I6345">
        <v>-2.6694804612603198</v>
      </c>
      <c r="J6345">
        <v>-1.21055104178069</v>
      </c>
      <c r="K6345">
        <v>0.89606315645335</v>
      </c>
      <c r="L6345">
        <v>-1.63266539168342</v>
      </c>
      <c r="M6345">
        <v>128</v>
      </c>
    </row>
    <row r="6347" spans="1:13" x14ac:dyDescent="0.3">
      <c r="A6347">
        <v>3173</v>
      </c>
      <c r="B6347">
        <v>0.21001310713604099</v>
      </c>
      <c r="C6347">
        <v>0.212350561653529</v>
      </c>
      <c r="D6347">
        <v>0.26499276105101599</v>
      </c>
      <c r="E6347">
        <v>-10.685563207979399</v>
      </c>
      <c r="F6347">
        <v>-3.09768729500392</v>
      </c>
      <c r="G6347">
        <v>38.642518075767804</v>
      </c>
      <c r="H6347">
        <v>-0.12635540227533701</v>
      </c>
      <c r="I6347">
        <v>-2.6688878118788</v>
      </c>
      <c r="J6347">
        <v>-1.2155080283344999</v>
      </c>
      <c r="K6347">
        <v>0.89197626415605502</v>
      </c>
      <c r="L6347">
        <v>-1.6314633645371599</v>
      </c>
      <c r="M6347">
        <v>128</v>
      </c>
    </row>
    <row r="6349" spans="1:13" x14ac:dyDescent="0.3">
      <c r="A6349">
        <v>3174</v>
      </c>
      <c r="B6349">
        <v>0.21002234322405</v>
      </c>
      <c r="C6349">
        <v>0.21234735621887599</v>
      </c>
      <c r="D6349">
        <v>0.26501445933154899</v>
      </c>
      <c r="E6349">
        <v>-10.775721108280599</v>
      </c>
      <c r="F6349">
        <v>-3.0045834602920798</v>
      </c>
      <c r="G6349">
        <v>38.675731088824101</v>
      </c>
      <c r="H6349">
        <v>-0.125032298114366</v>
      </c>
      <c r="I6349">
        <v>-2.6693492629922702</v>
      </c>
      <c r="J6349">
        <v>-1.2145371640067699</v>
      </c>
      <c r="K6349">
        <v>0.89426011573395503</v>
      </c>
      <c r="L6349">
        <v>-1.62663121540918</v>
      </c>
      <c r="M6349">
        <v>128</v>
      </c>
    </row>
    <row r="6351" spans="1:13" x14ac:dyDescent="0.3">
      <c r="A6351">
        <v>3175</v>
      </c>
      <c r="B6351">
        <v>0.21002081353541999</v>
      </c>
      <c r="C6351">
        <v>0.212346992555246</v>
      </c>
      <c r="D6351">
        <v>0.26498962111533603</v>
      </c>
      <c r="E6351">
        <v>-10.7848984859918</v>
      </c>
      <c r="F6351">
        <v>-2.8680863648259098</v>
      </c>
      <c r="G6351">
        <v>38.638523312572801</v>
      </c>
      <c r="H6351">
        <v>-0.124180743694684</v>
      </c>
      <c r="I6351">
        <v>-2.6712063883038701</v>
      </c>
      <c r="J6351">
        <v>-1.20758426866055</v>
      </c>
      <c r="K6351">
        <v>0.89620739971090102</v>
      </c>
      <c r="L6351">
        <v>-1.6332904457994799</v>
      </c>
      <c r="M6351">
        <v>128</v>
      </c>
    </row>
    <row r="6353" spans="1:13" x14ac:dyDescent="0.3">
      <c r="A6353">
        <v>3176</v>
      </c>
      <c r="B6353">
        <v>0.210028224795095</v>
      </c>
      <c r="C6353">
        <v>0.21234758481051699</v>
      </c>
      <c r="D6353">
        <v>0.264986148870961</v>
      </c>
      <c r="E6353">
        <v>-10.7920506450155</v>
      </c>
      <c r="F6353">
        <v>-2.7214764251039401</v>
      </c>
      <c r="G6353">
        <v>38.581475117211298</v>
      </c>
      <c r="H6353">
        <v>-0.12537421225213899</v>
      </c>
      <c r="I6353">
        <v>-2.67157673979515</v>
      </c>
      <c r="J6353">
        <v>-1.19857040380424</v>
      </c>
      <c r="K6353">
        <v>0.88837018271726498</v>
      </c>
      <c r="L6353">
        <v>-1.63829087872793</v>
      </c>
      <c r="M6353">
        <v>128</v>
      </c>
    </row>
    <row r="6355" spans="1:13" x14ac:dyDescent="0.3">
      <c r="A6355">
        <v>3177</v>
      </c>
      <c r="B6355">
        <v>0.21003020612277801</v>
      </c>
      <c r="C6355">
        <v>0.212335216578248</v>
      </c>
      <c r="D6355">
        <v>0.26499637112181201</v>
      </c>
      <c r="E6355">
        <v>-10.884305453990301</v>
      </c>
      <c r="F6355">
        <v>-2.6791215734403302</v>
      </c>
      <c r="G6355">
        <v>38.603728444720701</v>
      </c>
      <c r="H6355">
        <v>-0.126714252128763</v>
      </c>
      <c r="I6355">
        <v>-2.6741148802207499</v>
      </c>
      <c r="J6355">
        <v>-1.1965987269710101</v>
      </c>
      <c r="K6355">
        <v>0.88993281800740698</v>
      </c>
      <c r="L6355">
        <v>-1.64271433862618</v>
      </c>
      <c r="M6355">
        <v>128</v>
      </c>
    </row>
    <row r="6357" spans="1:13" x14ac:dyDescent="0.3">
      <c r="A6357">
        <v>3178</v>
      </c>
      <c r="B6357">
        <v>0.21001629327013899</v>
      </c>
      <c r="C6357">
        <v>0.212345134149413</v>
      </c>
      <c r="D6357">
        <v>0.26500537429064502</v>
      </c>
      <c r="E6357">
        <v>-10.786769091993101</v>
      </c>
      <c r="F6357">
        <v>-2.7028113178662498</v>
      </c>
      <c r="G6357">
        <v>38.621771412942103</v>
      </c>
      <c r="H6357">
        <v>-0.13217753309045999</v>
      </c>
      <c r="I6357">
        <v>-2.6750400109530399</v>
      </c>
      <c r="J6357">
        <v>-1.20153423336343</v>
      </c>
      <c r="K6357">
        <v>0.87226301895733904</v>
      </c>
      <c r="L6357">
        <v>-1.6435797981714899</v>
      </c>
      <c r="M6357">
        <v>128</v>
      </c>
    </row>
    <row r="6359" spans="1:13" x14ac:dyDescent="0.3">
      <c r="A6359">
        <v>3179</v>
      </c>
      <c r="B6359">
        <v>0.21002542994628401</v>
      </c>
      <c r="C6359">
        <v>0.212346452162502</v>
      </c>
      <c r="D6359">
        <v>0.26500106137382101</v>
      </c>
      <c r="E6359">
        <v>-10.7460655564166</v>
      </c>
      <c r="F6359">
        <v>-2.8239256182394299</v>
      </c>
      <c r="G6359">
        <v>38.508746330048602</v>
      </c>
      <c r="H6359">
        <v>-0.13229984675958101</v>
      </c>
      <c r="I6359">
        <v>-2.6765035468074099</v>
      </c>
      <c r="J6359">
        <v>-1.1965593772285299</v>
      </c>
      <c r="K6359">
        <v>0.87798466817355103</v>
      </c>
      <c r="L6359">
        <v>-1.64370000088612</v>
      </c>
      <c r="M6359">
        <v>128</v>
      </c>
    </row>
    <row r="6361" spans="1:13" x14ac:dyDescent="0.3">
      <c r="A6361">
        <v>3180</v>
      </c>
      <c r="B6361">
        <v>0.210023028056743</v>
      </c>
      <c r="C6361">
        <v>0.212337191507698</v>
      </c>
      <c r="D6361">
        <v>0.26500436358829998</v>
      </c>
      <c r="E6361">
        <v>-10.6833707738315</v>
      </c>
      <c r="F6361">
        <v>-2.8180693140848998</v>
      </c>
      <c r="G6361">
        <v>38.487892821408202</v>
      </c>
      <c r="H6361">
        <v>-0.128258610119344</v>
      </c>
      <c r="I6361">
        <v>-2.6742570525102201</v>
      </c>
      <c r="J6361">
        <v>-1.1885752438850401</v>
      </c>
      <c r="K6361">
        <v>0.87204665407101101</v>
      </c>
      <c r="L6361">
        <v>-1.6485561905570201</v>
      </c>
      <c r="M6361">
        <v>128</v>
      </c>
    </row>
    <row r="6363" spans="1:13" x14ac:dyDescent="0.3">
      <c r="A6363">
        <v>3181</v>
      </c>
      <c r="B6363">
        <v>0.210027203741327</v>
      </c>
      <c r="C6363">
        <v>0.21233785691651</v>
      </c>
      <c r="D6363">
        <v>0.26499730776710201</v>
      </c>
      <c r="E6363">
        <v>-10.6375502173213</v>
      </c>
      <c r="F6363">
        <v>-2.6632727616773999</v>
      </c>
      <c r="G6363">
        <v>38.410182427807896</v>
      </c>
      <c r="H6363">
        <v>-0.128381955432502</v>
      </c>
      <c r="I6363">
        <v>-2.6708206245216899</v>
      </c>
      <c r="J6363">
        <v>-1.1845049676391499</v>
      </c>
      <c r="K6363">
        <v>0.86752703200106196</v>
      </c>
      <c r="L6363">
        <v>-1.6473301228678301</v>
      </c>
      <c r="M6363">
        <v>128</v>
      </c>
    </row>
    <row r="6365" spans="1:13" x14ac:dyDescent="0.3">
      <c r="A6365">
        <v>3182</v>
      </c>
      <c r="B6365">
        <v>0.21001800212965499</v>
      </c>
      <c r="C6365">
        <v>0.21234901884061999</v>
      </c>
      <c r="D6365">
        <v>0.26497928172517599</v>
      </c>
      <c r="E6365">
        <v>-10.7460646792505</v>
      </c>
      <c r="F6365">
        <v>-2.6483421701170098</v>
      </c>
      <c r="G6365">
        <v>38.462158784792202</v>
      </c>
      <c r="H6365">
        <v>-0.126242908074579</v>
      </c>
      <c r="I6365">
        <v>-2.6725848470259401</v>
      </c>
      <c r="J6365">
        <v>-1.17857055088771</v>
      </c>
      <c r="K6365">
        <v>0.861949626042401</v>
      </c>
      <c r="L6365">
        <v>-1.64836386621362</v>
      </c>
      <c r="M6365">
        <v>128</v>
      </c>
    </row>
    <row r="6367" spans="1:13" x14ac:dyDescent="0.3">
      <c r="A6367">
        <v>3183</v>
      </c>
      <c r="B6367">
        <v>0.21002095032845999</v>
      </c>
      <c r="C6367">
        <v>0.21234812192819399</v>
      </c>
      <c r="D6367">
        <v>0.26499212945138401</v>
      </c>
      <c r="E6367">
        <v>-10.726619513442801</v>
      </c>
      <c r="F6367">
        <v>-2.6530019334473498</v>
      </c>
      <c r="G6367">
        <v>38.461768533284697</v>
      </c>
      <c r="H6367">
        <v>-0.126745398494822</v>
      </c>
      <c r="I6367">
        <v>-2.67072849524574</v>
      </c>
      <c r="J6367">
        <v>-1.1745252797922601</v>
      </c>
      <c r="K6367">
        <v>0.86315165318866405</v>
      </c>
      <c r="L6367">
        <v>-1.65201802873826</v>
      </c>
      <c r="M6367">
        <v>128</v>
      </c>
    </row>
    <row r="6369" spans="1:13" x14ac:dyDescent="0.3">
      <c r="A6369">
        <v>3184</v>
      </c>
      <c r="B6369">
        <v>0.210014462229376</v>
      </c>
      <c r="C6369">
        <v>0.212354803650327</v>
      </c>
      <c r="D6369">
        <v>0.26500485819215602</v>
      </c>
      <c r="E6369">
        <v>-10.8687311390569</v>
      </c>
      <c r="F6369">
        <v>-2.6915533740818902</v>
      </c>
      <c r="G6369">
        <v>38.503216710156401</v>
      </c>
      <c r="H6369">
        <v>-0.121652165708747</v>
      </c>
      <c r="I6369">
        <v>-2.6739401205268201</v>
      </c>
      <c r="J6369">
        <v>-1.17066517712287</v>
      </c>
      <c r="K6369">
        <v>0.85783869320217998</v>
      </c>
      <c r="L6369">
        <v>-1.6514410557080501</v>
      </c>
      <c r="M6369">
        <v>128</v>
      </c>
    </row>
    <row r="6371" spans="1:13" x14ac:dyDescent="0.3">
      <c r="A6371">
        <v>3185</v>
      </c>
      <c r="B6371">
        <v>0.210017817380272</v>
      </c>
      <c r="C6371">
        <v>0.21235150237602099</v>
      </c>
      <c r="D6371">
        <v>0.26500336050742401</v>
      </c>
      <c r="E6371">
        <v>-10.856214341413001</v>
      </c>
      <c r="F6371">
        <v>-2.6847454525753398</v>
      </c>
      <c r="G6371">
        <v>38.533164979274503</v>
      </c>
      <c r="H6371">
        <v>-0.117845918718954</v>
      </c>
      <c r="I6371">
        <v>-2.66932562279049</v>
      </c>
      <c r="J6371">
        <v>-1.17063369401712</v>
      </c>
      <c r="K6371">
        <v>0.85562696325305598</v>
      </c>
      <c r="L6371">
        <v>-1.6575233130681399</v>
      </c>
      <c r="M6371">
        <v>128</v>
      </c>
    </row>
    <row r="6373" spans="1:13" x14ac:dyDescent="0.3">
      <c r="A6373">
        <v>3186</v>
      </c>
      <c r="B6373">
        <v>0.21002413951968099</v>
      </c>
      <c r="C6373">
        <v>0.21234557468033399</v>
      </c>
      <c r="D6373">
        <v>0.26500092528081798</v>
      </c>
      <c r="E6373">
        <v>-11.0095294903489</v>
      </c>
      <c r="F6373">
        <v>-2.5969124197100202</v>
      </c>
      <c r="G6373">
        <v>38.557245817479803</v>
      </c>
      <c r="H6373">
        <v>-0.11802152431478501</v>
      </c>
      <c r="I6373">
        <v>-2.6747943149243998</v>
      </c>
      <c r="J6373">
        <v>-1.1717380881739801</v>
      </c>
      <c r="K6373">
        <v>0.84774166517356997</v>
      </c>
      <c r="L6373">
        <v>-1.6579800833837199</v>
      </c>
      <c r="M6373">
        <v>128</v>
      </c>
    </row>
    <row r="6375" spans="1:13" x14ac:dyDescent="0.3">
      <c r="A6375">
        <v>3187</v>
      </c>
      <c r="B6375">
        <v>0.21001421064783199</v>
      </c>
      <c r="C6375">
        <v>0.21235209700851301</v>
      </c>
      <c r="D6375">
        <v>0.26499641989470002</v>
      </c>
      <c r="E6375">
        <v>-11.028655400945601</v>
      </c>
      <c r="F6375">
        <v>-2.6741100472179702</v>
      </c>
      <c r="G6375">
        <v>38.526025364290199</v>
      </c>
      <c r="H6375">
        <v>-0.118052275156867</v>
      </c>
      <c r="I6375">
        <v>-2.6747552957577501</v>
      </c>
      <c r="J6375">
        <v>-1.1737374452943401</v>
      </c>
      <c r="K6375">
        <v>0.84781378680234598</v>
      </c>
      <c r="L6375">
        <v>-1.6636536515140901</v>
      </c>
      <c r="M6375">
        <v>128</v>
      </c>
    </row>
    <row r="6377" spans="1:13" x14ac:dyDescent="0.3">
      <c r="A6377">
        <v>3188</v>
      </c>
      <c r="B6377">
        <v>0.210014655376803</v>
      </c>
      <c r="C6377">
        <v>0.21235117853941801</v>
      </c>
      <c r="D6377">
        <v>0.26498113328539502</v>
      </c>
      <c r="E6377">
        <v>-11.0651303845816</v>
      </c>
      <c r="F6377">
        <v>-2.6958982425501699</v>
      </c>
      <c r="G6377">
        <v>38.506154874100801</v>
      </c>
      <c r="H6377">
        <v>-0.12005253620060601</v>
      </c>
      <c r="I6377">
        <v>-2.6795928485570699</v>
      </c>
      <c r="J6377">
        <v>-1.1708001321209001</v>
      </c>
      <c r="K6377">
        <v>0.840337177952589</v>
      </c>
      <c r="L6377">
        <v>-1.6622593000244199</v>
      </c>
      <c r="M6377">
        <v>128</v>
      </c>
    </row>
    <row r="6379" spans="1:13" x14ac:dyDescent="0.3">
      <c r="A6379">
        <v>3189</v>
      </c>
      <c r="B6379">
        <v>0.21001240687328801</v>
      </c>
      <c r="C6379">
        <v>0.21234525173259899</v>
      </c>
      <c r="D6379">
        <v>0.26498809430166798</v>
      </c>
      <c r="E6379">
        <v>-11.2502429627187</v>
      </c>
      <c r="F6379">
        <v>-2.6918749050747102</v>
      </c>
      <c r="G6379">
        <v>38.4590679683917</v>
      </c>
      <c r="H6379">
        <v>-0.117901209629417</v>
      </c>
      <c r="I6379">
        <v>-2.6873810107421399</v>
      </c>
      <c r="J6379">
        <v>-1.1499787450827399</v>
      </c>
      <c r="K6379">
        <v>0.845674178481997</v>
      </c>
      <c r="L6379">
        <v>-1.66841367901329</v>
      </c>
      <c r="M6379">
        <v>128</v>
      </c>
    </row>
    <row r="6381" spans="1:13" x14ac:dyDescent="0.3">
      <c r="A6381">
        <v>3190</v>
      </c>
      <c r="B6381">
        <v>0.21001095599113201</v>
      </c>
      <c r="C6381">
        <v>0.21235328706256501</v>
      </c>
      <c r="D6381">
        <v>0.264991328177477</v>
      </c>
      <c r="E6381">
        <v>-11.1783682386955</v>
      </c>
      <c r="F6381">
        <v>-2.4713488736165501</v>
      </c>
      <c r="G6381">
        <v>38.3822395000185</v>
      </c>
      <c r="H6381">
        <v>-0.120545052128856</v>
      </c>
      <c r="I6381">
        <v>-2.6882384956749799</v>
      </c>
      <c r="J6381">
        <v>-1.13695076098565</v>
      </c>
      <c r="K6381">
        <v>0.83639452891284505</v>
      </c>
      <c r="L6381">
        <v>-1.6614900026508099</v>
      </c>
      <c r="M6381">
        <v>128</v>
      </c>
    </row>
    <row r="6383" spans="1:13" x14ac:dyDescent="0.3">
      <c r="A6383">
        <v>3191</v>
      </c>
      <c r="B6383">
        <v>0.21005747057596899</v>
      </c>
      <c r="C6383">
        <v>0.21234556612739</v>
      </c>
      <c r="D6383">
        <v>0.26499832332312601</v>
      </c>
      <c r="E6383">
        <v>-11.2549757872067</v>
      </c>
      <c r="F6383">
        <v>-2.2941949622793998</v>
      </c>
      <c r="G6383">
        <v>38.4168313260612</v>
      </c>
      <c r="H6383">
        <v>-0.12191708158306</v>
      </c>
      <c r="I6383">
        <v>-2.6890971261405601</v>
      </c>
      <c r="J6383">
        <v>-1.1349931279180101</v>
      </c>
      <c r="K6383">
        <v>0.83762059660203403</v>
      </c>
      <c r="L6383">
        <v>-1.6608168674489101</v>
      </c>
      <c r="M6383">
        <v>128</v>
      </c>
    </row>
    <row r="6385" spans="1:13" x14ac:dyDescent="0.3">
      <c r="A6385">
        <v>3192</v>
      </c>
      <c r="B6385">
        <v>0.210130849982125</v>
      </c>
      <c r="C6385">
        <v>0.21241797423237699</v>
      </c>
      <c r="D6385">
        <v>0.26499578503037502</v>
      </c>
      <c r="E6385">
        <v>-11.262285994408501</v>
      </c>
      <c r="F6385">
        <v>-2.52338021317289</v>
      </c>
      <c r="G6385">
        <v>38.402077525053997</v>
      </c>
      <c r="H6385">
        <v>-0.10852002515166601</v>
      </c>
      <c r="I6385">
        <v>-2.6834246782701401</v>
      </c>
      <c r="J6385">
        <v>-1.1349872392321501</v>
      </c>
      <c r="K6385">
        <v>0.83444724493589895</v>
      </c>
      <c r="L6385">
        <v>-1.6599033268177501</v>
      </c>
      <c r="M6385">
        <v>128</v>
      </c>
    </row>
    <row r="6387" spans="1:13" x14ac:dyDescent="0.3">
      <c r="A6387">
        <v>3193</v>
      </c>
      <c r="B6387">
        <v>0.21027068859414799</v>
      </c>
      <c r="C6387">
        <v>0.21250652005842199</v>
      </c>
      <c r="D6387">
        <v>0.26500624787333499</v>
      </c>
      <c r="E6387">
        <v>-11.584660897437301</v>
      </c>
      <c r="F6387">
        <v>-2.6154271096697599</v>
      </c>
      <c r="G6387">
        <v>38.554783956082403</v>
      </c>
      <c r="H6387">
        <v>-0.103709278832727</v>
      </c>
      <c r="I6387">
        <v>-2.6806336631912902</v>
      </c>
      <c r="J6387">
        <v>-1.1378650066209499</v>
      </c>
      <c r="K6387">
        <v>0.82237889238741702</v>
      </c>
      <c r="L6387">
        <v>-1.65812432664128</v>
      </c>
      <c r="M6387">
        <v>128</v>
      </c>
    </row>
    <row r="6389" spans="1:13" x14ac:dyDescent="0.3">
      <c r="A6389">
        <v>3194</v>
      </c>
      <c r="B6389">
        <v>0.21043932511446001</v>
      </c>
      <c r="C6389">
        <v>0.21261644298309401</v>
      </c>
      <c r="D6389">
        <v>0.264966808002978</v>
      </c>
      <c r="E6389">
        <v>-11.5349996029415</v>
      </c>
      <c r="F6389">
        <v>-2.6501047605056298</v>
      </c>
      <c r="G6389">
        <v>38.7226730229672</v>
      </c>
      <c r="H6389">
        <v>-9.5300063692486697E-2</v>
      </c>
      <c r="I6389">
        <v>-2.6590570284969499</v>
      </c>
      <c r="J6389">
        <v>-1.14837920256357</v>
      </c>
      <c r="K6389">
        <v>0.80720930980157501</v>
      </c>
      <c r="L6389">
        <v>-1.73127969876285</v>
      </c>
      <c r="M6389">
        <v>128</v>
      </c>
    </row>
    <row r="6391" spans="1:13" x14ac:dyDescent="0.3">
      <c r="A6391">
        <v>3195</v>
      </c>
      <c r="B6391">
        <v>0.21067048687121601</v>
      </c>
      <c r="C6391">
        <v>0.21278235576851601</v>
      </c>
      <c r="D6391">
        <v>0.26497797734175699</v>
      </c>
      <c r="E6391">
        <v>-11.9071963903962</v>
      </c>
      <c r="F6391">
        <v>-2.7120093091843298</v>
      </c>
      <c r="G6391">
        <v>38.816212246810501</v>
      </c>
      <c r="H6391">
        <v>-8.1450889516187994E-2</v>
      </c>
      <c r="I6391">
        <v>-2.6608801966450799</v>
      </c>
      <c r="J6391">
        <v>-1.1383651179410099</v>
      </c>
      <c r="K6391">
        <v>0.83723594791522904</v>
      </c>
      <c r="L6391">
        <v>-1.6688223682430201</v>
      </c>
      <c r="M6391">
        <v>128</v>
      </c>
    </row>
    <row r="6393" spans="1:13" x14ac:dyDescent="0.3">
      <c r="A6393">
        <v>3196</v>
      </c>
      <c r="B6393">
        <v>0.21108365883504701</v>
      </c>
      <c r="C6393">
        <v>0.21302014978858999</v>
      </c>
      <c r="D6393">
        <v>0.26498476110790298</v>
      </c>
      <c r="E6393">
        <v>-12.1413899689044</v>
      </c>
      <c r="F6393">
        <v>-2.6703688398671499</v>
      </c>
      <c r="G6393">
        <v>38.698871481664298</v>
      </c>
      <c r="H6393">
        <v>-7.2150233882208398E-2</v>
      </c>
      <c r="I6393">
        <v>-2.6483508997729102</v>
      </c>
      <c r="J6393">
        <v>-1.1158264696214799</v>
      </c>
      <c r="K6393">
        <v>0.81788331086039201</v>
      </c>
      <c r="L6393">
        <v>-1.6667068004655901</v>
      </c>
      <c r="M6393">
        <v>128</v>
      </c>
    </row>
    <row r="6395" spans="1:13" x14ac:dyDescent="0.3">
      <c r="A6395">
        <v>3197</v>
      </c>
      <c r="B6395">
        <v>0.211288339711518</v>
      </c>
      <c r="C6395">
        <v>0.21316598586215299</v>
      </c>
      <c r="D6395">
        <v>0.264959321024065</v>
      </c>
      <c r="E6395">
        <v>-12.3178955319741</v>
      </c>
      <c r="F6395">
        <v>-2.5502065744963298</v>
      </c>
      <c r="G6395">
        <v>38.642801606396503</v>
      </c>
      <c r="H6395">
        <v>-6.6856098780778694E-2</v>
      </c>
      <c r="I6395">
        <v>-2.6218664238276799</v>
      </c>
      <c r="J6395">
        <v>-1.0971430892596099</v>
      </c>
      <c r="K6395">
        <v>0.81757078380236403</v>
      </c>
      <c r="L6395">
        <v>-1.66704336806655</v>
      </c>
      <c r="M6395">
        <v>128</v>
      </c>
    </row>
    <row r="6397" spans="1:13" x14ac:dyDescent="0.3">
      <c r="A6397">
        <v>3198</v>
      </c>
      <c r="B6397">
        <v>0.211697741354892</v>
      </c>
      <c r="C6397">
        <v>0.21339551970950699</v>
      </c>
      <c r="D6397">
        <v>0.264951817247425</v>
      </c>
      <c r="E6397">
        <v>-12.439789657695499</v>
      </c>
      <c r="F6397">
        <v>-1.99656082386572</v>
      </c>
      <c r="G6397">
        <v>38.333255603866803</v>
      </c>
      <c r="H6397">
        <v>-8.6541192408848E-2</v>
      </c>
      <c r="I6397">
        <v>-2.5870708650757899</v>
      </c>
      <c r="J6397">
        <v>-1.0787674930408899</v>
      </c>
      <c r="K6397">
        <v>0.81074326961158905</v>
      </c>
      <c r="L6397">
        <v>-1.6743997742016801</v>
      </c>
      <c r="M6397">
        <v>128</v>
      </c>
    </row>
    <row r="6399" spans="1:13" x14ac:dyDescent="0.3">
      <c r="A6399">
        <v>3199</v>
      </c>
      <c r="B6399">
        <v>0.211959996776377</v>
      </c>
      <c r="C6399">
        <v>0.21355549876707899</v>
      </c>
      <c r="D6399">
        <v>0.264925620116225</v>
      </c>
      <c r="E6399">
        <v>-12.632315385176801</v>
      </c>
      <c r="F6399">
        <v>-1.54540574410436</v>
      </c>
      <c r="G6399">
        <v>38.073135986967202</v>
      </c>
      <c r="H6399">
        <v>-0.105494960069166</v>
      </c>
      <c r="I6399">
        <v>-2.5745659952206799</v>
      </c>
      <c r="J6399">
        <v>-1.0659438270606401</v>
      </c>
      <c r="K6399">
        <v>0.809156593778522</v>
      </c>
      <c r="L6399">
        <v>-1.67692403120883</v>
      </c>
      <c r="M6399">
        <v>128</v>
      </c>
    </row>
    <row r="6401" spans="1:13" x14ac:dyDescent="0.3">
      <c r="A6401">
        <v>3200</v>
      </c>
      <c r="B6401">
        <v>0.21243905035197899</v>
      </c>
      <c r="C6401">
        <v>0.21384689877957899</v>
      </c>
      <c r="D6401">
        <v>0.26493543676055797</v>
      </c>
      <c r="E6401">
        <v>-13.2806421957533</v>
      </c>
      <c r="F6401">
        <v>-0.68676789498385804</v>
      </c>
      <c r="G6401">
        <v>36.975748033727101</v>
      </c>
      <c r="H6401">
        <v>-0.18484722833464701</v>
      </c>
      <c r="I6401">
        <v>-2.5306319182584001</v>
      </c>
      <c r="J6401">
        <v>-1.0354724869037699</v>
      </c>
      <c r="K6401">
        <v>0.80564667451143301</v>
      </c>
      <c r="L6401">
        <v>-1.6798810179886401</v>
      </c>
      <c r="M6401">
        <v>128</v>
      </c>
    </row>
    <row r="6403" spans="1:13" x14ac:dyDescent="0.3">
      <c r="A6403">
        <v>3201</v>
      </c>
      <c r="B6403">
        <v>0.21294231577363501</v>
      </c>
      <c r="C6403">
        <v>0.21416696226679099</v>
      </c>
      <c r="D6403">
        <v>0.26492268008636499</v>
      </c>
      <c r="E6403">
        <v>-14.1143364250246</v>
      </c>
      <c r="F6403">
        <v>0.13367719851663501</v>
      </c>
      <c r="G6403">
        <v>35.769455568288997</v>
      </c>
      <c r="H6403">
        <v>-0.25949812873643202</v>
      </c>
      <c r="I6403">
        <v>-2.4768047589128499</v>
      </c>
      <c r="J6403">
        <v>-0.99588151209933795</v>
      </c>
      <c r="K6403">
        <v>0.80280989044625195</v>
      </c>
      <c r="L6403">
        <v>-1.6810109235061299</v>
      </c>
      <c r="M6403">
        <v>128</v>
      </c>
    </row>
    <row r="6405" spans="1:13" x14ac:dyDescent="0.3">
      <c r="A6405">
        <v>3202</v>
      </c>
      <c r="B6405">
        <v>0.213508027796391</v>
      </c>
      <c r="C6405">
        <v>0.214523732999649</v>
      </c>
      <c r="D6405">
        <v>0.26492468736726899</v>
      </c>
      <c r="E6405">
        <v>-14.3880198578667</v>
      </c>
      <c r="F6405">
        <v>0.51460721059573</v>
      </c>
      <c r="G6405">
        <v>35.646649947448502</v>
      </c>
      <c r="H6405">
        <v>-0.26943798179495099</v>
      </c>
      <c r="I6405">
        <v>-2.4516500040036</v>
      </c>
      <c r="J6405">
        <v>-0.976725890419198</v>
      </c>
      <c r="K6405">
        <v>0.79441974096533496</v>
      </c>
      <c r="L6405">
        <v>-1.6903867352469799</v>
      </c>
      <c r="M6405">
        <v>128</v>
      </c>
    </row>
    <row r="6407" spans="1:13" x14ac:dyDescent="0.3">
      <c r="A6407">
        <v>3203</v>
      </c>
      <c r="B6407">
        <v>0.21433661596953499</v>
      </c>
      <c r="C6407">
        <v>0.21504597813620999</v>
      </c>
      <c r="D6407">
        <v>0.26494307519626797</v>
      </c>
      <c r="E6407">
        <v>-14.3280302780474</v>
      </c>
      <c r="F6407">
        <v>0.93504020814388999</v>
      </c>
      <c r="G6407">
        <v>35.477856306601403</v>
      </c>
      <c r="H6407">
        <v>-0.26953201769533702</v>
      </c>
      <c r="I6407">
        <v>-2.4398106133204802</v>
      </c>
      <c r="J6407">
        <v>-0.95569888578869699</v>
      </c>
      <c r="K6407">
        <v>0.79908360629283604</v>
      </c>
      <c r="L6407">
        <v>-1.6921416948805199</v>
      </c>
      <c r="M6407">
        <v>128</v>
      </c>
    </row>
    <row r="6409" spans="1:13" x14ac:dyDescent="0.3">
      <c r="A6409">
        <v>3204</v>
      </c>
      <c r="B6409">
        <v>0.21477144353438701</v>
      </c>
      <c r="C6409">
        <v>0.215323560045625</v>
      </c>
      <c r="D6409">
        <v>0.26496735384394199</v>
      </c>
      <c r="E6409">
        <v>-14.4345998493539</v>
      </c>
      <c r="F6409">
        <v>1.2687224723542401</v>
      </c>
      <c r="G6409">
        <v>35.202096768126196</v>
      </c>
      <c r="H6409">
        <v>-0.27972571192297002</v>
      </c>
      <c r="I6409">
        <v>-2.4170328309037399</v>
      </c>
      <c r="J6409">
        <v>-0.93172032537997096</v>
      </c>
      <c r="K6409">
        <v>0.78475544270937903</v>
      </c>
      <c r="L6409">
        <v>-1.6965891953217</v>
      </c>
      <c r="M6409">
        <v>128</v>
      </c>
    </row>
    <row r="6411" spans="1:13" x14ac:dyDescent="0.3">
      <c r="A6411">
        <v>3205</v>
      </c>
      <c r="B6411">
        <v>0.21547418349442399</v>
      </c>
      <c r="C6411">
        <v>0.215748479607517</v>
      </c>
      <c r="D6411">
        <v>0.26497991342451899</v>
      </c>
      <c r="E6411">
        <v>-14.6093874711891</v>
      </c>
      <c r="F6411">
        <v>1.43197492593841</v>
      </c>
      <c r="G6411">
        <v>35.092358896607102</v>
      </c>
      <c r="H6411">
        <v>-0.28362512658783401</v>
      </c>
      <c r="I6411">
        <v>-2.3981378758558098</v>
      </c>
      <c r="J6411">
        <v>-0.90765064782567795</v>
      </c>
      <c r="K6411">
        <v>0.78595746985564197</v>
      </c>
      <c r="L6411">
        <v>-1.69959426318736</v>
      </c>
      <c r="M6411">
        <v>128</v>
      </c>
    </row>
    <row r="6413" spans="1:13" x14ac:dyDescent="0.3">
      <c r="A6413">
        <v>3206</v>
      </c>
      <c r="B6413">
        <v>0.215972534941202</v>
      </c>
      <c r="C6413">
        <v>0.216053627649507</v>
      </c>
      <c r="D6413">
        <v>0.26498983043044</v>
      </c>
      <c r="E6413">
        <v>-14.6822447587454</v>
      </c>
      <c r="F6413">
        <v>1.74680608376101</v>
      </c>
      <c r="G6413">
        <v>35.2051810810514</v>
      </c>
      <c r="H6413">
        <v>-0.29227780923598701</v>
      </c>
      <c r="I6413">
        <v>-2.3764771239420401</v>
      </c>
      <c r="J6413">
        <v>-0.89668678041754402</v>
      </c>
      <c r="K6413">
        <v>0.78030794226820499</v>
      </c>
      <c r="L6413">
        <v>-1.705820763805</v>
      </c>
      <c r="M6413">
        <v>128</v>
      </c>
    </row>
    <row r="6415" spans="1:13" x14ac:dyDescent="0.3">
      <c r="A6415">
        <v>3207</v>
      </c>
      <c r="B6415">
        <v>0.216762901466098</v>
      </c>
      <c r="C6415">
        <v>0.216537266621673</v>
      </c>
      <c r="D6415">
        <v>0.26498587788489902</v>
      </c>
      <c r="E6415">
        <v>-14.8369082897103</v>
      </c>
      <c r="F6415">
        <v>2.1409618504653198</v>
      </c>
      <c r="G6415">
        <v>35.098065624624397</v>
      </c>
      <c r="H6415">
        <v>-0.30227163966703202</v>
      </c>
      <c r="I6415">
        <v>-2.3604163035862999</v>
      </c>
      <c r="J6415">
        <v>-0.890537307178491</v>
      </c>
      <c r="K6415">
        <v>0.78285623981828301</v>
      </c>
      <c r="L6415">
        <v>-1.7075276423526899</v>
      </c>
      <c r="M6415">
        <v>128</v>
      </c>
    </row>
    <row r="6417" spans="1:13" x14ac:dyDescent="0.3">
      <c r="A6417">
        <v>3208</v>
      </c>
      <c r="B6417">
        <v>0.21761665457183901</v>
      </c>
      <c r="C6417">
        <v>0.21706163042576199</v>
      </c>
      <c r="D6417">
        <v>0.26497256344485798</v>
      </c>
      <c r="E6417">
        <v>-15.332324280663199</v>
      </c>
      <c r="F6417">
        <v>2.4142369802806098</v>
      </c>
      <c r="G6417">
        <v>35.1224905449792</v>
      </c>
      <c r="H6417">
        <v>-0.31242384466485401</v>
      </c>
      <c r="I6417">
        <v>-2.33945920628264</v>
      </c>
      <c r="J6417">
        <v>-0.88027409739205298</v>
      </c>
      <c r="K6417">
        <v>0.781029158555963</v>
      </c>
      <c r="L6417">
        <v>-1.6966372764075499</v>
      </c>
      <c r="M6417">
        <v>128</v>
      </c>
    </row>
    <row r="6419" spans="1:13" x14ac:dyDescent="0.3">
      <c r="A6419">
        <v>3209</v>
      </c>
      <c r="B6419">
        <v>0.21884119009778899</v>
      </c>
      <c r="C6419">
        <v>0.21780097524141001</v>
      </c>
      <c r="D6419">
        <v>0.26495753541745798</v>
      </c>
      <c r="E6419">
        <v>-15.2257122517114</v>
      </c>
      <c r="F6419">
        <v>2.6192476377301102</v>
      </c>
      <c r="G6419">
        <v>34.885324502796003</v>
      </c>
      <c r="H6419">
        <v>-0.32855809485089399</v>
      </c>
      <c r="I6419">
        <v>-2.3122941118626499</v>
      </c>
      <c r="J6419">
        <v>-0.87053107851140299</v>
      </c>
      <c r="K6419">
        <v>0.77629317159968603</v>
      </c>
      <c r="L6419">
        <v>-1.69904133070007</v>
      </c>
      <c r="M6419">
        <v>128</v>
      </c>
    </row>
    <row r="6421" spans="1:13" x14ac:dyDescent="0.3">
      <c r="A6421">
        <v>3210</v>
      </c>
      <c r="B6421">
        <v>0.21978919794295701</v>
      </c>
      <c r="C6421">
        <v>0.218388454159192</v>
      </c>
      <c r="D6421">
        <v>0.26495253532722102</v>
      </c>
      <c r="E6421">
        <v>-15.1370540158672</v>
      </c>
      <c r="F6421">
        <v>2.6943628091852099</v>
      </c>
      <c r="G6421">
        <v>34.688211065193897</v>
      </c>
      <c r="H6421">
        <v>-0.33044702563949702</v>
      </c>
      <c r="I6421">
        <v>-2.3026850145490201</v>
      </c>
      <c r="J6421">
        <v>-0.86447825948006096</v>
      </c>
      <c r="K6421">
        <v>0.77624509051383594</v>
      </c>
      <c r="L6421">
        <v>-1.69471403297353</v>
      </c>
      <c r="M6421">
        <v>128</v>
      </c>
    </row>
    <row r="6423" spans="1:13" x14ac:dyDescent="0.3">
      <c r="A6423">
        <v>3211</v>
      </c>
      <c r="B6423">
        <v>0.22079362837118099</v>
      </c>
      <c r="C6423">
        <v>0.21899505341810899</v>
      </c>
      <c r="D6423">
        <v>0.26495979931276198</v>
      </c>
      <c r="E6423">
        <v>-14.986166082096201</v>
      </c>
      <c r="F6423">
        <v>3.1281494662204499</v>
      </c>
      <c r="G6423">
        <v>34.595330582788598</v>
      </c>
      <c r="H6423">
        <v>-0.33658082255326699</v>
      </c>
      <c r="I6423">
        <v>-2.2758657268091902</v>
      </c>
      <c r="J6423">
        <v>-0.85408335414687697</v>
      </c>
      <c r="K6423">
        <v>0.77348042807743</v>
      </c>
      <c r="L6423">
        <v>-1.6967334385792501</v>
      </c>
      <c r="M6423">
        <v>128</v>
      </c>
    </row>
    <row r="6425" spans="1:13" x14ac:dyDescent="0.3">
      <c r="A6425">
        <v>3212</v>
      </c>
      <c r="B6425">
        <v>0.22182531388301199</v>
      </c>
      <c r="C6425">
        <v>0.21963972471589699</v>
      </c>
      <c r="D6425">
        <v>0.26494584274369798</v>
      </c>
      <c r="E6425">
        <v>-15.107055008242501</v>
      </c>
      <c r="F6425">
        <v>3.2582282853697202</v>
      </c>
      <c r="G6425">
        <v>34.600380981459402</v>
      </c>
      <c r="H6425">
        <v>-0.34106687110553602</v>
      </c>
      <c r="I6425">
        <v>-2.2699379569407001</v>
      </c>
      <c r="J6425">
        <v>-0.85798775484027401</v>
      </c>
      <c r="K6425">
        <v>0.77381699567838402</v>
      </c>
      <c r="L6425">
        <v>-1.6959641412056401</v>
      </c>
      <c r="M6425">
        <v>128</v>
      </c>
    </row>
    <row r="6427" spans="1:13" x14ac:dyDescent="0.3">
      <c r="A6427">
        <v>3213</v>
      </c>
      <c r="B6427">
        <v>0.22255942950965599</v>
      </c>
      <c r="C6427">
        <v>0.22008282203149701</v>
      </c>
      <c r="D6427">
        <v>0.26494817251659197</v>
      </c>
      <c r="E6427">
        <v>-15.0738007993147</v>
      </c>
      <c r="F6427">
        <v>3.4210057682578499</v>
      </c>
      <c r="G6427">
        <v>34.706642469853797</v>
      </c>
      <c r="H6427">
        <v>-0.357244193773958</v>
      </c>
      <c r="I6427">
        <v>-2.2653026976463</v>
      </c>
      <c r="J6427">
        <v>-0.86608835178332499</v>
      </c>
      <c r="K6427">
        <v>0.77025899532544495</v>
      </c>
      <c r="L6427">
        <v>-1.7005318443614399</v>
      </c>
      <c r="M6427">
        <v>128</v>
      </c>
    </row>
    <row r="6429" spans="1:13" x14ac:dyDescent="0.3">
      <c r="A6429">
        <v>3214</v>
      </c>
      <c r="B6429">
        <v>0.22372723109492601</v>
      </c>
      <c r="C6429">
        <v>0.22077517926029699</v>
      </c>
      <c r="D6429">
        <v>0.264921616044276</v>
      </c>
      <c r="E6429">
        <v>-15.174661348360701</v>
      </c>
      <c r="F6429">
        <v>3.3761825395483598</v>
      </c>
      <c r="G6429">
        <v>34.7083085760258</v>
      </c>
      <c r="H6429">
        <v>-0.37206562590945502</v>
      </c>
      <c r="I6429">
        <v>-2.2577251382169101</v>
      </c>
      <c r="J6429">
        <v>-0.87580650817870698</v>
      </c>
      <c r="K6429">
        <v>0.76766261668951696</v>
      </c>
      <c r="L6429">
        <v>-1.7025272094242401</v>
      </c>
      <c r="M6429">
        <v>128</v>
      </c>
    </row>
    <row r="6431" spans="1:13" x14ac:dyDescent="0.3">
      <c r="A6431">
        <v>3215</v>
      </c>
      <c r="B6431">
        <v>0.22492234718830501</v>
      </c>
      <c r="C6431">
        <v>0.22149668590818</v>
      </c>
      <c r="D6431">
        <v>0.264944388368613</v>
      </c>
      <c r="E6431">
        <v>-15.0413440476513</v>
      </c>
      <c r="F6431">
        <v>3.3461775763215602</v>
      </c>
      <c r="G6431">
        <v>34.840609755196297</v>
      </c>
      <c r="H6431">
        <v>-0.37760084824248702</v>
      </c>
      <c r="I6431">
        <v>-2.2410212503271598</v>
      </c>
      <c r="J6431">
        <v>-0.88678751651711696</v>
      </c>
      <c r="K6431">
        <v>0.76367188656392304</v>
      </c>
      <c r="L6431">
        <v>-1.70408984471438</v>
      </c>
      <c r="M6431">
        <v>128</v>
      </c>
    </row>
    <row r="6433" spans="1:13" x14ac:dyDescent="0.3">
      <c r="A6433">
        <v>3216</v>
      </c>
      <c r="B6433">
        <v>0.22603249517868401</v>
      </c>
      <c r="C6433">
        <v>0.222176506043992</v>
      </c>
      <c r="D6433">
        <v>0.26494633919262001</v>
      </c>
      <c r="E6433">
        <v>-14.6772631133414</v>
      </c>
      <c r="F6433">
        <v>3.4089413721373401</v>
      </c>
      <c r="G6433">
        <v>34.866490696400597</v>
      </c>
      <c r="H6433">
        <v>-0.38836356478809803</v>
      </c>
      <c r="I6433">
        <v>-2.2408756159172301</v>
      </c>
      <c r="J6433">
        <v>-0.90123014900780696</v>
      </c>
      <c r="K6433">
        <v>0.76451330556630703</v>
      </c>
      <c r="L6433">
        <v>-1.7008443714194701</v>
      </c>
      <c r="M6433">
        <v>128</v>
      </c>
    </row>
    <row r="6435" spans="1:13" x14ac:dyDescent="0.3">
      <c r="A6435">
        <v>3217</v>
      </c>
      <c r="B6435">
        <v>0.227098839674721</v>
      </c>
      <c r="C6435">
        <v>0.22283235165905499</v>
      </c>
      <c r="D6435">
        <v>0.264991508416836</v>
      </c>
      <c r="E6435">
        <v>-14.0737290217766</v>
      </c>
      <c r="F6435">
        <v>3.6724231372693001</v>
      </c>
      <c r="G6435">
        <v>34.866128319704004</v>
      </c>
      <c r="H6435">
        <v>-0.388626241528989</v>
      </c>
      <c r="I6435">
        <v>-2.2451682846766001</v>
      </c>
      <c r="J6435">
        <v>-0.91029681153526798</v>
      </c>
      <c r="K6435">
        <v>0.754728804595725</v>
      </c>
      <c r="L6435">
        <v>-1.7070227909512601</v>
      </c>
      <c r="M6435">
        <v>128</v>
      </c>
    </row>
    <row r="6437" spans="1:13" x14ac:dyDescent="0.3">
      <c r="A6437">
        <v>3218</v>
      </c>
      <c r="B6437">
        <v>0.22777050888786701</v>
      </c>
      <c r="C6437">
        <v>0.22324324418564401</v>
      </c>
      <c r="D6437">
        <v>0.26501109778981302</v>
      </c>
      <c r="E6437">
        <v>-13.7293526314101</v>
      </c>
      <c r="F6437">
        <v>3.8177217131990502</v>
      </c>
      <c r="G6437">
        <v>34.709734366316503</v>
      </c>
      <c r="H6437">
        <v>-0.38783773679703099</v>
      </c>
      <c r="I6437">
        <v>-2.2547960896492398</v>
      </c>
      <c r="J6437">
        <v>-0.90677988114790697</v>
      </c>
      <c r="K6437">
        <v>0.76170056204405101</v>
      </c>
      <c r="L6437">
        <v>-1.7078642099536501</v>
      </c>
      <c r="M6437">
        <v>128</v>
      </c>
    </row>
    <row r="6439" spans="1:13" x14ac:dyDescent="0.3">
      <c r="A6439">
        <v>3219</v>
      </c>
      <c r="B6439">
        <v>0.22907324099514201</v>
      </c>
      <c r="C6439">
        <v>0.22405280552956</v>
      </c>
      <c r="D6439">
        <v>0.26505087086817503</v>
      </c>
      <c r="E6439">
        <v>-13.583393393594401</v>
      </c>
      <c r="F6439">
        <v>3.7525443312631799</v>
      </c>
      <c r="G6439">
        <v>35.138214878446902</v>
      </c>
      <c r="H6439">
        <v>-0.39854215369736201</v>
      </c>
      <c r="I6439">
        <v>-2.25297144112151</v>
      </c>
      <c r="J6439">
        <v>-0.900454363614549</v>
      </c>
      <c r="K6439">
        <v>0.75477688568157497</v>
      </c>
      <c r="L6439">
        <v>-1.70757572343854</v>
      </c>
      <c r="M6439">
        <v>128</v>
      </c>
    </row>
    <row r="6441" spans="1:13" x14ac:dyDescent="0.3">
      <c r="A6441">
        <v>3220</v>
      </c>
      <c r="B6441">
        <v>0.23000022204066101</v>
      </c>
      <c r="C6441">
        <v>0.22462600780814199</v>
      </c>
      <c r="D6441">
        <v>0.265025548201474</v>
      </c>
      <c r="E6441">
        <v>-13.3577606112613</v>
      </c>
      <c r="F6441">
        <v>3.5783712012050302</v>
      </c>
      <c r="G6441">
        <v>35.250119615612803</v>
      </c>
      <c r="H6441">
        <v>-0.40720717186204503</v>
      </c>
      <c r="I6441">
        <v>-2.2718175178750299</v>
      </c>
      <c r="J6441">
        <v>-0.89600837105786402</v>
      </c>
      <c r="K6441">
        <v>0.75489708839620195</v>
      </c>
      <c r="L6441">
        <v>-1.7080805748399699</v>
      </c>
      <c r="M6441">
        <v>128</v>
      </c>
    </row>
    <row r="6443" spans="1:13" x14ac:dyDescent="0.3">
      <c r="A6443">
        <v>3221</v>
      </c>
      <c r="B6443">
        <v>0.23059702140333499</v>
      </c>
      <c r="C6443">
        <v>0.22497573210358901</v>
      </c>
      <c r="D6443">
        <v>0.26503165248167798</v>
      </c>
      <c r="E6443">
        <v>-12.9149070584314</v>
      </c>
      <c r="F6443">
        <v>3.24304806683572</v>
      </c>
      <c r="G6443">
        <v>35.687233557344499</v>
      </c>
      <c r="H6443">
        <v>-0.39579312748893097</v>
      </c>
      <c r="I6443">
        <v>-2.3095587125828199</v>
      </c>
      <c r="J6443">
        <v>-0.90463927423812895</v>
      </c>
      <c r="K6443">
        <v>0.75549810196933298</v>
      </c>
      <c r="L6443">
        <v>-1.7108933183622299</v>
      </c>
      <c r="M6443">
        <v>128</v>
      </c>
    </row>
    <row r="6445" spans="1:13" x14ac:dyDescent="0.3">
      <c r="A6445">
        <v>3222</v>
      </c>
      <c r="B6445">
        <v>0.23141689123474801</v>
      </c>
      <c r="C6445">
        <v>0.225488920248996</v>
      </c>
      <c r="D6445">
        <v>0.26500787473866799</v>
      </c>
      <c r="E6445">
        <v>-11.666893200327401</v>
      </c>
      <c r="F6445">
        <v>2.57834503223491</v>
      </c>
      <c r="G6445">
        <v>36.367895092596903</v>
      </c>
      <c r="H6445">
        <v>-0.34131922946241799</v>
      </c>
      <c r="I6445">
        <v>-2.3597673650280901</v>
      </c>
      <c r="J6445">
        <v>-0.93098061571800805</v>
      </c>
      <c r="K6445">
        <v>0.74780512823324896</v>
      </c>
      <c r="L6445">
        <v>-1.71339353482646</v>
      </c>
      <c r="M6445">
        <v>128</v>
      </c>
    </row>
    <row r="6447" spans="1:13" x14ac:dyDescent="0.3">
      <c r="A6447">
        <v>3223</v>
      </c>
      <c r="B6447">
        <v>0.232215203368447</v>
      </c>
      <c r="C6447">
        <v>0.225942950273683</v>
      </c>
      <c r="D6447">
        <v>0.26498881174337802</v>
      </c>
      <c r="E6447">
        <v>-10.4548521530236</v>
      </c>
      <c r="F6447">
        <v>1.04628207729621</v>
      </c>
      <c r="G6447">
        <v>37.949124207122601</v>
      </c>
      <c r="H6447">
        <v>-0.237017669884236</v>
      </c>
      <c r="I6447">
        <v>-2.4427610915805</v>
      </c>
      <c r="J6447">
        <v>-0.98238329323316698</v>
      </c>
      <c r="K6447">
        <v>0.75482496676742605</v>
      </c>
      <c r="L6447">
        <v>-1.71565334586143</v>
      </c>
      <c r="M6447">
        <v>128</v>
      </c>
    </row>
    <row r="6449" spans="1:13" x14ac:dyDescent="0.3">
      <c r="A6449">
        <v>3224</v>
      </c>
      <c r="B6449">
        <v>0.23291768470074301</v>
      </c>
      <c r="C6449">
        <v>0.22639953542163599</v>
      </c>
      <c r="D6449">
        <v>0.26497345005251899</v>
      </c>
      <c r="E6449">
        <v>-10.026665740076499</v>
      </c>
      <c r="F6449">
        <v>0.52996029520361798</v>
      </c>
      <c r="G6449">
        <v>38.398206804169099</v>
      </c>
      <c r="H6449">
        <v>-0.22265023386647101</v>
      </c>
      <c r="I6449">
        <v>-2.4729039742797601</v>
      </c>
      <c r="J6449">
        <v>-0.99493159998548797</v>
      </c>
      <c r="K6449">
        <v>0.74900715537951201</v>
      </c>
      <c r="L6449">
        <v>-1.7117347373646099</v>
      </c>
      <c r="M6449">
        <v>128</v>
      </c>
    </row>
    <row r="6451" spans="1:13" x14ac:dyDescent="0.3">
      <c r="A6451">
        <v>3225</v>
      </c>
      <c r="B6451">
        <v>0.233800406702805</v>
      </c>
      <c r="C6451">
        <v>0.226978457026906</v>
      </c>
      <c r="D6451">
        <v>0.26501192692428099</v>
      </c>
      <c r="E6451">
        <v>-10.052417539441</v>
      </c>
      <c r="F6451">
        <v>0.27171749113835097</v>
      </c>
      <c r="G6451">
        <v>38.583170804780202</v>
      </c>
      <c r="H6451">
        <v>-0.232634684915457</v>
      </c>
      <c r="I6451">
        <v>-2.5023089636206501</v>
      </c>
      <c r="J6451">
        <v>-0.990345122378127</v>
      </c>
      <c r="K6451">
        <v>0.75696457508777404</v>
      </c>
      <c r="L6451">
        <v>-1.71375414297034</v>
      </c>
      <c r="M6451">
        <v>128</v>
      </c>
    </row>
    <row r="6453" spans="1:13" x14ac:dyDescent="0.3">
      <c r="A6453">
        <v>3226</v>
      </c>
      <c r="B6453">
        <v>0.23422004407319599</v>
      </c>
      <c r="C6453">
        <v>0.227248378106162</v>
      </c>
      <c r="D6453">
        <v>0.26504785855433199</v>
      </c>
      <c r="E6453">
        <v>-9.9557273672135604</v>
      </c>
      <c r="F6453">
        <v>0.486585103417918</v>
      </c>
      <c r="G6453">
        <v>38.761686157550599</v>
      </c>
      <c r="H6453">
        <v>-0.24152919217819299</v>
      </c>
      <c r="I6453">
        <v>-2.5102829406432998</v>
      </c>
      <c r="J6453">
        <v>-0.98062420150694896</v>
      </c>
      <c r="K6453">
        <v>0.74552127665534895</v>
      </c>
      <c r="L6453">
        <v>-1.7147638457732</v>
      </c>
      <c r="M6453">
        <v>128</v>
      </c>
    </row>
    <row r="6455" spans="1:13" x14ac:dyDescent="0.3">
      <c r="A6455">
        <v>3227</v>
      </c>
      <c r="B6455">
        <v>0.23480408613162301</v>
      </c>
      <c r="C6455">
        <v>0.22762293504160699</v>
      </c>
      <c r="D6455">
        <v>0.26503892562664499</v>
      </c>
      <c r="E6455">
        <v>-9.91314025534259</v>
      </c>
      <c r="F6455">
        <v>0.73961354587024197</v>
      </c>
      <c r="G6455">
        <v>38.671809513445901</v>
      </c>
      <c r="H6455">
        <v>-0.24539582846649699</v>
      </c>
      <c r="I6455">
        <v>-2.51352248620955</v>
      </c>
      <c r="J6455">
        <v>-0.976168168483042</v>
      </c>
      <c r="K6455">
        <v>0.74619441185725599</v>
      </c>
      <c r="L6455">
        <v>-1.72733704972311</v>
      </c>
      <c r="M6455">
        <v>128</v>
      </c>
    </row>
    <row r="6457" spans="1:13" x14ac:dyDescent="0.3">
      <c r="A6457">
        <v>3228</v>
      </c>
      <c r="B6457">
        <v>0.23516561544390699</v>
      </c>
      <c r="C6457">
        <v>0.22783923434718401</v>
      </c>
      <c r="D6457">
        <v>0.26504573510448598</v>
      </c>
      <c r="E6457">
        <v>-9.7235813179878896</v>
      </c>
      <c r="F6457">
        <v>0.87473915659296897</v>
      </c>
      <c r="G6457">
        <v>38.799391367009498</v>
      </c>
      <c r="H6457">
        <v>-0.251632527053676</v>
      </c>
      <c r="I6457">
        <v>-2.5113438244691602</v>
      </c>
      <c r="J6457">
        <v>-0.97847121825537497</v>
      </c>
      <c r="K6457">
        <v>0.74907927700828802</v>
      </c>
      <c r="L6457">
        <v>-1.71764871092423</v>
      </c>
      <c r="M6457">
        <v>128</v>
      </c>
    </row>
    <row r="6459" spans="1:13" x14ac:dyDescent="0.3">
      <c r="A6459">
        <v>3229</v>
      </c>
      <c r="B6459">
        <v>0.23568568886853</v>
      </c>
      <c r="C6459">
        <v>0.22815324680813101</v>
      </c>
      <c r="D6459">
        <v>0.26501220489488803</v>
      </c>
      <c r="E6459">
        <v>-9.7228594242376296</v>
      </c>
      <c r="F6459">
        <v>0.78876492090116501</v>
      </c>
      <c r="G6459">
        <v>38.787221726140302</v>
      </c>
      <c r="H6459">
        <v>-0.260762254057191</v>
      </c>
      <c r="I6459">
        <v>-2.5139457177330602</v>
      </c>
      <c r="J6459">
        <v>-0.982043034743318</v>
      </c>
      <c r="K6459">
        <v>0.741770951959008</v>
      </c>
      <c r="L6459">
        <v>-1.7222404546229499</v>
      </c>
      <c r="M6459">
        <v>128</v>
      </c>
    </row>
    <row r="6461" spans="1:13" x14ac:dyDescent="0.3">
      <c r="A6461">
        <v>3230</v>
      </c>
      <c r="B6461">
        <v>0.23615298410334301</v>
      </c>
      <c r="C6461">
        <v>0.22843171741136201</v>
      </c>
      <c r="D6461">
        <v>0.26499661022503401</v>
      </c>
      <c r="E6461">
        <v>-9.9800202788398593</v>
      </c>
      <c r="F6461">
        <v>0.39799922539791199</v>
      </c>
      <c r="G6461">
        <v>38.633008575260099</v>
      </c>
      <c r="H6461">
        <v>-0.27689055188226502</v>
      </c>
      <c r="I6461">
        <v>-2.5296739202326801</v>
      </c>
      <c r="J6461">
        <v>-0.97935242187409899</v>
      </c>
      <c r="K6461">
        <v>0.74989665546774698</v>
      </c>
      <c r="L6461">
        <v>-1.7163745621491899</v>
      </c>
      <c r="M6461">
        <v>128</v>
      </c>
    </row>
    <row r="6463" spans="1:13" x14ac:dyDescent="0.3">
      <c r="A6463">
        <v>3231</v>
      </c>
      <c r="B6463">
        <v>0.23656021054724299</v>
      </c>
      <c r="C6463">
        <v>0.22868410258864999</v>
      </c>
      <c r="D6463">
        <v>0.26497860916320698</v>
      </c>
      <c r="E6463">
        <v>-10.0783909725586</v>
      </c>
      <c r="F6463">
        <v>0.10764425998093501</v>
      </c>
      <c r="G6463">
        <v>38.559708861282999</v>
      </c>
      <c r="H6463">
        <v>-0.28026373993655801</v>
      </c>
      <c r="I6463">
        <v>-2.53958868058008</v>
      </c>
      <c r="J6463">
        <v>-0.97992775504089102</v>
      </c>
      <c r="K6463">
        <v>0.74732431737474403</v>
      </c>
      <c r="L6463">
        <v>-1.71786507581056</v>
      </c>
      <c r="M6463">
        <v>128</v>
      </c>
    </row>
    <row r="6465" spans="1:13" x14ac:dyDescent="0.3">
      <c r="A6465">
        <v>3232</v>
      </c>
      <c r="B6465">
        <v>0.23681690369196501</v>
      </c>
      <c r="C6465">
        <v>0.22883167617413999</v>
      </c>
      <c r="D6465">
        <v>0.26499348253974803</v>
      </c>
      <c r="E6465">
        <v>-10.135770725570399</v>
      </c>
      <c r="F6465">
        <v>0.12209154796281101</v>
      </c>
      <c r="G6465">
        <v>38.509073103103198</v>
      </c>
      <c r="H6465">
        <v>-0.287200386230543</v>
      </c>
      <c r="I6465">
        <v>-2.5387832291684602</v>
      </c>
      <c r="J6465">
        <v>-0.98259763746147999</v>
      </c>
      <c r="K6465">
        <v>0.74424712788031</v>
      </c>
      <c r="L6465">
        <v>-1.7168313324647699</v>
      </c>
      <c r="M6465">
        <v>128</v>
      </c>
    </row>
    <row r="6467" spans="1:13" x14ac:dyDescent="0.3">
      <c r="A6467">
        <v>3233</v>
      </c>
      <c r="B6467">
        <v>0.23712622155312699</v>
      </c>
      <c r="C6467">
        <v>0.22902529564785501</v>
      </c>
      <c r="D6467">
        <v>0.26495724881914301</v>
      </c>
      <c r="E6467">
        <v>-10.335383116409499</v>
      </c>
      <c r="F6467">
        <v>0.19342031823394201</v>
      </c>
      <c r="G6467">
        <v>38.419205944980703</v>
      </c>
      <c r="H6467">
        <v>-0.29173235187378199</v>
      </c>
      <c r="I6467">
        <v>-2.5493237219307501</v>
      </c>
      <c r="J6467">
        <v>-0.98726127952139198</v>
      </c>
      <c r="K6467">
        <v>0.73364524845026902</v>
      </c>
      <c r="L6467">
        <v>-1.71916326512852</v>
      </c>
      <c r="M6467">
        <v>128</v>
      </c>
    </row>
    <row r="6469" spans="1:13" x14ac:dyDescent="0.3">
      <c r="A6469">
        <v>3234</v>
      </c>
      <c r="B6469">
        <v>0.237406499513793</v>
      </c>
      <c r="C6469">
        <v>0.22919526191123099</v>
      </c>
      <c r="D6469">
        <v>0.26495430499814199</v>
      </c>
      <c r="E6469">
        <v>-10.488335768770501</v>
      </c>
      <c r="F6469">
        <v>0.14385391320343199</v>
      </c>
      <c r="G6469">
        <v>38.4087823506596</v>
      </c>
      <c r="H6469">
        <v>-0.29670701587417497</v>
      </c>
      <c r="I6469">
        <v>-2.54863332735182</v>
      </c>
      <c r="J6469">
        <v>-0.99300449766502696</v>
      </c>
      <c r="K6469">
        <v>0.73653011360130005</v>
      </c>
      <c r="L6469">
        <v>-1.79378511036854</v>
      </c>
      <c r="M6469">
        <v>128</v>
      </c>
    </row>
    <row r="6471" spans="1:13" x14ac:dyDescent="0.3">
      <c r="A6471">
        <v>3235</v>
      </c>
      <c r="B6471">
        <v>0.23762785497229399</v>
      </c>
      <c r="C6471">
        <v>0.229323816680648</v>
      </c>
      <c r="D6471">
        <v>0.26492634016269501</v>
      </c>
      <c r="E6471">
        <v>-10.9295740396333</v>
      </c>
      <c r="F6471">
        <v>-0.153324813863048</v>
      </c>
      <c r="G6471">
        <v>38.2474812880114</v>
      </c>
      <c r="H6471">
        <v>-0.29496170938779398</v>
      </c>
      <c r="I6471">
        <v>-2.5686415396816402</v>
      </c>
      <c r="J6471">
        <v>-0.99776482036152603</v>
      </c>
      <c r="K6471">
        <v>0.75446435862354699</v>
      </c>
      <c r="L6471">
        <v>-1.70271953376764</v>
      </c>
      <c r="M6471">
        <v>128</v>
      </c>
    </row>
    <row r="6473" spans="1:13" x14ac:dyDescent="0.3">
      <c r="A6473">
        <v>3236</v>
      </c>
      <c r="B6473">
        <v>0.237813341061058</v>
      </c>
      <c r="C6473">
        <v>0.22942940071819401</v>
      </c>
      <c r="D6473">
        <v>0.26493037283340498</v>
      </c>
      <c r="E6473">
        <v>-10.968623818960401</v>
      </c>
      <c r="F6473">
        <v>-9.5606990935708402E-2</v>
      </c>
      <c r="G6473">
        <v>38.307265025959701</v>
      </c>
      <c r="H6473">
        <v>-0.30025911121312299</v>
      </c>
      <c r="I6473">
        <v>-2.56819371472531</v>
      </c>
      <c r="J6473">
        <v>-1.00651452025375</v>
      </c>
      <c r="K6473">
        <v>0.74799745257665096</v>
      </c>
      <c r="L6473">
        <v>-1.72245681950928</v>
      </c>
      <c r="M6473">
        <v>128</v>
      </c>
    </row>
    <row r="6475" spans="1:13" x14ac:dyDescent="0.3">
      <c r="A6475">
        <v>3237</v>
      </c>
      <c r="B6475">
        <v>0.23791479477320601</v>
      </c>
      <c r="C6475">
        <v>0.22948741015822399</v>
      </c>
      <c r="D6475">
        <v>0.264947466901783</v>
      </c>
      <c r="E6475">
        <v>-10.944384553594601</v>
      </c>
      <c r="F6475">
        <v>-4.4001094144491999E-2</v>
      </c>
      <c r="G6475">
        <v>38.097056514211999</v>
      </c>
      <c r="H6475">
        <v>-0.30040503059746998</v>
      </c>
      <c r="I6475">
        <v>-2.56590808587538</v>
      </c>
      <c r="J6475">
        <v>-1.0103817655418901</v>
      </c>
      <c r="K6475">
        <v>0.74607420914263001</v>
      </c>
      <c r="L6475">
        <v>-1.7192113462143701</v>
      </c>
      <c r="M6475">
        <v>128</v>
      </c>
    </row>
    <row r="6477" spans="1:13" x14ac:dyDescent="0.3">
      <c r="A6477">
        <v>3238</v>
      </c>
      <c r="B6477">
        <v>0.237993560181057</v>
      </c>
      <c r="C6477">
        <v>0.22953807575316101</v>
      </c>
      <c r="D6477">
        <v>0.26494429502225703</v>
      </c>
      <c r="E6477">
        <v>-11.148927430533901</v>
      </c>
      <c r="F6477">
        <v>-0.15362405032816201</v>
      </c>
      <c r="G6477">
        <v>38.056807001888998</v>
      </c>
      <c r="H6477">
        <v>-0.30644870614363001</v>
      </c>
      <c r="I6477">
        <v>-2.57531345888549</v>
      </c>
      <c r="J6477">
        <v>-1.0192868353793501</v>
      </c>
      <c r="K6477">
        <v>0.74153054652975503</v>
      </c>
      <c r="L6477">
        <v>-1.7227212654814601</v>
      </c>
      <c r="M6477">
        <v>128</v>
      </c>
    </row>
    <row r="6479" spans="1:13" x14ac:dyDescent="0.3">
      <c r="A6479">
        <v>3239</v>
      </c>
      <c r="B6479">
        <v>0.23802543709930599</v>
      </c>
      <c r="C6479">
        <v>0.22957047975414599</v>
      </c>
      <c r="D6479">
        <v>0.26494228964149202</v>
      </c>
      <c r="E6479">
        <v>-11.1118336703202</v>
      </c>
      <c r="F6479">
        <v>-0.24846016507857299</v>
      </c>
      <c r="G6479">
        <v>38.025760230670301</v>
      </c>
      <c r="H6479">
        <v>-0.30688067621874798</v>
      </c>
      <c r="I6479">
        <v>-2.5713977538356501</v>
      </c>
      <c r="J6479">
        <v>-1.0381877132472599</v>
      </c>
      <c r="K6479">
        <v>0.73982366798206101</v>
      </c>
      <c r="L6479">
        <v>-1.72312995471119</v>
      </c>
      <c r="M6479">
        <v>128</v>
      </c>
    </row>
    <row r="6481" spans="1:13" x14ac:dyDescent="0.3">
      <c r="A6481">
        <v>3240</v>
      </c>
      <c r="B6481">
        <v>0.23802247251516301</v>
      </c>
      <c r="C6481">
        <v>0.22956396097093501</v>
      </c>
      <c r="D6481">
        <v>0.26494491979248103</v>
      </c>
      <c r="E6481">
        <v>-10.8781523658468</v>
      </c>
      <c r="F6481">
        <v>-0.284759547343925</v>
      </c>
      <c r="G6481">
        <v>38.054347555888498</v>
      </c>
      <c r="H6481">
        <v>-0.31654717065530003</v>
      </c>
      <c r="I6481">
        <v>-2.5796428611636899</v>
      </c>
      <c r="J6481">
        <v>-1.0472401744726501</v>
      </c>
      <c r="K6481">
        <v>0.74540107394072297</v>
      </c>
      <c r="L6481">
        <v>-1.7265437118065801</v>
      </c>
      <c r="M6481">
        <v>128</v>
      </c>
    </row>
    <row r="6483" spans="1:13" x14ac:dyDescent="0.3">
      <c r="A6483">
        <v>3241</v>
      </c>
      <c r="B6483">
        <v>0.23802845383318999</v>
      </c>
      <c r="C6483">
        <v>0.229555501165013</v>
      </c>
      <c r="D6483">
        <v>0.26492689278921699</v>
      </c>
      <c r="E6483">
        <v>-10.6673618596674</v>
      </c>
      <c r="F6483">
        <v>-0.40412415315238198</v>
      </c>
      <c r="G6483">
        <v>37.902624501637902</v>
      </c>
      <c r="H6483">
        <v>-0.33113592621749799</v>
      </c>
      <c r="I6483">
        <v>-2.58600037538534</v>
      </c>
      <c r="J6483">
        <v>-1.0472155220447801</v>
      </c>
      <c r="K6483">
        <v>0.74258833041846695</v>
      </c>
      <c r="L6483">
        <v>-1.7262311847485501</v>
      </c>
      <c r="M6483">
        <v>128</v>
      </c>
    </row>
    <row r="6485" spans="1:13" x14ac:dyDescent="0.3">
      <c r="A6485">
        <v>3242</v>
      </c>
      <c r="B6485">
        <v>0.238022844754956</v>
      </c>
      <c r="C6485">
        <v>0.229553841773947</v>
      </c>
      <c r="D6485">
        <v>0.26492357133118499</v>
      </c>
      <c r="E6485">
        <v>-10.693597627425399</v>
      </c>
      <c r="F6485">
        <v>-0.73506964293695498</v>
      </c>
      <c r="G6485">
        <v>37.8306069025396</v>
      </c>
      <c r="H6485">
        <v>-0.32699450367628702</v>
      </c>
      <c r="I6485">
        <v>-2.5892631315429999</v>
      </c>
      <c r="J6485">
        <v>-1.0452551581881899</v>
      </c>
      <c r="K6485">
        <v>0.74078528969907198</v>
      </c>
      <c r="L6485">
        <v>-1.73130373930578</v>
      </c>
      <c r="M6485">
        <v>128</v>
      </c>
    </row>
    <row r="6487" spans="1:13" x14ac:dyDescent="0.3">
      <c r="A6487">
        <v>3243</v>
      </c>
      <c r="B6487">
        <v>0.23802600064930701</v>
      </c>
      <c r="C6487">
        <v>0.22955818833856201</v>
      </c>
      <c r="D6487">
        <v>0.26493035603571902</v>
      </c>
      <c r="E6487">
        <v>-10.7241063017289</v>
      </c>
      <c r="F6487">
        <v>-0.82031726949902695</v>
      </c>
      <c r="G6487">
        <v>37.950197190250798</v>
      </c>
      <c r="H6487">
        <v>-0.32537697021859402</v>
      </c>
      <c r="I6487">
        <v>-2.58877312305194</v>
      </c>
      <c r="J6487">
        <v>-1.0492594684996099</v>
      </c>
      <c r="K6487">
        <v>0.74431924950908601</v>
      </c>
      <c r="L6487">
        <v>-1.7315441447350299</v>
      </c>
      <c r="M6487">
        <v>128</v>
      </c>
    </row>
    <row r="6489" spans="1:13" x14ac:dyDescent="0.3">
      <c r="A6489">
        <v>3244</v>
      </c>
      <c r="B6489">
        <v>0.2379975894086</v>
      </c>
      <c r="C6489">
        <v>0.229582064434213</v>
      </c>
      <c r="D6489">
        <v>0.26493772299534302</v>
      </c>
      <c r="E6489">
        <v>-10.8093018037523</v>
      </c>
      <c r="F6489">
        <v>-0.67061698506088496</v>
      </c>
      <c r="G6489">
        <v>37.701538042078099</v>
      </c>
      <c r="H6489">
        <v>-0.33751213820840198</v>
      </c>
      <c r="I6489">
        <v>-2.5979580784552501</v>
      </c>
      <c r="J6489">
        <v>-1.06426453505967</v>
      </c>
      <c r="K6489">
        <v>0.74504046579684402</v>
      </c>
      <c r="L6489">
        <v>-1.73777064535267</v>
      </c>
      <c r="M6489">
        <v>128</v>
      </c>
    </row>
    <row r="6491" spans="1:13" x14ac:dyDescent="0.3">
      <c r="A6491">
        <v>3245</v>
      </c>
      <c r="B6491">
        <v>0.23799222065646</v>
      </c>
      <c r="C6491">
        <v>0.229580235748163</v>
      </c>
      <c r="D6491">
        <v>0.26493461631055498</v>
      </c>
      <c r="E6491">
        <v>-10.9465307900137</v>
      </c>
      <c r="F6491">
        <v>-0.81190306393864697</v>
      </c>
      <c r="G6491">
        <v>37.691245978028597</v>
      </c>
      <c r="H6491">
        <v>-0.344039531733427</v>
      </c>
      <c r="I6491">
        <v>-2.6061844205386802</v>
      </c>
      <c r="J6491">
        <v>-1.07028831272036</v>
      </c>
      <c r="K6491">
        <v>0.74285277639064495</v>
      </c>
      <c r="L6491">
        <v>-1.73885246978431</v>
      </c>
      <c r="M6491">
        <v>128</v>
      </c>
    </row>
    <row r="6493" spans="1:13" x14ac:dyDescent="0.3">
      <c r="A6493">
        <v>3246</v>
      </c>
      <c r="B6493">
        <v>0.238012564756271</v>
      </c>
      <c r="C6493">
        <v>0.22956028466787201</v>
      </c>
      <c r="D6493">
        <v>0.26493141210009402</v>
      </c>
      <c r="E6493">
        <v>-10.879214752477999</v>
      </c>
      <c r="F6493">
        <v>-1.1252559407268901</v>
      </c>
      <c r="G6493">
        <v>37.888929722894297</v>
      </c>
      <c r="H6493">
        <v>-0.343120844392167</v>
      </c>
      <c r="I6493">
        <v>-2.6039725277714698</v>
      </c>
      <c r="J6493">
        <v>-1.07427837619899</v>
      </c>
      <c r="K6493">
        <v>0.74232388444628905</v>
      </c>
      <c r="L6493">
        <v>-1.73829953729703</v>
      </c>
      <c r="M6493">
        <v>128</v>
      </c>
    </row>
    <row r="6495" spans="1:13" x14ac:dyDescent="0.3">
      <c r="A6495">
        <v>3247</v>
      </c>
      <c r="B6495">
        <v>0.23799405187985201</v>
      </c>
      <c r="C6495">
        <v>0.229580612504656</v>
      </c>
      <c r="D6495">
        <v>0.26494123336149</v>
      </c>
      <c r="E6495">
        <v>-10.917811797789501</v>
      </c>
      <c r="F6495">
        <v>-1.1429359777906101</v>
      </c>
      <c r="G6495">
        <v>37.868988261508598</v>
      </c>
      <c r="H6495">
        <v>-0.34887090730966602</v>
      </c>
      <c r="I6495">
        <v>-2.6083846149649799</v>
      </c>
      <c r="J6495">
        <v>-1.0742809505648101</v>
      </c>
      <c r="K6495">
        <v>0.74631461457188297</v>
      </c>
      <c r="L6495">
        <v>-1.7398621725871699</v>
      </c>
      <c r="M6495">
        <v>128</v>
      </c>
    </row>
    <row r="6497" spans="1:13" x14ac:dyDescent="0.3">
      <c r="A6497">
        <v>3248</v>
      </c>
      <c r="B6497">
        <v>0.23800225893757601</v>
      </c>
      <c r="C6497">
        <v>0.229584263465929</v>
      </c>
      <c r="D6497">
        <v>0.264951114805551</v>
      </c>
      <c r="E6497">
        <v>-10.890149791529099</v>
      </c>
      <c r="F6497">
        <v>-1.0349514121472301</v>
      </c>
      <c r="G6497">
        <v>37.669553095815097</v>
      </c>
      <c r="H6497">
        <v>-0.35537423536400398</v>
      </c>
      <c r="I6497">
        <v>-2.61705748299656</v>
      </c>
      <c r="J6497">
        <v>-1.07230757141983</v>
      </c>
      <c r="K6497">
        <v>0.75302192604803098</v>
      </c>
      <c r="L6497">
        <v>-1.7323855637374199</v>
      </c>
      <c r="M6497">
        <v>128</v>
      </c>
    </row>
    <row r="6499" spans="1:13" x14ac:dyDescent="0.3">
      <c r="A6499">
        <v>3249</v>
      </c>
      <c r="B6499">
        <v>0.23800588045555801</v>
      </c>
      <c r="C6499">
        <v>0.229575511014985</v>
      </c>
      <c r="D6499">
        <v>0.26492874842168002</v>
      </c>
      <c r="E6499">
        <v>-10.8132252545882</v>
      </c>
      <c r="F6499">
        <v>-0.99920318379436601</v>
      </c>
      <c r="G6499">
        <v>37.649436310999498</v>
      </c>
      <c r="H6499">
        <v>-0.36123713430373</v>
      </c>
      <c r="I6499">
        <v>-2.61784709097561</v>
      </c>
      <c r="J6499">
        <v>-1.0692861677879999</v>
      </c>
      <c r="K6499">
        <v>0.75218050704564698</v>
      </c>
      <c r="L6499">
        <v>-1.7303421175887701</v>
      </c>
      <c r="M6499">
        <v>128</v>
      </c>
    </row>
    <row r="6501" spans="1:13" x14ac:dyDescent="0.3">
      <c r="A6501">
        <v>3250</v>
      </c>
      <c r="B6501">
        <v>0.23799423238964501</v>
      </c>
      <c r="C6501">
        <v>0.229579682760221</v>
      </c>
      <c r="D6501">
        <v>0.26494989110672201</v>
      </c>
      <c r="E6501">
        <v>-10.8752965193124</v>
      </c>
      <c r="F6501">
        <v>-1.0835529999837901</v>
      </c>
      <c r="G6501">
        <v>37.779176826672099</v>
      </c>
      <c r="H6501">
        <v>-0.35740648370950001</v>
      </c>
      <c r="I6501">
        <v>-2.6183321944129601</v>
      </c>
      <c r="J6501">
        <v>-1.0673064962360901</v>
      </c>
      <c r="K6501">
        <v>0.75557022359810899</v>
      </c>
      <c r="L6501">
        <v>-1.72832271198305</v>
      </c>
      <c r="M6501">
        <v>128</v>
      </c>
    </row>
    <row r="6503" spans="1:13" x14ac:dyDescent="0.3">
      <c r="A6503">
        <v>3251</v>
      </c>
      <c r="B6503">
        <v>0.23799401606850101</v>
      </c>
      <c r="C6503">
        <v>0.22958056377771699</v>
      </c>
      <c r="D6503">
        <v>0.26492522892675702</v>
      </c>
      <c r="E6503">
        <v>-10.857848233433099</v>
      </c>
      <c r="F6503">
        <v>-1.1215433695135799</v>
      </c>
      <c r="G6503">
        <v>37.698849057656702</v>
      </c>
      <c r="H6503">
        <v>-0.36199487357883298</v>
      </c>
      <c r="I6503">
        <v>-2.6197519572493202</v>
      </c>
      <c r="J6503">
        <v>-1.0582946630038099</v>
      </c>
      <c r="K6503">
        <v>0.76391229199317601</v>
      </c>
      <c r="L6503">
        <v>-1.72786594166747</v>
      </c>
      <c r="M6503">
        <v>128</v>
      </c>
    </row>
    <row r="6505" spans="1:13" x14ac:dyDescent="0.3">
      <c r="A6505">
        <v>3252</v>
      </c>
      <c r="B6505">
        <v>0.23800236537920799</v>
      </c>
      <c r="C6505">
        <v>0.22957809642236099</v>
      </c>
      <c r="D6505">
        <v>0.26493832903952103</v>
      </c>
      <c r="E6505">
        <v>-10.6573384517928</v>
      </c>
      <c r="F6505">
        <v>-1.0669090363202001</v>
      </c>
      <c r="G6505">
        <v>37.598297525613702</v>
      </c>
      <c r="H6505">
        <v>-0.36573974620755001</v>
      </c>
      <c r="I6505">
        <v>-2.6169156500097901</v>
      </c>
      <c r="J6505">
        <v>-1.0572595662750099</v>
      </c>
      <c r="K6505">
        <v>0.76001772403928303</v>
      </c>
      <c r="L6505">
        <v>-1.72993342835904</v>
      </c>
      <c r="M6505">
        <v>128</v>
      </c>
    </row>
    <row r="6507" spans="1:13" x14ac:dyDescent="0.3">
      <c r="A6507">
        <v>3253</v>
      </c>
      <c r="B6507">
        <v>0.237992996642339</v>
      </c>
      <c r="C6507">
        <v>0.22958016369297901</v>
      </c>
      <c r="D6507">
        <v>0.26495213283280999</v>
      </c>
      <c r="E6507">
        <v>-10.7250116468746</v>
      </c>
      <c r="F6507">
        <v>-1.1059129734950499</v>
      </c>
      <c r="G6507">
        <v>37.588348101668899</v>
      </c>
      <c r="H6507">
        <v>-0.36263265374514198</v>
      </c>
      <c r="I6507">
        <v>-2.6179386453676199</v>
      </c>
      <c r="J6507">
        <v>-1.05428002944852</v>
      </c>
      <c r="K6507">
        <v>0.75948883209492701</v>
      </c>
      <c r="L6507">
        <v>-1.72688027940753</v>
      </c>
      <c r="M6507">
        <v>128</v>
      </c>
    </row>
    <row r="6509" spans="1:13" x14ac:dyDescent="0.3">
      <c r="A6509">
        <v>3254</v>
      </c>
      <c r="B6509">
        <v>0.237999855332509</v>
      </c>
      <c r="C6509">
        <v>0.22959237262059701</v>
      </c>
      <c r="D6509">
        <v>0.264948646166284</v>
      </c>
      <c r="E6509">
        <v>-10.8209533487609</v>
      </c>
      <c r="F6509">
        <v>-1.0497762679941001</v>
      </c>
      <c r="G6509">
        <v>37.679144693276399</v>
      </c>
      <c r="H6509">
        <v>-0.36378958504798897</v>
      </c>
      <c r="I6509">
        <v>-2.62194174979602</v>
      </c>
      <c r="J6509">
        <v>-1.0473003292755101</v>
      </c>
      <c r="K6509">
        <v>0.76379208927854902</v>
      </c>
      <c r="L6509">
        <v>-1.73022191487414</v>
      </c>
      <c r="M6509">
        <v>128</v>
      </c>
    </row>
    <row r="6511" spans="1:13" x14ac:dyDescent="0.3">
      <c r="A6511">
        <v>3255</v>
      </c>
      <c r="B6511">
        <v>0.237998382242847</v>
      </c>
      <c r="C6511">
        <v>0.22959673021805499</v>
      </c>
      <c r="D6511">
        <v>0.26497162260531198</v>
      </c>
      <c r="E6511">
        <v>-10.8541735829738</v>
      </c>
      <c r="F6511">
        <v>-1.1124800117236699</v>
      </c>
      <c r="G6511">
        <v>37.748891765676802</v>
      </c>
      <c r="H6511">
        <v>-0.36233972176510099</v>
      </c>
      <c r="I6511">
        <v>-2.6229316609910498</v>
      </c>
      <c r="J6511">
        <v>-1.0353129002494701</v>
      </c>
      <c r="K6511">
        <v>0.76953777903768705</v>
      </c>
      <c r="L6511">
        <v>-1.7320730366793899</v>
      </c>
      <c r="M6511">
        <v>128</v>
      </c>
    </row>
    <row r="6513" spans="1:13" x14ac:dyDescent="0.3">
      <c r="A6513">
        <v>3256</v>
      </c>
      <c r="B6513">
        <v>0.23801660893125101</v>
      </c>
      <c r="C6513">
        <v>0.22958250889330201</v>
      </c>
      <c r="D6513">
        <v>0.264983352632638</v>
      </c>
      <c r="E6513">
        <v>-10.717283797779499</v>
      </c>
      <c r="F6513">
        <v>-1.05534034820738</v>
      </c>
      <c r="G6513">
        <v>37.558639723581003</v>
      </c>
      <c r="H6513">
        <v>-0.35774472208213398</v>
      </c>
      <c r="I6513">
        <v>-2.6203551035216499</v>
      </c>
      <c r="J6513">
        <v>-1.0083161189071399</v>
      </c>
      <c r="K6513">
        <v>0.76547492728331801</v>
      </c>
      <c r="L6513">
        <v>-1.7274572524377401</v>
      </c>
      <c r="M6513">
        <v>128</v>
      </c>
    </row>
    <row r="6515" spans="1:13" x14ac:dyDescent="0.3">
      <c r="A6515">
        <v>3257</v>
      </c>
      <c r="B6515">
        <v>0.23801245208924099</v>
      </c>
      <c r="C6515">
        <v>0.22959482527726099</v>
      </c>
      <c r="D6515">
        <v>0.264992752808969</v>
      </c>
      <c r="E6515">
        <v>-10.3558896149941</v>
      </c>
      <c r="F6515">
        <v>-0.91063186671206597</v>
      </c>
      <c r="G6515">
        <v>37.447942623067298</v>
      </c>
      <c r="H6515">
        <v>-0.358529720072362</v>
      </c>
      <c r="I6515">
        <v>-2.6116958888903898</v>
      </c>
      <c r="J6515">
        <v>-1.00425668277151</v>
      </c>
      <c r="K6515">
        <v>0.77110041432782905</v>
      </c>
      <c r="L6515">
        <v>-1.72639946854902</v>
      </c>
      <c r="M6515">
        <v>128</v>
      </c>
    </row>
    <row r="6517" spans="1:13" x14ac:dyDescent="0.3">
      <c r="A6517">
        <v>3258</v>
      </c>
      <c r="B6517">
        <v>0.238007636770698</v>
      </c>
      <c r="C6517">
        <v>0.229592663748516</v>
      </c>
      <c r="D6517">
        <v>0.26497963501638999</v>
      </c>
      <c r="E6517">
        <v>-10.186628210894799</v>
      </c>
      <c r="F6517">
        <v>-0.85555023875082303</v>
      </c>
      <c r="G6517">
        <v>37.427535073171804</v>
      </c>
      <c r="H6517">
        <v>-0.36163874054328599</v>
      </c>
      <c r="I6517">
        <v>-2.60814180996717</v>
      </c>
      <c r="J6517">
        <v>-1.00721983173507</v>
      </c>
      <c r="K6517">
        <v>0.77336022536280402</v>
      </c>
      <c r="L6517">
        <v>-1.72488491434473</v>
      </c>
      <c r="M6517">
        <v>128</v>
      </c>
    </row>
    <row r="6519" spans="1:13" x14ac:dyDescent="0.3">
      <c r="A6519">
        <v>3259</v>
      </c>
      <c r="B6519">
        <v>0.238005997087404</v>
      </c>
      <c r="C6519">
        <v>0.229599325159108</v>
      </c>
      <c r="D6519">
        <v>0.26500017979905399</v>
      </c>
      <c r="E6519">
        <v>-10.344152132342099</v>
      </c>
      <c r="F6519">
        <v>-1.05373351090437</v>
      </c>
      <c r="G6519">
        <v>37.506970330448397</v>
      </c>
      <c r="H6519">
        <v>-0.35738707607841202</v>
      </c>
      <c r="I6519">
        <v>-2.6139658397514798</v>
      </c>
      <c r="J6519">
        <v>-1.0072765142736699</v>
      </c>
      <c r="K6519">
        <v>0.77896167186439103</v>
      </c>
      <c r="L6519">
        <v>-1.7264475496348799</v>
      </c>
      <c r="M6519">
        <v>128</v>
      </c>
    </row>
    <row r="6521" spans="1:13" x14ac:dyDescent="0.3">
      <c r="A6521">
        <v>3260</v>
      </c>
      <c r="B6521">
        <v>0.23799767850442199</v>
      </c>
      <c r="C6521">
        <v>0.229602627013965</v>
      </c>
      <c r="D6521">
        <v>0.26497863602753202</v>
      </c>
      <c r="E6521">
        <v>-10.527437807302499</v>
      </c>
      <c r="F6521">
        <v>-1.1460366305388401</v>
      </c>
      <c r="G6521">
        <v>37.477200192934802</v>
      </c>
      <c r="H6521">
        <v>-0.36212638761836602</v>
      </c>
      <c r="I6521">
        <v>-2.6199385849465</v>
      </c>
      <c r="J6521">
        <v>-1.00929379485308</v>
      </c>
      <c r="K6521">
        <v>0.78110128018473901</v>
      </c>
      <c r="L6521">
        <v>-1.72502915760228</v>
      </c>
      <c r="M6521">
        <v>128</v>
      </c>
    </row>
    <row r="6523" spans="1:13" x14ac:dyDescent="0.3">
      <c r="A6523">
        <v>3261</v>
      </c>
      <c r="B6523">
        <v>0.23801148874025699</v>
      </c>
      <c r="C6523">
        <v>0.229595473939637</v>
      </c>
      <c r="D6523">
        <v>0.26497427336373502</v>
      </c>
      <c r="E6523">
        <v>-10.6362145525472</v>
      </c>
      <c r="F6523">
        <v>-1.0958363881654301</v>
      </c>
      <c r="G6523">
        <v>37.568016259685102</v>
      </c>
      <c r="H6523">
        <v>-0.363410171844741</v>
      </c>
      <c r="I6523">
        <v>-2.6253550737708</v>
      </c>
      <c r="J6523">
        <v>-1.00332271455962</v>
      </c>
      <c r="K6523">
        <v>0.78182249647249702</v>
      </c>
      <c r="L6523">
        <v>-1.72207217082248</v>
      </c>
      <c r="M6523">
        <v>128</v>
      </c>
    </row>
    <row r="6525" spans="1:13" x14ac:dyDescent="0.3">
      <c r="A6525">
        <v>3262</v>
      </c>
      <c r="B6525">
        <v>0.23798032026277299</v>
      </c>
      <c r="C6525">
        <v>0.22961123240519099</v>
      </c>
      <c r="D6525">
        <v>0.26498994096242701</v>
      </c>
      <c r="E6525">
        <v>-10.7584123534303</v>
      </c>
      <c r="F6525">
        <v>-1.0507345514441999</v>
      </c>
      <c r="G6525">
        <v>37.528854757404403</v>
      </c>
      <c r="H6525">
        <v>-0.36120970127566399</v>
      </c>
      <c r="I6525">
        <v>-2.6281949269014699</v>
      </c>
      <c r="J6525">
        <v>-0.99635074056245698</v>
      </c>
      <c r="K6525">
        <v>0.78581322659809105</v>
      </c>
      <c r="L6525">
        <v>-1.7188266975275699</v>
      </c>
      <c r="M6525">
        <v>128</v>
      </c>
    </row>
    <row r="6527" spans="1:13" x14ac:dyDescent="0.3">
      <c r="A6527">
        <v>3263</v>
      </c>
      <c r="B6527">
        <v>0.23800412903302801</v>
      </c>
      <c r="C6527">
        <v>0.22959738421179099</v>
      </c>
      <c r="D6527">
        <v>0.26498294214204798</v>
      </c>
      <c r="E6527">
        <v>-10.8656035506358</v>
      </c>
      <c r="F6527">
        <v>-1.0214664764146499</v>
      </c>
      <c r="G6527">
        <v>37.4195217820115</v>
      </c>
      <c r="H6527">
        <v>-0.363537443337623</v>
      </c>
      <c r="I6527">
        <v>-2.6328285038500701</v>
      </c>
      <c r="J6527">
        <v>-0.99036997444078401</v>
      </c>
      <c r="K6527">
        <v>0.78514009139618302</v>
      </c>
      <c r="L6527">
        <v>-1.7214951977922699</v>
      </c>
      <c r="M6527">
        <v>128</v>
      </c>
    </row>
    <row r="6529" spans="1:13" x14ac:dyDescent="0.3">
      <c r="A6529">
        <v>3264</v>
      </c>
      <c r="B6529">
        <v>0.237992482347825</v>
      </c>
      <c r="C6529">
        <v>0.22960246724256</v>
      </c>
      <c r="D6529">
        <v>0.26498007350013603</v>
      </c>
      <c r="E6529">
        <v>-10.8179800605726</v>
      </c>
      <c r="F6529">
        <v>-1.0067195940400699</v>
      </c>
      <c r="G6529">
        <v>37.359399345802103</v>
      </c>
      <c r="H6529">
        <v>-0.37020017799188998</v>
      </c>
      <c r="I6529">
        <v>-2.6362873498263202</v>
      </c>
      <c r="J6529">
        <v>-0.98036193661078297</v>
      </c>
      <c r="K6529">
        <v>0.79244841644546304</v>
      </c>
      <c r="L6529">
        <v>-1.7204854949894099</v>
      </c>
      <c r="M6529">
        <v>128</v>
      </c>
    </row>
    <row r="6531" spans="1:13" x14ac:dyDescent="0.3">
      <c r="A6531">
        <v>3265</v>
      </c>
      <c r="B6531">
        <v>0.23799369747766</v>
      </c>
      <c r="C6531">
        <v>0.229613113759362</v>
      </c>
      <c r="D6531">
        <v>0.26499238101310102</v>
      </c>
      <c r="E6531">
        <v>-10.719372410956099</v>
      </c>
      <c r="F6531">
        <v>-0.96771148588781897</v>
      </c>
      <c r="G6531">
        <v>37.219203437165497</v>
      </c>
      <c r="H6531">
        <v>-0.38018166813928</v>
      </c>
      <c r="I6531">
        <v>-2.6443716613197101</v>
      </c>
      <c r="J6531">
        <v>-0.97336896224959102</v>
      </c>
      <c r="K6531">
        <v>0.79687187634371204</v>
      </c>
      <c r="L6531">
        <v>-1.72024508956016</v>
      </c>
      <c r="M6531">
        <v>128</v>
      </c>
    </row>
    <row r="6533" spans="1:13" x14ac:dyDescent="0.3">
      <c r="A6533">
        <v>3266</v>
      </c>
      <c r="B6533">
        <v>0.23798679434296299</v>
      </c>
      <c r="C6533">
        <v>0.22960814631603199</v>
      </c>
      <c r="D6533">
        <v>0.264991989290637</v>
      </c>
      <c r="E6533">
        <v>-10.7531337955668</v>
      </c>
      <c r="F6533">
        <v>-0.79439343412624397</v>
      </c>
      <c r="G6533">
        <v>36.990466198718401</v>
      </c>
      <c r="H6533">
        <v>-0.39692570233017599</v>
      </c>
      <c r="I6533">
        <v>-2.6620655676344902</v>
      </c>
      <c r="J6533">
        <v>-0.97140760829939199</v>
      </c>
      <c r="K6533">
        <v>0.79980482258059404</v>
      </c>
      <c r="L6533">
        <v>-1.71245595365237</v>
      </c>
      <c r="M6533">
        <v>128</v>
      </c>
    </row>
    <row r="6535" spans="1:13" x14ac:dyDescent="0.3">
      <c r="A6535">
        <v>3267</v>
      </c>
      <c r="B6535">
        <v>0.23798901010206799</v>
      </c>
      <c r="C6535">
        <v>0.229623301827896</v>
      </c>
      <c r="D6535">
        <v>0.26500920004876299</v>
      </c>
      <c r="E6535">
        <v>-10.7704483920946</v>
      </c>
      <c r="F6535">
        <v>-0.638971436857945</v>
      </c>
      <c r="G6535">
        <v>37.011547294084799</v>
      </c>
      <c r="H6535">
        <v>-0.41035313325461198</v>
      </c>
      <c r="I6535">
        <v>-2.67159861111677</v>
      </c>
      <c r="J6535">
        <v>-0.98140901426038196</v>
      </c>
      <c r="K6535">
        <v>0.79605449788425298</v>
      </c>
      <c r="L6535">
        <v>-1.7173121433232701</v>
      </c>
      <c r="M6535">
        <v>128</v>
      </c>
    </row>
    <row r="6537" spans="1:13" x14ac:dyDescent="0.3">
      <c r="A6537">
        <v>3268</v>
      </c>
      <c r="B6537">
        <v>0.238003780564466</v>
      </c>
      <c r="C6537">
        <v>0.22961161201774399</v>
      </c>
      <c r="D6537">
        <v>0.26502711454209299</v>
      </c>
      <c r="E6537">
        <v>-10.637856170082999</v>
      </c>
      <c r="F6537">
        <v>-0.65598005117167402</v>
      </c>
      <c r="G6537">
        <v>37.060841788104803</v>
      </c>
      <c r="H6537">
        <v>-0.423647507153873</v>
      </c>
      <c r="I6537">
        <v>-2.6753162076424899</v>
      </c>
      <c r="J6537">
        <v>-0.99237348127366598</v>
      </c>
      <c r="K6537">
        <v>0.80321857967598198</v>
      </c>
      <c r="L6537">
        <v>-1.71269635908162</v>
      </c>
      <c r="M6537">
        <v>128</v>
      </c>
    </row>
    <row r="6539" spans="1:13" x14ac:dyDescent="0.3">
      <c r="A6539">
        <v>3269</v>
      </c>
      <c r="B6539">
        <v>0.23801106330952301</v>
      </c>
      <c r="C6539">
        <v>0.22961701920972399</v>
      </c>
      <c r="D6539">
        <v>0.26504592058969201</v>
      </c>
      <c r="E6539">
        <v>-10.5596581596331</v>
      </c>
      <c r="F6539">
        <v>-0.87596148488474701</v>
      </c>
      <c r="G6539">
        <v>36.9490676210036</v>
      </c>
      <c r="H6539">
        <v>-0.42818923897740302</v>
      </c>
      <c r="I6539">
        <v>-2.67832724910433</v>
      </c>
      <c r="J6539">
        <v>-0.98837232739470604</v>
      </c>
      <c r="K6539">
        <v>0.81144044535642201</v>
      </c>
      <c r="L6539">
        <v>-1.7095470479584101</v>
      </c>
      <c r="M6539">
        <v>128</v>
      </c>
    </row>
    <row r="6541" spans="1:13" x14ac:dyDescent="0.3">
      <c r="A6541">
        <v>3270</v>
      </c>
      <c r="B6541">
        <v>0.238008923643692</v>
      </c>
      <c r="C6541">
        <v>0.22962859320304199</v>
      </c>
      <c r="D6541">
        <v>0.26505030771684401</v>
      </c>
      <c r="E6541">
        <v>-10.6056705501503</v>
      </c>
      <c r="F6541">
        <v>-0.70941774927241097</v>
      </c>
      <c r="G6541">
        <v>36.850346923287802</v>
      </c>
      <c r="H6541">
        <v>-0.43360170649853302</v>
      </c>
      <c r="I6541">
        <v>-2.6867927498773301</v>
      </c>
      <c r="J6541">
        <v>-0.97440212427502304</v>
      </c>
      <c r="K6541">
        <v>0.80725739088742599</v>
      </c>
      <c r="L6541">
        <v>-1.70889795329943</v>
      </c>
      <c r="M6541">
        <v>128</v>
      </c>
    </row>
    <row r="6543" spans="1:13" x14ac:dyDescent="0.3">
      <c r="A6543">
        <v>3271</v>
      </c>
      <c r="B6543">
        <v>0.23801064275605999</v>
      </c>
      <c r="C6543">
        <v>0.229631487042185</v>
      </c>
      <c r="D6543">
        <v>0.265046172752121</v>
      </c>
      <c r="E6543">
        <v>-10.232892414645701</v>
      </c>
      <c r="F6543">
        <v>-0.42041016481382298</v>
      </c>
      <c r="G6543">
        <v>36.880532779856097</v>
      </c>
      <c r="H6543">
        <v>-0.43824111094440399</v>
      </c>
      <c r="I6543">
        <v>-2.6794426624467498</v>
      </c>
      <c r="J6543">
        <v>-0.95733331199648197</v>
      </c>
      <c r="K6543">
        <v>0.80206463361556901</v>
      </c>
      <c r="L6543">
        <v>-1.70271953376764</v>
      </c>
      <c r="M6543">
        <v>128</v>
      </c>
    </row>
    <row r="6545" spans="1:13" x14ac:dyDescent="0.3">
      <c r="A6545">
        <v>3272</v>
      </c>
      <c r="B6545">
        <v>0.23800796191228701</v>
      </c>
      <c r="C6545">
        <v>0.22963461879140401</v>
      </c>
      <c r="D6545">
        <v>0.26503799127151301</v>
      </c>
      <c r="E6545">
        <v>-10.276193247894399</v>
      </c>
      <c r="F6545">
        <v>-0.27641032231805801</v>
      </c>
      <c r="G6545">
        <v>36.831655154023203</v>
      </c>
      <c r="H6545">
        <v>-0.445105383939635</v>
      </c>
      <c r="I6545">
        <v>-2.6879732602526198</v>
      </c>
      <c r="J6545">
        <v>-0.95735742797116097</v>
      </c>
      <c r="K6545">
        <v>0.80321857967598198</v>
      </c>
      <c r="L6545">
        <v>-1.7717158919631499</v>
      </c>
      <c r="M6545">
        <v>128</v>
      </c>
    </row>
    <row r="6547" spans="1:13" x14ac:dyDescent="0.3">
      <c r="A6547">
        <v>3273</v>
      </c>
      <c r="B6547">
        <v>0.238014882673524</v>
      </c>
      <c r="C6547">
        <v>0.22963338676575901</v>
      </c>
      <c r="D6547">
        <v>0.26505666911074499</v>
      </c>
      <c r="E6547">
        <v>-10.309637634367601</v>
      </c>
      <c r="F6547">
        <v>-0.45641548469094401</v>
      </c>
      <c r="G6547">
        <v>36.940649015051498</v>
      </c>
      <c r="H6547">
        <v>-0.44987366316287902</v>
      </c>
      <c r="I6547">
        <v>-2.69137628586678</v>
      </c>
      <c r="J6547">
        <v>-0.96535817743534402</v>
      </c>
      <c r="K6547">
        <v>0.83668301542794798</v>
      </c>
      <c r="L6547">
        <v>-1.70240700670961</v>
      </c>
      <c r="M6547">
        <v>128</v>
      </c>
    </row>
    <row r="6549" spans="1:13" x14ac:dyDescent="0.3">
      <c r="A6549">
        <v>3274</v>
      </c>
      <c r="B6549">
        <v>0.238005213683014</v>
      </c>
      <c r="C6549">
        <v>0.22963313150822001</v>
      </c>
      <c r="D6549">
        <v>0.26504312478512299</v>
      </c>
      <c r="E6549">
        <v>-10.4405706203015</v>
      </c>
      <c r="F6549">
        <v>-0.72867810182221904</v>
      </c>
      <c r="G6549">
        <v>37.099487496127303</v>
      </c>
      <c r="H6549">
        <v>-0.44935321513583498</v>
      </c>
      <c r="I6549">
        <v>-2.6990817693552902</v>
      </c>
      <c r="J6549">
        <v>-0.98141072873373802</v>
      </c>
      <c r="K6549">
        <v>0.82009504080951701</v>
      </c>
      <c r="L6549">
        <v>-1.7048831826309101</v>
      </c>
      <c r="M6549">
        <v>128</v>
      </c>
    </row>
    <row r="6551" spans="1:13" x14ac:dyDescent="0.3">
      <c r="A6551">
        <v>3275</v>
      </c>
      <c r="B6551">
        <v>0.238016054499849</v>
      </c>
      <c r="C6551">
        <v>0.22962783648979501</v>
      </c>
      <c r="D6551">
        <v>0.265036755399015</v>
      </c>
      <c r="E6551">
        <v>-10.2204137583121</v>
      </c>
      <c r="F6551">
        <v>-0.88445437685110495</v>
      </c>
      <c r="G6551">
        <v>37.157495691020401</v>
      </c>
      <c r="H6551">
        <v>-0.45284055915337601</v>
      </c>
      <c r="I6551">
        <v>-2.6926533423479402</v>
      </c>
      <c r="J6551">
        <v>-0.99935415146984696</v>
      </c>
      <c r="K6551">
        <v>0.81879685149155201</v>
      </c>
      <c r="L6551">
        <v>-1.7054841962040499</v>
      </c>
      <c r="M6551">
        <v>128</v>
      </c>
    </row>
    <row r="6553" spans="1:13" x14ac:dyDescent="0.3">
      <c r="A6553">
        <v>3276</v>
      </c>
      <c r="B6553">
        <v>0.23801127212179099</v>
      </c>
      <c r="C6553">
        <v>0.22962572214363999</v>
      </c>
      <c r="D6553">
        <v>0.26503964309482297</v>
      </c>
      <c r="E6553">
        <v>-10.3472941324102</v>
      </c>
      <c r="F6553">
        <v>-0.99758343537053995</v>
      </c>
      <c r="G6553">
        <v>37.147334744978799</v>
      </c>
      <c r="H6553">
        <v>-0.45137829938075102</v>
      </c>
      <c r="I6553">
        <v>-2.6931236125074398</v>
      </c>
      <c r="J6553">
        <v>-1.0133641946312799</v>
      </c>
      <c r="K6553">
        <v>0.83377410973399202</v>
      </c>
      <c r="L6553">
        <v>-1.7050274258884699</v>
      </c>
      <c r="M6553">
        <v>128</v>
      </c>
    </row>
    <row r="6555" spans="1:13" x14ac:dyDescent="0.3">
      <c r="A6555">
        <v>3277</v>
      </c>
      <c r="B6555">
        <v>0.23801150693457099</v>
      </c>
      <c r="C6555">
        <v>0.229621754835035</v>
      </c>
      <c r="D6555">
        <v>0.26503103898853803</v>
      </c>
      <c r="E6555">
        <v>-10.3281176798159</v>
      </c>
      <c r="F6555">
        <v>-1.00506259709719</v>
      </c>
      <c r="G6555">
        <v>37.237203166938599</v>
      </c>
      <c r="H6555">
        <v>-0.45324088123794198</v>
      </c>
      <c r="I6555">
        <v>-2.68951397965556</v>
      </c>
      <c r="J6555">
        <v>-1.0123324622452801</v>
      </c>
      <c r="K6555">
        <v>0.83223551498677495</v>
      </c>
      <c r="L6555">
        <v>-1.70332054734077</v>
      </c>
      <c r="M6555">
        <v>128</v>
      </c>
    </row>
    <row r="6557" spans="1:13" x14ac:dyDescent="0.3">
      <c r="A6557">
        <v>3278</v>
      </c>
      <c r="B6557">
        <v>0.238012863000852</v>
      </c>
      <c r="C6557">
        <v>0.22962644684595501</v>
      </c>
      <c r="D6557">
        <v>0.26505034171826503</v>
      </c>
      <c r="E6557">
        <v>-10.3865405553338</v>
      </c>
      <c r="F6557">
        <v>-1.0473224000929</v>
      </c>
      <c r="G6557">
        <v>37.197191420764199</v>
      </c>
      <c r="H6557">
        <v>-0.45089351995093102</v>
      </c>
      <c r="I6557">
        <v>-2.6899109997196899</v>
      </c>
      <c r="J6557">
        <v>-0.99834515318009798</v>
      </c>
      <c r="K6557">
        <v>0.84536165142396902</v>
      </c>
      <c r="L6557">
        <v>-1.70714299366589</v>
      </c>
      <c r="M6557">
        <v>128</v>
      </c>
    </row>
    <row r="6559" spans="1:13" x14ac:dyDescent="0.3">
      <c r="A6559">
        <v>3279</v>
      </c>
      <c r="B6559">
        <v>0.23800198548148499</v>
      </c>
      <c r="C6559">
        <v>0.22962980635989999</v>
      </c>
      <c r="D6559">
        <v>0.26505089450882202</v>
      </c>
      <c r="E6559">
        <v>-10.3489523965321</v>
      </c>
      <c r="F6559">
        <v>-0.94356117686338203</v>
      </c>
      <c r="G6559">
        <v>37.11769081472</v>
      </c>
      <c r="H6559">
        <v>-0.446521512993382</v>
      </c>
      <c r="I6559">
        <v>-2.6894351176304299</v>
      </c>
      <c r="J6559">
        <v>-0.98836145792610997</v>
      </c>
      <c r="K6559">
        <v>0.843919218848453</v>
      </c>
      <c r="L6559">
        <v>-1.70413792580023</v>
      </c>
      <c r="M6559">
        <v>128</v>
      </c>
    </row>
    <row r="6561" spans="1:13" x14ac:dyDescent="0.3">
      <c r="A6561">
        <v>3280</v>
      </c>
      <c r="B6561">
        <v>0.238005551977681</v>
      </c>
      <c r="C6561">
        <v>0.22963437254115801</v>
      </c>
      <c r="D6561">
        <v>0.26505606639719598</v>
      </c>
      <c r="E6561">
        <v>-9.9671735127043899</v>
      </c>
      <c r="F6561">
        <v>-0.85970978912775398</v>
      </c>
      <c r="G6561">
        <v>37.026510642963601</v>
      </c>
      <c r="H6561">
        <v>-0.44701623113738698</v>
      </c>
      <c r="I6561">
        <v>-2.6824663038945502</v>
      </c>
      <c r="J6561">
        <v>-0.98731428119457498</v>
      </c>
      <c r="K6561">
        <v>0.84036121849551404</v>
      </c>
      <c r="L6561">
        <v>-1.70887391275651</v>
      </c>
      <c r="M6561">
        <v>128</v>
      </c>
    </row>
    <row r="6563" spans="1:13" x14ac:dyDescent="0.3">
      <c r="A6563">
        <v>3281</v>
      </c>
      <c r="B6563">
        <v>0.23800878612941501</v>
      </c>
      <c r="C6563">
        <v>0.22962353399018401</v>
      </c>
      <c r="D6563">
        <v>0.265032497257219</v>
      </c>
      <c r="E6563">
        <v>-9.9969688055883292</v>
      </c>
      <c r="F6563">
        <v>-0.99762571831841296</v>
      </c>
      <c r="G6563">
        <v>36.9657522471608</v>
      </c>
      <c r="H6563">
        <v>-0.45307306906142603</v>
      </c>
      <c r="I6563">
        <v>-2.6879258687092</v>
      </c>
      <c r="J6563">
        <v>-0.99532249234054904</v>
      </c>
      <c r="K6563">
        <v>0.84581842173954902</v>
      </c>
      <c r="L6563">
        <v>-1.7078161288678</v>
      </c>
      <c r="M6563">
        <v>128</v>
      </c>
    </row>
    <row r="6565" spans="1:13" x14ac:dyDescent="0.3">
      <c r="A6565">
        <v>3282</v>
      </c>
      <c r="B6565">
        <v>0.238003429739164</v>
      </c>
      <c r="C6565">
        <v>0.22962209230115199</v>
      </c>
      <c r="D6565">
        <v>0.26504372307413698</v>
      </c>
      <c r="E6565">
        <v>-9.9505781156313802</v>
      </c>
      <c r="F6565">
        <v>-1.1317240095104</v>
      </c>
      <c r="G6565">
        <v>36.9346791753674</v>
      </c>
      <c r="H6565">
        <v>-0.46817351066496599</v>
      </c>
      <c r="I6565">
        <v>-2.69152205637918</v>
      </c>
      <c r="J6565">
        <v>-1.0042780137556599</v>
      </c>
      <c r="K6565">
        <v>0.84836671928962704</v>
      </c>
      <c r="L6565">
        <v>-1.7155331431468099</v>
      </c>
      <c r="M6565">
        <v>128</v>
      </c>
    </row>
    <row r="6567" spans="1:13" x14ac:dyDescent="0.3">
      <c r="A6567">
        <v>3283</v>
      </c>
      <c r="B6567">
        <v>0.238012635465393</v>
      </c>
      <c r="C6567">
        <v>0.229620137063971</v>
      </c>
      <c r="D6567">
        <v>0.26504227060643298</v>
      </c>
      <c r="E6567">
        <v>-9.9725553276852494</v>
      </c>
      <c r="F6567">
        <v>-1.21919579589155</v>
      </c>
      <c r="G6567">
        <v>36.864212217499897</v>
      </c>
      <c r="H6567">
        <v>-0.47594935926058901</v>
      </c>
      <c r="I6567">
        <v>-2.7020956082800001</v>
      </c>
      <c r="J6567">
        <v>-1.0083112718679501</v>
      </c>
      <c r="K6567">
        <v>0.85021784109487197</v>
      </c>
      <c r="L6567">
        <v>-1.7176967920100801</v>
      </c>
      <c r="M6567">
        <v>128</v>
      </c>
    </row>
    <row r="6569" spans="1:13" x14ac:dyDescent="0.3">
      <c r="A6569">
        <v>3284</v>
      </c>
      <c r="B6569">
        <v>0.23801578969450701</v>
      </c>
      <c r="C6569">
        <v>0.22961747752539899</v>
      </c>
      <c r="D6569">
        <v>0.26504084446183002</v>
      </c>
      <c r="E6569">
        <v>-9.8699138928481691</v>
      </c>
      <c r="F6569">
        <v>-1.1716397674227099</v>
      </c>
      <c r="G6569">
        <v>36.8540545442442</v>
      </c>
      <c r="H6569">
        <v>-0.48913463671609703</v>
      </c>
      <c r="I6569">
        <v>-2.70896415310885</v>
      </c>
      <c r="J6569">
        <v>-1.00929630611337</v>
      </c>
      <c r="K6569">
        <v>0.84545781359566996</v>
      </c>
      <c r="L6569">
        <v>-1.7189228596992701</v>
      </c>
      <c r="M6569">
        <v>128</v>
      </c>
    </row>
    <row r="6571" spans="1:13" x14ac:dyDescent="0.3">
      <c r="A6571">
        <v>3285</v>
      </c>
      <c r="B6571">
        <v>0.23800088579730599</v>
      </c>
      <c r="C6571">
        <v>0.22962633099789501</v>
      </c>
      <c r="D6571">
        <v>0.26502187878184502</v>
      </c>
      <c r="E6571">
        <v>-9.8509642603527503</v>
      </c>
      <c r="F6571">
        <v>-0.82592421221157497</v>
      </c>
      <c r="G6571">
        <v>36.626191685880201</v>
      </c>
      <c r="H6571">
        <v>-0.49995997007576698</v>
      </c>
      <c r="I6571">
        <v>-2.7261277278037301</v>
      </c>
      <c r="J6571">
        <v>-0.988357583940361</v>
      </c>
      <c r="K6571">
        <v>0.84997743566561901</v>
      </c>
      <c r="L6571">
        <v>-1.71642264323504</v>
      </c>
      <c r="M6571">
        <v>128</v>
      </c>
    </row>
    <row r="6573" spans="1:13" x14ac:dyDescent="0.3">
      <c r="A6573">
        <v>3286</v>
      </c>
      <c r="B6573">
        <v>0.2380038657287</v>
      </c>
      <c r="C6573">
        <v>0.229618327061475</v>
      </c>
      <c r="D6573">
        <v>0.26501092322719899</v>
      </c>
      <c r="E6573">
        <v>-9.5843280204609602</v>
      </c>
      <c r="F6573">
        <v>-0.88067962428689806</v>
      </c>
      <c r="G6573">
        <v>36.494633776123102</v>
      </c>
      <c r="H6573">
        <v>-0.49452133488618</v>
      </c>
      <c r="I6573">
        <v>-2.7216441132439999</v>
      </c>
      <c r="J6573">
        <v>-0.97935286566165702</v>
      </c>
      <c r="K6573">
        <v>0.85363159819025902</v>
      </c>
      <c r="L6573">
        <v>-1.70985957501644</v>
      </c>
      <c r="M6573">
        <v>128</v>
      </c>
    </row>
    <row r="6575" spans="1:13" x14ac:dyDescent="0.3">
      <c r="A6575">
        <v>3287</v>
      </c>
      <c r="B6575">
        <v>0.23799733255696701</v>
      </c>
      <c r="C6575">
        <v>0.229613272153676</v>
      </c>
      <c r="D6575">
        <v>0.265001939874278</v>
      </c>
      <c r="E6575">
        <v>-9.4741200088456807</v>
      </c>
      <c r="F6575">
        <v>-0.86695564271450098</v>
      </c>
      <c r="G6575">
        <v>36.294223447116998</v>
      </c>
      <c r="H6575">
        <v>-0.50014617816451501</v>
      </c>
      <c r="I6575">
        <v>-2.7231160940163601</v>
      </c>
      <c r="J6575">
        <v>-0.96333657923916005</v>
      </c>
      <c r="K6575">
        <v>0.85452109827849398</v>
      </c>
      <c r="L6575">
        <v>-1.7064217773781301</v>
      </c>
      <c r="M6575">
        <v>128</v>
      </c>
    </row>
    <row r="6577" spans="1:13" x14ac:dyDescent="0.3">
      <c r="A6577">
        <v>3288</v>
      </c>
      <c r="B6577">
        <v>0.237998636576534</v>
      </c>
      <c r="C6577">
        <v>0.22960872757001299</v>
      </c>
      <c r="D6577">
        <v>0.26499985908863899</v>
      </c>
      <c r="E6577">
        <v>-9.5964774394010792</v>
      </c>
      <c r="F6577">
        <v>-0.90625860787463697</v>
      </c>
      <c r="G6577">
        <v>36.094513489303701</v>
      </c>
      <c r="H6577">
        <v>-0.497470260323498</v>
      </c>
      <c r="I6577">
        <v>-2.7334888675358302</v>
      </c>
      <c r="J6577">
        <v>-0.94941506890466798</v>
      </c>
      <c r="K6577">
        <v>0.86154093681267097</v>
      </c>
      <c r="L6577">
        <v>-1.70904219655698</v>
      </c>
      <c r="M6577">
        <v>128</v>
      </c>
    </row>
    <row r="6579" spans="1:13" x14ac:dyDescent="0.3">
      <c r="A6579">
        <v>3289</v>
      </c>
      <c r="B6579">
        <v>0.237984287931403</v>
      </c>
      <c r="C6579">
        <v>0.22962792397241699</v>
      </c>
      <c r="D6579">
        <v>0.26501176195368098</v>
      </c>
      <c r="E6579">
        <v>-9.5800579995798998</v>
      </c>
      <c r="F6579">
        <v>-0.77350507736406904</v>
      </c>
      <c r="G6579">
        <v>36.035292309764102</v>
      </c>
      <c r="H6579">
        <v>-0.49807699285621498</v>
      </c>
      <c r="I6579">
        <v>-2.7355393626618798</v>
      </c>
      <c r="J6579">
        <v>-0.94742546403934402</v>
      </c>
      <c r="K6579">
        <v>0.85762232831585306</v>
      </c>
      <c r="L6579">
        <v>-1.7077920883248701</v>
      </c>
      <c r="M6579">
        <v>128</v>
      </c>
    </row>
    <row r="6581" spans="1:13" x14ac:dyDescent="0.3">
      <c r="A6581">
        <v>3290</v>
      </c>
      <c r="B6581">
        <v>0.237999488085234</v>
      </c>
      <c r="C6581">
        <v>0.22961017273218501</v>
      </c>
      <c r="D6581">
        <v>0.26499305679160201</v>
      </c>
      <c r="E6581">
        <v>-9.6656117937813502</v>
      </c>
      <c r="F6581">
        <v>-0.74091185969033702</v>
      </c>
      <c r="G6581">
        <v>35.795882129298597</v>
      </c>
      <c r="H6581">
        <v>-0.49167216976889999</v>
      </c>
      <c r="I6581">
        <v>-2.7382544115469698</v>
      </c>
      <c r="J6581">
        <v>-0.955472052915596</v>
      </c>
      <c r="K6581">
        <v>0.85579524705353305</v>
      </c>
      <c r="L6581">
        <v>-1.7164707243208901</v>
      </c>
      <c r="M6581">
        <v>128</v>
      </c>
    </row>
    <row r="6583" spans="1:13" x14ac:dyDescent="0.3">
      <c r="A6583">
        <v>3291</v>
      </c>
      <c r="B6583">
        <v>0.23799227842152401</v>
      </c>
      <c r="C6583">
        <v>0.22961401155696901</v>
      </c>
      <c r="D6583">
        <v>0.264995733424644</v>
      </c>
      <c r="E6583">
        <v>-9.9603858572539394</v>
      </c>
      <c r="F6583">
        <v>-0.76047103667538396</v>
      </c>
      <c r="G6583">
        <v>35.807081035408899</v>
      </c>
      <c r="H6583">
        <v>-0.50091460041910496</v>
      </c>
      <c r="I6583">
        <v>-2.7530495912088999</v>
      </c>
      <c r="J6583">
        <v>-0.96652617699905696</v>
      </c>
      <c r="K6583">
        <v>0.85247765212984705</v>
      </c>
      <c r="L6583">
        <v>-1.71473980523027</v>
      </c>
      <c r="M6583">
        <v>128</v>
      </c>
    </row>
    <row r="6585" spans="1:13" x14ac:dyDescent="0.3">
      <c r="A6585">
        <v>3292</v>
      </c>
      <c r="B6585">
        <v>0.23799526575916299</v>
      </c>
      <c r="C6585">
        <v>0.22960614878024299</v>
      </c>
      <c r="D6585">
        <v>0.264988588160953</v>
      </c>
      <c r="E6585">
        <v>-10.0372650256013</v>
      </c>
      <c r="F6585">
        <v>-1.03153147028442</v>
      </c>
      <c r="G6585">
        <v>36.015684830124201</v>
      </c>
      <c r="H6585">
        <v>-0.50517322999949099</v>
      </c>
      <c r="I6585">
        <v>-2.74850688553683</v>
      </c>
      <c r="J6585">
        <v>-0.97647808381190504</v>
      </c>
      <c r="K6585">
        <v>0.85533847673795305</v>
      </c>
      <c r="L6585">
        <v>-1.71817760286858</v>
      </c>
      <c r="M6585">
        <v>128</v>
      </c>
    </row>
    <row r="6587" spans="1:13" x14ac:dyDescent="0.3">
      <c r="A6587">
        <v>3293</v>
      </c>
      <c r="B6587">
        <v>0.23799117391517399</v>
      </c>
      <c r="C6587">
        <v>0.22961052454054701</v>
      </c>
      <c r="D6587">
        <v>0.26498287283426702</v>
      </c>
      <c r="E6587">
        <v>-10.0522075683448</v>
      </c>
      <c r="F6587">
        <v>-1.1004247590495999</v>
      </c>
      <c r="G6587">
        <v>35.975309527820997</v>
      </c>
      <c r="H6587">
        <v>-0.50186305209264803</v>
      </c>
      <c r="I6587">
        <v>-2.7472218026711901</v>
      </c>
      <c r="J6587">
        <v>-0.97048446533883503</v>
      </c>
      <c r="K6587">
        <v>0.84560205685322098</v>
      </c>
      <c r="L6587">
        <v>-1.72060569770404</v>
      </c>
      <c r="M6587">
        <v>128</v>
      </c>
    </row>
    <row r="6589" spans="1:13" x14ac:dyDescent="0.3">
      <c r="A6589">
        <v>3294</v>
      </c>
      <c r="B6589">
        <v>0.23798755651311301</v>
      </c>
      <c r="C6589">
        <v>0.229604871805456</v>
      </c>
      <c r="D6589">
        <v>0.26497568188541998</v>
      </c>
      <c r="E6589">
        <v>-9.8720374149105705</v>
      </c>
      <c r="F6589">
        <v>-0.98499776662218996</v>
      </c>
      <c r="G6589">
        <v>35.865239053182997</v>
      </c>
      <c r="H6589">
        <v>-0.49086004139682199</v>
      </c>
      <c r="I6589">
        <v>-2.7397801703659099</v>
      </c>
      <c r="J6589">
        <v>-0.94948537701629698</v>
      </c>
      <c r="K6589">
        <v>0.85423261176339105</v>
      </c>
      <c r="L6589">
        <v>-1.71894690024219</v>
      </c>
      <c r="M6589">
        <v>128</v>
      </c>
    </row>
    <row r="6591" spans="1:13" x14ac:dyDescent="0.3">
      <c r="A6591">
        <v>3295</v>
      </c>
      <c r="B6591">
        <v>0.237986603305892</v>
      </c>
      <c r="C6591">
        <v>0.229595190706116</v>
      </c>
      <c r="D6591">
        <v>0.264962791923051</v>
      </c>
      <c r="E6591">
        <v>-9.6164016050235794</v>
      </c>
      <c r="F6591">
        <v>-0.98234620868731204</v>
      </c>
      <c r="G6591">
        <v>35.714100467794097</v>
      </c>
      <c r="H6591">
        <v>-0.47682342496308699</v>
      </c>
      <c r="I6591">
        <v>-2.7269089951850001</v>
      </c>
      <c r="J6591">
        <v>-0.93246500326836601</v>
      </c>
      <c r="K6591">
        <v>0.84932834100663701</v>
      </c>
      <c r="L6591">
        <v>-1.72512531977399</v>
      </c>
      <c r="M6591">
        <v>128</v>
      </c>
    </row>
    <row r="6593" spans="1:13" x14ac:dyDescent="0.3">
      <c r="A6593">
        <v>3296</v>
      </c>
      <c r="B6593">
        <v>0.23798045520439001</v>
      </c>
      <c r="C6593">
        <v>0.229598495272093</v>
      </c>
      <c r="D6593">
        <v>0.264959276826287</v>
      </c>
      <c r="E6593">
        <v>-9.9198668972393804</v>
      </c>
      <c r="F6593">
        <v>-1.0840848455688099</v>
      </c>
      <c r="G6593">
        <v>35.754811429088001</v>
      </c>
      <c r="H6593">
        <v>-0.472890324550371</v>
      </c>
      <c r="I6593">
        <v>-2.7351798147676898</v>
      </c>
      <c r="J6593">
        <v>-0.92553584255761501</v>
      </c>
      <c r="K6593">
        <v>0.84528952979519301</v>
      </c>
      <c r="L6593">
        <v>-1.72603886040515</v>
      </c>
      <c r="M6593">
        <v>128</v>
      </c>
    </row>
    <row r="6595" spans="1:13" x14ac:dyDescent="0.3">
      <c r="A6595">
        <v>3297</v>
      </c>
      <c r="B6595">
        <v>0.237958205456648</v>
      </c>
      <c r="C6595">
        <v>0.22961138982277501</v>
      </c>
      <c r="D6595">
        <v>0.26495892004648097</v>
      </c>
      <c r="E6595">
        <v>-10.0452438714427</v>
      </c>
      <c r="F6595">
        <v>-1.1663798560896499</v>
      </c>
      <c r="G6595">
        <v>35.864848944875199</v>
      </c>
      <c r="H6595">
        <v>-0.47456444282075499</v>
      </c>
      <c r="I6595">
        <v>-2.73811708133857</v>
      </c>
      <c r="J6595">
        <v>-0.934547529602335</v>
      </c>
      <c r="K6595">
        <v>0.84637135422682996</v>
      </c>
      <c r="L6595">
        <v>-1.7295006985863799</v>
      </c>
      <c r="M6595">
        <v>128</v>
      </c>
    </row>
    <row r="6597" spans="1:13" x14ac:dyDescent="0.3">
      <c r="A6597">
        <v>3298</v>
      </c>
      <c r="B6597">
        <v>0.23797456315717599</v>
      </c>
      <c r="C6597">
        <v>0.22959800745259201</v>
      </c>
      <c r="D6597">
        <v>0.26495103290014299</v>
      </c>
      <c r="E6597">
        <v>-10.207695586683201</v>
      </c>
      <c r="F6597">
        <v>-1.20256058832934</v>
      </c>
      <c r="G6597">
        <v>35.865346635960101</v>
      </c>
      <c r="H6597">
        <v>-0.47573264830344802</v>
      </c>
      <c r="I6597">
        <v>-2.7421581609571701</v>
      </c>
      <c r="J6597">
        <v>-0.94656866423057595</v>
      </c>
      <c r="K6597">
        <v>0.85281421973079996</v>
      </c>
      <c r="L6597">
        <v>-1.73022191487414</v>
      </c>
      <c r="M6597">
        <v>128</v>
      </c>
    </row>
    <row r="6599" spans="1:13" x14ac:dyDescent="0.3">
      <c r="A6599">
        <v>3299</v>
      </c>
      <c r="B6599">
        <v>0.23796047445270499</v>
      </c>
      <c r="C6599">
        <v>0.229610213465852</v>
      </c>
      <c r="D6599">
        <v>0.26496564973828002</v>
      </c>
      <c r="E6599">
        <v>-10.2724544204177</v>
      </c>
      <c r="F6599">
        <v>-0.94451953117765197</v>
      </c>
      <c r="G6599">
        <v>35.897301494515602</v>
      </c>
      <c r="H6599">
        <v>-0.48385102275148401</v>
      </c>
      <c r="I6599">
        <v>-2.7429693344416499</v>
      </c>
      <c r="J6599">
        <v>-0.96053779562378805</v>
      </c>
      <c r="K6599">
        <v>0.839688083293606</v>
      </c>
      <c r="L6599">
        <v>-1.7325298069949699</v>
      </c>
      <c r="M6599">
        <v>128</v>
      </c>
    </row>
    <row r="6601" spans="1:13" x14ac:dyDescent="0.3">
      <c r="A6601">
        <v>3300</v>
      </c>
      <c r="B6601">
        <v>0.23797181755185601</v>
      </c>
      <c r="C6601">
        <v>0.229604116179976</v>
      </c>
      <c r="D6601">
        <v>0.26498248416867398</v>
      </c>
      <c r="E6601">
        <v>-10.398639740782</v>
      </c>
      <c r="F6601">
        <v>-1.14327816345913</v>
      </c>
      <c r="G6601">
        <v>35.916588831578203</v>
      </c>
      <c r="H6601">
        <v>-0.47663305520584698</v>
      </c>
      <c r="I6601">
        <v>-2.7455079500965698</v>
      </c>
      <c r="J6601">
        <v>-0.95658651058171595</v>
      </c>
      <c r="K6601">
        <v>0.84322204310362003</v>
      </c>
      <c r="L6601">
        <v>-1.73077484736142</v>
      </c>
      <c r="M6601">
        <v>128</v>
      </c>
    </row>
    <row r="6603" spans="1:13" x14ac:dyDescent="0.3">
      <c r="A6603">
        <v>3301</v>
      </c>
      <c r="B6603">
        <v>0.23796475626594901</v>
      </c>
      <c r="C6603">
        <v>0.22961103371886701</v>
      </c>
      <c r="D6603">
        <v>0.264961738248715</v>
      </c>
      <c r="E6603">
        <v>-10.2360081920488</v>
      </c>
      <c r="F6603">
        <v>-1.1073557776134999</v>
      </c>
      <c r="G6603">
        <v>35.956090807780498</v>
      </c>
      <c r="H6603">
        <v>-0.48025427334465798</v>
      </c>
      <c r="I6603">
        <v>-2.7429030980748399</v>
      </c>
      <c r="J6603">
        <v>-0.94455308539886296</v>
      </c>
      <c r="K6603">
        <v>0.83555310991046094</v>
      </c>
      <c r="L6603">
        <v>-1.73572719920403</v>
      </c>
      <c r="M6603">
        <v>128</v>
      </c>
    </row>
    <row r="6605" spans="1:13" x14ac:dyDescent="0.3">
      <c r="A6605">
        <v>3302</v>
      </c>
      <c r="B6605">
        <v>0.23797377818690299</v>
      </c>
      <c r="C6605">
        <v>0.22960175468708099</v>
      </c>
      <c r="D6605">
        <v>0.26497612735790099</v>
      </c>
      <c r="E6605">
        <v>-10.1636971150729</v>
      </c>
      <c r="F6605">
        <v>-0.79243249369851299</v>
      </c>
      <c r="G6605">
        <v>35.837789496470599</v>
      </c>
      <c r="H6605">
        <v>-0.48385151224728801</v>
      </c>
      <c r="I6605">
        <v>-2.74433071766168</v>
      </c>
      <c r="J6605">
        <v>-0.92654554075559603</v>
      </c>
      <c r="K6605">
        <v>0.83754847497325802</v>
      </c>
      <c r="L6605">
        <v>-1.74096803756173</v>
      </c>
      <c r="M6605">
        <v>128</v>
      </c>
    </row>
    <row r="6607" spans="1:13" x14ac:dyDescent="0.3">
      <c r="A6607">
        <v>3303</v>
      </c>
      <c r="B6607">
        <v>0.23797685273499</v>
      </c>
      <c r="C6607">
        <v>0.229599061469523</v>
      </c>
      <c r="D6607">
        <v>0.26497141119009299</v>
      </c>
      <c r="E6607">
        <v>-9.88236224800802</v>
      </c>
      <c r="F6607">
        <v>-0.69330951200925695</v>
      </c>
      <c r="G6607">
        <v>35.817165431102502</v>
      </c>
      <c r="H6607">
        <v>-0.48345066619299898</v>
      </c>
      <c r="I6607">
        <v>-2.7342381338385602</v>
      </c>
      <c r="J6607">
        <v>-0.92348215704956904</v>
      </c>
      <c r="K6607">
        <v>0.82968721743669704</v>
      </c>
      <c r="L6607">
        <v>-1.73007767161659</v>
      </c>
      <c r="M6607">
        <v>128</v>
      </c>
    </row>
    <row r="6609" spans="1:13" x14ac:dyDescent="0.3">
      <c r="A6609">
        <v>3304</v>
      </c>
      <c r="B6609">
        <v>0.23797253706549601</v>
      </c>
      <c r="C6609">
        <v>0.229607374675658</v>
      </c>
      <c r="D6609">
        <v>0.26496154429372498</v>
      </c>
      <c r="E6609">
        <v>-9.9728879301661504</v>
      </c>
      <c r="F6609">
        <v>-0.85152149630656304</v>
      </c>
      <c r="G6609">
        <v>35.756549439232799</v>
      </c>
      <c r="H6609">
        <v>-0.47526300564003499</v>
      </c>
      <c r="I6609">
        <v>-2.7373994578324399</v>
      </c>
      <c r="J6609">
        <v>-0.91953925033481798</v>
      </c>
      <c r="K6609">
        <v>0.81913341909250603</v>
      </c>
      <c r="L6609">
        <v>-1.7423623890514</v>
      </c>
      <c r="M6609">
        <v>128</v>
      </c>
    </row>
    <row r="6611" spans="1:13" x14ac:dyDescent="0.3">
      <c r="A6611">
        <v>3305</v>
      </c>
      <c r="B6611">
        <v>0.237981715398245</v>
      </c>
      <c r="C6611">
        <v>0.22959709589195099</v>
      </c>
      <c r="D6611">
        <v>0.26493345991443701</v>
      </c>
      <c r="E6611">
        <v>-10.3014409085206</v>
      </c>
      <c r="F6611">
        <v>-0.84834747321794801</v>
      </c>
      <c r="G6611">
        <v>35.838048776448801</v>
      </c>
      <c r="H6611">
        <v>-0.47522251298373802</v>
      </c>
      <c r="I6611">
        <v>-2.7433926890886302</v>
      </c>
      <c r="J6611">
        <v>-0.92257818864071495</v>
      </c>
      <c r="K6611">
        <v>0.83004782558057599</v>
      </c>
      <c r="L6611">
        <v>-1.74416542977079</v>
      </c>
      <c r="M6611">
        <v>128</v>
      </c>
    </row>
    <row r="6613" spans="1:13" x14ac:dyDescent="0.3">
      <c r="A6613">
        <v>3306</v>
      </c>
      <c r="B6613">
        <v>0.237965284056676</v>
      </c>
      <c r="C6613">
        <v>0.22960935577793701</v>
      </c>
      <c r="D6613">
        <v>0.264958257119425</v>
      </c>
      <c r="E6613">
        <v>-10.401705767404099</v>
      </c>
      <c r="F6613">
        <v>-0.83333320608482098</v>
      </c>
      <c r="G6613">
        <v>35.948600753655697</v>
      </c>
      <c r="H6613">
        <v>-0.47537095571954202</v>
      </c>
      <c r="I6613">
        <v>-2.7430718570616501</v>
      </c>
      <c r="J6613">
        <v>-0.92257545207613001</v>
      </c>
      <c r="K6613">
        <v>0.82790821726022701</v>
      </c>
      <c r="L6613">
        <v>-1.74640120026284</v>
      </c>
      <c r="M6613">
        <v>128</v>
      </c>
    </row>
    <row r="6615" spans="1:13" x14ac:dyDescent="0.3">
      <c r="A6615">
        <v>3307</v>
      </c>
      <c r="B6615">
        <v>0.237973592349981</v>
      </c>
      <c r="C6615">
        <v>0.229598642471498</v>
      </c>
      <c r="D6615">
        <v>0.26494841885681902</v>
      </c>
      <c r="E6615">
        <v>-10.5786511492012</v>
      </c>
      <c r="F6615">
        <v>-0.93905208868492096</v>
      </c>
      <c r="G6615">
        <v>36.0087185383275</v>
      </c>
      <c r="H6615">
        <v>-0.46722092496620299</v>
      </c>
      <c r="I6615">
        <v>-2.74700421833009</v>
      </c>
      <c r="J6615">
        <v>-0.92163746114608902</v>
      </c>
      <c r="K6615">
        <v>0.81999887863781595</v>
      </c>
      <c r="L6615">
        <v>-1.7703696215593301</v>
      </c>
      <c r="M6615">
        <v>128</v>
      </c>
    </row>
    <row r="6617" spans="1:13" x14ac:dyDescent="0.3">
      <c r="A6617">
        <v>3308</v>
      </c>
      <c r="B6617">
        <v>0.23797154780079599</v>
      </c>
      <c r="C6617">
        <v>0.22960287273855401</v>
      </c>
      <c r="D6617">
        <v>0.26495353251702802</v>
      </c>
      <c r="E6617">
        <v>-10.493862796410101</v>
      </c>
      <c r="F6617">
        <v>-0.85292496706238297</v>
      </c>
      <c r="G6617">
        <v>35.988891261422701</v>
      </c>
      <c r="H6617">
        <v>-0.46076173820884397</v>
      </c>
      <c r="I6617">
        <v>-2.7378015343647499</v>
      </c>
      <c r="J6617">
        <v>-0.91960709384891604</v>
      </c>
      <c r="K6617">
        <v>0.81047882363941104</v>
      </c>
      <c r="L6617">
        <v>-1.77246114879383</v>
      </c>
      <c r="M6617">
        <v>128</v>
      </c>
    </row>
    <row r="6619" spans="1:13" x14ac:dyDescent="0.3">
      <c r="A6619">
        <v>3309</v>
      </c>
      <c r="B6619">
        <v>0.23797333561272299</v>
      </c>
      <c r="C6619">
        <v>0.22960064786846199</v>
      </c>
      <c r="D6619">
        <v>0.26493505406229501</v>
      </c>
      <c r="E6619">
        <v>-10.540342918983299</v>
      </c>
      <c r="F6619">
        <v>-0.83632198878672803</v>
      </c>
      <c r="G6619">
        <v>36.089209022651801</v>
      </c>
      <c r="H6619">
        <v>-0.45284245915553201</v>
      </c>
      <c r="I6619">
        <v>-2.7277751144265698</v>
      </c>
      <c r="J6619">
        <v>-0.92357821273826102</v>
      </c>
      <c r="K6619">
        <v>0.79403509227853097</v>
      </c>
      <c r="L6619">
        <v>-1.8509535214448201</v>
      </c>
      <c r="M6619">
        <v>128</v>
      </c>
    </row>
    <row r="6621" spans="1:13" x14ac:dyDescent="0.3">
      <c r="A6621">
        <v>3310</v>
      </c>
      <c r="B6621">
        <v>0.23797397507110099</v>
      </c>
      <c r="C6621">
        <v>0.22959692033517101</v>
      </c>
      <c r="D6621">
        <v>0.26495374349310402</v>
      </c>
      <c r="E6621">
        <v>-10.675825165736899</v>
      </c>
      <c r="F6621">
        <v>-0.91413614714324498</v>
      </c>
      <c r="G6621">
        <v>36.039316146282196</v>
      </c>
      <c r="H6621">
        <v>-0.44762092090469502</v>
      </c>
      <c r="I6621">
        <v>-2.7293990542603099</v>
      </c>
      <c r="J6621">
        <v>-0.92961234643141799</v>
      </c>
      <c r="K6621">
        <v>0.814685918651332</v>
      </c>
      <c r="L6621">
        <v>-1.80224738147823</v>
      </c>
      <c r="M6621">
        <v>128</v>
      </c>
    </row>
    <row r="6623" spans="1:13" x14ac:dyDescent="0.3">
      <c r="A6623">
        <v>3311</v>
      </c>
      <c r="B6623">
        <v>0.237969222916597</v>
      </c>
      <c r="C6623">
        <v>0.22960183427906</v>
      </c>
      <c r="D6623">
        <v>0.26495212792719097</v>
      </c>
      <c r="E6623">
        <v>-10.8060654507319</v>
      </c>
      <c r="F6623">
        <v>-1.0367803764357999</v>
      </c>
      <c r="G6623">
        <v>36.049113861032403</v>
      </c>
      <c r="H6623">
        <v>-0.44194246425122802</v>
      </c>
      <c r="I6623">
        <v>-2.72823705961537</v>
      </c>
      <c r="J6623">
        <v>-0.94063078270078504</v>
      </c>
      <c r="K6623">
        <v>0.80295413370380397</v>
      </c>
      <c r="L6623">
        <v>-1.79683825932005</v>
      </c>
      <c r="M6623">
        <v>128</v>
      </c>
    </row>
    <row r="6625" spans="1:13" x14ac:dyDescent="0.3">
      <c r="A6625">
        <v>3312</v>
      </c>
      <c r="B6625">
        <v>0.23795774578911599</v>
      </c>
      <c r="C6625">
        <v>0.229615209889795</v>
      </c>
      <c r="D6625">
        <v>0.26494742926498199</v>
      </c>
      <c r="E6625">
        <v>-11.034174479581401</v>
      </c>
      <c r="F6625">
        <v>-1.0488781963398099</v>
      </c>
      <c r="G6625">
        <v>36.060060906354899</v>
      </c>
      <c r="H6625">
        <v>-0.44009354074333101</v>
      </c>
      <c r="I6625">
        <v>-2.7330641779510301</v>
      </c>
      <c r="J6625">
        <v>-0.93667009419853198</v>
      </c>
      <c r="K6625">
        <v>0.80761799903130504</v>
      </c>
      <c r="L6625">
        <v>-1.79953080012768</v>
      </c>
      <c r="M6625">
        <v>128</v>
      </c>
    </row>
    <row r="6627" spans="1:13" x14ac:dyDescent="0.3">
      <c r="A6627">
        <v>3313</v>
      </c>
      <c r="B6627">
        <v>0.237963079697909</v>
      </c>
      <c r="C6627">
        <v>0.229604207450053</v>
      </c>
      <c r="D6627">
        <v>0.26493794167044599</v>
      </c>
      <c r="E6627">
        <v>-10.874208544306599</v>
      </c>
      <c r="F6627">
        <v>-0.99047668802984201</v>
      </c>
      <c r="G6627">
        <v>36.0597176644131</v>
      </c>
      <c r="H6627">
        <v>-0.44203475073397003</v>
      </c>
      <c r="I6627">
        <v>-2.72928760127304</v>
      </c>
      <c r="J6627">
        <v>-0.93663700924580495</v>
      </c>
      <c r="K6627">
        <v>0.80634385025626598</v>
      </c>
      <c r="L6627">
        <v>-1.80873832806805</v>
      </c>
      <c r="M6627">
        <v>128</v>
      </c>
    </row>
    <row r="6629" spans="1:13" x14ac:dyDescent="0.3">
      <c r="A6629">
        <v>3314</v>
      </c>
      <c r="B6629">
        <v>0.23797083873736299</v>
      </c>
      <c r="C6629">
        <v>0.229602537439132</v>
      </c>
      <c r="D6629">
        <v>0.26494696024981301</v>
      </c>
      <c r="E6629">
        <v>-11.045354482904299</v>
      </c>
      <c r="F6629">
        <v>-0.87358864898423105</v>
      </c>
      <c r="G6629">
        <v>35.911239074578702</v>
      </c>
      <c r="H6629">
        <v>-0.44678105327648998</v>
      </c>
      <c r="I6629">
        <v>-2.7365417061278099</v>
      </c>
      <c r="J6629">
        <v>-0.94866281972921096</v>
      </c>
      <c r="K6629">
        <v>0.79771329534609603</v>
      </c>
      <c r="L6629">
        <v>-1.8095557065275101</v>
      </c>
      <c r="M6629">
        <v>128</v>
      </c>
    </row>
    <row r="6631" spans="1:13" x14ac:dyDescent="0.3">
      <c r="A6631">
        <v>3315</v>
      </c>
      <c r="B6631">
        <v>0.237973102875874</v>
      </c>
      <c r="C6631">
        <v>0.22959543450918901</v>
      </c>
      <c r="D6631">
        <v>0.264941431204884</v>
      </c>
      <c r="E6631">
        <v>-10.935368138893001</v>
      </c>
      <c r="F6631">
        <v>-1.2124144660771301</v>
      </c>
      <c r="G6631">
        <v>35.928556794245303</v>
      </c>
      <c r="H6631">
        <v>-0.44157748063168401</v>
      </c>
      <c r="I6631">
        <v>-2.7381397155907301</v>
      </c>
      <c r="J6631">
        <v>-0.958696837136224</v>
      </c>
      <c r="K6631">
        <v>0.78494776705278102</v>
      </c>
      <c r="L6631">
        <v>-1.8156379638875999</v>
      </c>
      <c r="M6631">
        <v>128</v>
      </c>
    </row>
    <row r="6633" spans="1:13" x14ac:dyDescent="0.3">
      <c r="A6633">
        <v>3316</v>
      </c>
      <c r="B6633">
        <v>0.23796285768511</v>
      </c>
      <c r="C6633">
        <v>0.229600884902525</v>
      </c>
      <c r="D6633">
        <v>0.26493441812517599</v>
      </c>
      <c r="E6633">
        <v>-10.9308199908339</v>
      </c>
      <c r="F6633">
        <v>-1.17161442125629</v>
      </c>
      <c r="G6633">
        <v>35.958802915718202</v>
      </c>
      <c r="H6633">
        <v>-0.44757714506010998</v>
      </c>
      <c r="I6633">
        <v>-2.7384459474345499</v>
      </c>
      <c r="J6633">
        <v>-0.96267194679538903</v>
      </c>
      <c r="K6633">
        <v>0.79365044359172698</v>
      </c>
      <c r="L6633">
        <v>-1.8154456395442</v>
      </c>
      <c r="M6633">
        <v>128</v>
      </c>
    </row>
    <row r="6635" spans="1:13" x14ac:dyDescent="0.3">
      <c r="A6635">
        <v>3317</v>
      </c>
      <c r="B6635">
        <v>0.23797440501855099</v>
      </c>
      <c r="C6635">
        <v>0.229605184205464</v>
      </c>
      <c r="D6635">
        <v>0.26494635531684502</v>
      </c>
      <c r="E6635">
        <v>-10.8504899577344</v>
      </c>
      <c r="F6635">
        <v>-1.1264167444287601</v>
      </c>
      <c r="G6635">
        <v>35.928729354777197</v>
      </c>
      <c r="H6635">
        <v>-0.450906764318728</v>
      </c>
      <c r="I6635">
        <v>-2.7369413484688101</v>
      </c>
      <c r="J6635">
        <v>-0.96564731751730504</v>
      </c>
      <c r="K6635">
        <v>0.77833661774833396</v>
      </c>
      <c r="L6635">
        <v>-1.8231145727373601</v>
      </c>
      <c r="M6635">
        <v>128</v>
      </c>
    </row>
    <row r="6637" spans="1:13" x14ac:dyDescent="0.3">
      <c r="A6637">
        <v>3318</v>
      </c>
      <c r="B6637">
        <v>0.23796216674516499</v>
      </c>
      <c r="C6637">
        <v>0.22961604682784401</v>
      </c>
      <c r="D6637">
        <v>0.26495005593916199</v>
      </c>
      <c r="E6637">
        <v>-10.4929942631494</v>
      </c>
      <c r="F6637">
        <v>-1.22569776577982</v>
      </c>
      <c r="G6637">
        <v>35.8964808992786</v>
      </c>
      <c r="H6637">
        <v>-0.44439172784627401</v>
      </c>
      <c r="I6637">
        <v>-2.72451996661158</v>
      </c>
      <c r="J6637">
        <v>-0.97259678954084805</v>
      </c>
      <c r="K6637">
        <v>0.78932314586517904</v>
      </c>
      <c r="L6637">
        <v>-1.82354730251001</v>
      </c>
      <c r="M6637">
        <v>128</v>
      </c>
    </row>
    <row r="6639" spans="1:13" x14ac:dyDescent="0.3">
      <c r="A6639">
        <v>3319</v>
      </c>
      <c r="B6639">
        <v>0.237996787401211</v>
      </c>
      <c r="C6639">
        <v>0.22961404022701701</v>
      </c>
      <c r="D6639">
        <v>0.26498462530848699</v>
      </c>
      <c r="E6639">
        <v>-10.4870579882129</v>
      </c>
      <c r="F6639">
        <v>-1.23853356770472</v>
      </c>
      <c r="G6639">
        <v>35.896371426896401</v>
      </c>
      <c r="H6639">
        <v>-0.44392387213092399</v>
      </c>
      <c r="I6639">
        <v>-2.7242780025397302</v>
      </c>
      <c r="J6639">
        <v>-0.97559738873949697</v>
      </c>
      <c r="K6639">
        <v>0.76391229199317601</v>
      </c>
      <c r="L6639">
        <v>-1.8318893709050801</v>
      </c>
      <c r="M6639">
        <v>128</v>
      </c>
    </row>
    <row r="6641" spans="1:13" x14ac:dyDescent="0.3">
      <c r="A6641">
        <v>3320</v>
      </c>
      <c r="B6641">
        <v>0.23799867274685299</v>
      </c>
      <c r="C6641">
        <v>0.22961893958892199</v>
      </c>
      <c r="D6641">
        <v>0.26499365423458598</v>
      </c>
      <c r="E6641">
        <v>-10.329109026982399</v>
      </c>
      <c r="F6641">
        <v>-1.3608417057922</v>
      </c>
      <c r="G6641">
        <v>35.964874105615301</v>
      </c>
      <c r="H6641">
        <v>-0.442743578855394</v>
      </c>
      <c r="I6641">
        <v>-2.7127779481608201</v>
      </c>
      <c r="J6641">
        <v>-0.99252909607897699</v>
      </c>
      <c r="K6641">
        <v>0.76475371099556</v>
      </c>
      <c r="L6641">
        <v>-1.8314326005895001</v>
      </c>
      <c r="M6641">
        <v>128</v>
      </c>
    </row>
    <row r="6643" spans="1:13" x14ac:dyDescent="0.3">
      <c r="A6643">
        <v>3321</v>
      </c>
      <c r="B6643">
        <v>0.23800505799050001</v>
      </c>
      <c r="C6643">
        <v>0.229617686266053</v>
      </c>
      <c r="D6643">
        <v>0.26498189291386598</v>
      </c>
      <c r="E6643">
        <v>-10.5484161011836</v>
      </c>
      <c r="F6643">
        <v>-1.49317519074847</v>
      </c>
      <c r="G6643">
        <v>35.935007865598699</v>
      </c>
      <c r="H6643">
        <v>-0.432491994647483</v>
      </c>
      <c r="I6643">
        <v>-2.7122361206607399</v>
      </c>
      <c r="J6643">
        <v>-1.0025720309653401</v>
      </c>
      <c r="K6643">
        <v>0.76985030609571603</v>
      </c>
      <c r="L6643">
        <v>-1.83717829034864</v>
      </c>
      <c r="M6643">
        <v>128</v>
      </c>
    </row>
    <row r="6645" spans="1:13" x14ac:dyDescent="0.3">
      <c r="A6645">
        <v>3322</v>
      </c>
      <c r="B6645">
        <v>0.238009765818365</v>
      </c>
      <c r="C6645">
        <v>0.229614638011606</v>
      </c>
      <c r="D6645">
        <v>0.26497346639682501</v>
      </c>
      <c r="E6645">
        <v>-10.491940366720099</v>
      </c>
      <c r="F6645">
        <v>-1.31184326489692</v>
      </c>
      <c r="G6645">
        <v>36.005924771277897</v>
      </c>
      <c r="H6645">
        <v>-0.43946110059878002</v>
      </c>
      <c r="I6645">
        <v>-2.7165098730585502</v>
      </c>
      <c r="J6645">
        <v>-0.99356794645576596</v>
      </c>
      <c r="K6645">
        <v>0.76186884584452796</v>
      </c>
      <c r="L6645">
        <v>-1.8367696011189101</v>
      </c>
      <c r="M6645">
        <v>128</v>
      </c>
    </row>
    <row r="6647" spans="1:13" x14ac:dyDescent="0.3">
      <c r="A6647">
        <v>3323</v>
      </c>
      <c r="B6647">
        <v>0.238008521533876</v>
      </c>
      <c r="C6647">
        <v>0.229617108750996</v>
      </c>
      <c r="D6647">
        <v>0.265000789793438</v>
      </c>
      <c r="E6647">
        <v>-10.4987957391557</v>
      </c>
      <c r="F6647">
        <v>-1.21305583435221</v>
      </c>
      <c r="G6647">
        <v>35.9265882351187</v>
      </c>
      <c r="H6647">
        <v>-0.44647729790089602</v>
      </c>
      <c r="I6647">
        <v>-2.7230109990718798</v>
      </c>
      <c r="J6647">
        <v>-0.98857814317621995</v>
      </c>
      <c r="K6647">
        <v>0.75451243970939796</v>
      </c>
      <c r="L6647">
        <v>-1.83071138430174</v>
      </c>
      <c r="M6647">
        <v>128</v>
      </c>
    </row>
    <row r="6649" spans="1:13" x14ac:dyDescent="0.3">
      <c r="A6649">
        <v>3324</v>
      </c>
      <c r="B6649">
        <v>0.238004208821122</v>
      </c>
      <c r="C6649">
        <v>0.229618162683356</v>
      </c>
      <c r="D6649">
        <v>0.26499154963097399</v>
      </c>
      <c r="E6649">
        <v>-10.572450171900799</v>
      </c>
      <c r="F6649">
        <v>-1.2391595303846099</v>
      </c>
      <c r="G6649">
        <v>35.906754081718802</v>
      </c>
      <c r="H6649">
        <v>-0.445843102489204</v>
      </c>
      <c r="I6649">
        <v>-2.7267016905201098</v>
      </c>
      <c r="J6649">
        <v>-0.98960481125842903</v>
      </c>
      <c r="K6649">
        <v>0.77172546844388601</v>
      </c>
      <c r="L6649">
        <v>-1.8246291269416499</v>
      </c>
      <c r="M6649">
        <v>128</v>
      </c>
    </row>
    <row r="6651" spans="1:13" x14ac:dyDescent="0.3">
      <c r="A6651">
        <v>3325</v>
      </c>
      <c r="B6651">
        <v>0.238010004303911</v>
      </c>
      <c r="C6651">
        <v>0.229613689977646</v>
      </c>
      <c r="D6651">
        <v>0.26498537447218301</v>
      </c>
      <c r="E6651">
        <v>-10.528295093376199</v>
      </c>
      <c r="F6651">
        <v>-1.26676054283694</v>
      </c>
      <c r="G6651">
        <v>36.056379778494197</v>
      </c>
      <c r="H6651">
        <v>-0.44535955286803097</v>
      </c>
      <c r="I6651">
        <v>-2.7206011326338002</v>
      </c>
      <c r="J6651">
        <v>-0.99356778442341998</v>
      </c>
      <c r="K6651">
        <v>0.76703756257346001</v>
      </c>
      <c r="L6651">
        <v>-1.82794672186534</v>
      </c>
      <c r="M6651">
        <v>128</v>
      </c>
    </row>
    <row r="6653" spans="1:13" x14ac:dyDescent="0.3">
      <c r="A6653">
        <v>3326</v>
      </c>
      <c r="B6653">
        <v>0.23799708395534599</v>
      </c>
      <c r="C6653">
        <v>0.22962536205027101</v>
      </c>
      <c r="D6653">
        <v>0.26501295810757902</v>
      </c>
      <c r="E6653">
        <v>-10.4219787493606</v>
      </c>
      <c r="F6653">
        <v>-1.2101407145695999</v>
      </c>
      <c r="G6653">
        <v>36.096268606753299</v>
      </c>
      <c r="H6653">
        <v>-0.45169257764710802</v>
      </c>
      <c r="I6653">
        <v>-2.7193341630843699</v>
      </c>
      <c r="J6653">
        <v>-0.99453113687119299</v>
      </c>
      <c r="K6653">
        <v>0.75496921002497797</v>
      </c>
      <c r="L6653">
        <v>-1.83145664113243</v>
      </c>
      <c r="M6653">
        <v>128</v>
      </c>
    </row>
    <row r="6655" spans="1:13" x14ac:dyDescent="0.3">
      <c r="A6655">
        <v>3327</v>
      </c>
      <c r="B6655">
        <v>0.238005955243561</v>
      </c>
      <c r="C6655">
        <v>0.22961808384231899</v>
      </c>
      <c r="D6655">
        <v>0.26498290887901899</v>
      </c>
      <c r="E6655">
        <v>-10.2282145984548</v>
      </c>
      <c r="F6655">
        <v>-1.25913429840027</v>
      </c>
      <c r="G6655">
        <v>35.905076334629499</v>
      </c>
      <c r="H6655">
        <v>-0.46169099648897</v>
      </c>
      <c r="I6655">
        <v>-2.7268031009287199</v>
      </c>
      <c r="J6655">
        <v>-1.00353458597885</v>
      </c>
      <c r="K6655">
        <v>0.74650693891528497</v>
      </c>
      <c r="L6655">
        <v>-1.8327788709933199</v>
      </c>
      <c r="M6655">
        <v>128</v>
      </c>
    </row>
    <row r="6657" spans="1:13" x14ac:dyDescent="0.3">
      <c r="A6657">
        <v>3328</v>
      </c>
      <c r="B6657">
        <v>0.2380136224196</v>
      </c>
      <c r="C6657">
        <v>0.22961034185703899</v>
      </c>
      <c r="D6657">
        <v>0.26499158362848202</v>
      </c>
      <c r="E6657">
        <v>-10.201669137050001</v>
      </c>
      <c r="F6657">
        <v>-1.2155248850969</v>
      </c>
      <c r="G6657">
        <v>35.8852369917823</v>
      </c>
      <c r="H6657">
        <v>-0.46917281640238101</v>
      </c>
      <c r="I6657">
        <v>-2.73001745571622</v>
      </c>
      <c r="J6657">
        <v>-1.0095218727128299</v>
      </c>
      <c r="K6657">
        <v>0.75155545292959003</v>
      </c>
      <c r="L6657">
        <v>-1.83023057344324</v>
      </c>
      <c r="M6657">
        <v>128</v>
      </c>
    </row>
    <row r="6659" spans="1:13" x14ac:dyDescent="0.3">
      <c r="A6659">
        <v>3329</v>
      </c>
      <c r="B6659">
        <v>0.23800283494722099</v>
      </c>
      <c r="C6659">
        <v>0.22962079115644901</v>
      </c>
      <c r="D6659">
        <v>0.26500034068738998</v>
      </c>
      <c r="E6659">
        <v>-10.404755597444501</v>
      </c>
      <c r="F6659">
        <v>-1.24780916427889</v>
      </c>
      <c r="G6659">
        <v>35.965943145787001</v>
      </c>
      <c r="H6659">
        <v>-0.47640460948343599</v>
      </c>
      <c r="I6659">
        <v>-2.7430404217873998</v>
      </c>
      <c r="J6659">
        <v>-1.0165735452357501</v>
      </c>
      <c r="K6659">
        <v>0.75653184531511997</v>
      </c>
      <c r="L6659">
        <v>-1.8336924116244799</v>
      </c>
      <c r="M6659">
        <v>128</v>
      </c>
    </row>
    <row r="6661" spans="1:13" x14ac:dyDescent="0.3">
      <c r="A6661">
        <v>3330</v>
      </c>
      <c r="B6661">
        <v>0.23800821174239301</v>
      </c>
      <c r="C6661">
        <v>0.22962317477927899</v>
      </c>
      <c r="D6661">
        <v>0.26500322693920503</v>
      </c>
      <c r="E6661">
        <v>-10.4782955692113</v>
      </c>
      <c r="F6661">
        <v>-1.07181912325318</v>
      </c>
      <c r="G6661">
        <v>36.007410929972202</v>
      </c>
      <c r="H6661">
        <v>-0.49183337985786602</v>
      </c>
      <c r="I6661">
        <v>-2.7553629142134999</v>
      </c>
      <c r="J6661">
        <v>-1.0135834584010399</v>
      </c>
      <c r="K6661">
        <v>0.74354995213547703</v>
      </c>
      <c r="L6661">
        <v>-1.83511080365707</v>
      </c>
      <c r="M6661">
        <v>128</v>
      </c>
    </row>
    <row r="6663" spans="1:13" x14ac:dyDescent="0.3">
      <c r="A6663">
        <v>3331</v>
      </c>
      <c r="B6663">
        <v>0.23801675204059899</v>
      </c>
      <c r="C6663">
        <v>0.22961885267037699</v>
      </c>
      <c r="D6663">
        <v>0.26500159853092597</v>
      </c>
      <c r="E6663">
        <v>-10.3165630386911</v>
      </c>
      <c r="F6663">
        <v>-1.03460756777351</v>
      </c>
      <c r="G6663">
        <v>35.846918320293199</v>
      </c>
      <c r="H6663">
        <v>-0.49557334602828101</v>
      </c>
      <c r="I6663">
        <v>-2.7558863399731801</v>
      </c>
      <c r="J6663">
        <v>-1.0065697591765701</v>
      </c>
      <c r="K6663">
        <v>0.742492168246766</v>
      </c>
      <c r="L6663">
        <v>-1.83511080365707</v>
      </c>
      <c r="M6663">
        <v>128</v>
      </c>
    </row>
    <row r="6665" spans="1:13" x14ac:dyDescent="0.3">
      <c r="A6665">
        <v>3332</v>
      </c>
      <c r="B6665">
        <v>0.23801046351236099</v>
      </c>
      <c r="C6665">
        <v>0.22962524605429699</v>
      </c>
      <c r="D6665">
        <v>0.26500303299663502</v>
      </c>
      <c r="E6665">
        <v>-10.3286347960927</v>
      </c>
      <c r="F6665">
        <v>-0.92401594502906204</v>
      </c>
      <c r="G6665">
        <v>35.927686186809503</v>
      </c>
      <c r="H6665">
        <v>-0.50076139201979997</v>
      </c>
      <c r="I6665">
        <v>-2.7591878007588302</v>
      </c>
      <c r="J6665">
        <v>-1.0035675876608301</v>
      </c>
      <c r="K6665">
        <v>0.74751664171814602</v>
      </c>
      <c r="L6665">
        <v>-1.8401112365855199</v>
      </c>
      <c r="M6665">
        <v>128</v>
      </c>
    </row>
    <row r="6667" spans="1:13" x14ac:dyDescent="0.3">
      <c r="A6667">
        <v>3333</v>
      </c>
      <c r="B6667">
        <v>0.238011772727481</v>
      </c>
      <c r="C6667">
        <v>0.22961557292568599</v>
      </c>
      <c r="D6667">
        <v>0.264998703771328</v>
      </c>
      <c r="E6667">
        <v>-10.274984298483901</v>
      </c>
      <c r="F6667">
        <v>-1.03985765989806</v>
      </c>
      <c r="G6667">
        <v>35.976702464522099</v>
      </c>
      <c r="H6667">
        <v>-0.50346332699482199</v>
      </c>
      <c r="I6667">
        <v>-2.75883662333016</v>
      </c>
      <c r="J6667">
        <v>-1.00855331532044</v>
      </c>
      <c r="K6667">
        <v>0.73830911377776998</v>
      </c>
      <c r="L6667">
        <v>-1.84624157503146</v>
      </c>
      <c r="M6667">
        <v>128</v>
      </c>
    </row>
    <row r="6669" spans="1:13" x14ac:dyDescent="0.3">
      <c r="A6669">
        <v>3334</v>
      </c>
      <c r="B6669">
        <v>0.238007831414106</v>
      </c>
      <c r="C6669">
        <v>0.22961383109893899</v>
      </c>
      <c r="D6669">
        <v>0.265002467279849</v>
      </c>
      <c r="E6669">
        <v>-10.370815511444601</v>
      </c>
      <c r="F6669">
        <v>-1.1861370382668299</v>
      </c>
      <c r="G6669">
        <v>36.0561910016798</v>
      </c>
      <c r="H6669">
        <v>-0.50758042604658704</v>
      </c>
      <c r="I6669">
        <v>-2.7653091542539601</v>
      </c>
      <c r="J6669">
        <v>-1.0095766000947699</v>
      </c>
      <c r="K6669">
        <v>0.73770810020463795</v>
      </c>
      <c r="L6669">
        <v>-1.8486456293239899</v>
      </c>
      <c r="M6669">
        <v>128</v>
      </c>
    </row>
    <row r="6671" spans="1:13" x14ac:dyDescent="0.3">
      <c r="A6671">
        <v>3335</v>
      </c>
      <c r="B6671">
        <v>0.237998013296981</v>
      </c>
      <c r="C6671">
        <v>0.22962277262389399</v>
      </c>
      <c r="D6671">
        <v>0.26499096919040899</v>
      </c>
      <c r="E6671">
        <v>-10.445569241083099</v>
      </c>
      <c r="F6671">
        <v>-1.2436547073547899</v>
      </c>
      <c r="G6671">
        <v>36.0061557319098</v>
      </c>
      <c r="H6671">
        <v>-0.50343343814021002</v>
      </c>
      <c r="I6671">
        <v>-2.76563947307667</v>
      </c>
      <c r="J6671">
        <v>-1.00859731235818</v>
      </c>
      <c r="K6671">
        <v>0.74299701964819598</v>
      </c>
      <c r="L6671">
        <v>-1.85357394062367</v>
      </c>
      <c r="M6671">
        <v>128</v>
      </c>
    </row>
    <row r="6673" spans="1:13" x14ac:dyDescent="0.3">
      <c r="A6673">
        <v>3336</v>
      </c>
      <c r="B6673">
        <v>0.238003249940998</v>
      </c>
      <c r="C6673">
        <v>0.229612867617423</v>
      </c>
      <c r="D6673">
        <v>0.264992638293299</v>
      </c>
      <c r="E6673">
        <v>-10.646704245909399</v>
      </c>
      <c r="F6673">
        <v>-0.89287734993054702</v>
      </c>
      <c r="G6673">
        <v>36.039322178786598</v>
      </c>
      <c r="H6673">
        <v>-0.509496339274358</v>
      </c>
      <c r="I6673">
        <v>-2.76832911101517</v>
      </c>
      <c r="J6673">
        <v>-1.01058746882674</v>
      </c>
      <c r="K6673">
        <v>0.72398095019431297</v>
      </c>
      <c r="L6673">
        <v>-1.8514824133891701</v>
      </c>
      <c r="M6673">
        <v>128</v>
      </c>
    </row>
    <row r="6675" spans="1:13" x14ac:dyDescent="0.3">
      <c r="A6675">
        <v>3337</v>
      </c>
      <c r="B6675">
        <v>0.23798603394606399</v>
      </c>
      <c r="C6675">
        <v>0.22961640351443699</v>
      </c>
      <c r="D6675">
        <v>0.26498714706193999</v>
      </c>
      <c r="E6675">
        <v>-10.6363997028008</v>
      </c>
      <c r="F6675">
        <v>-0.86465478149127195</v>
      </c>
      <c r="G6675">
        <v>36.029459197753397</v>
      </c>
      <c r="H6675">
        <v>-0.505353074403598</v>
      </c>
      <c r="I6675">
        <v>-2.7623606175514199</v>
      </c>
      <c r="J6675">
        <v>-1.0175678151538901</v>
      </c>
      <c r="K6675">
        <v>0.72448580159574305</v>
      </c>
      <c r="L6675">
        <v>-1.8576367923780399</v>
      </c>
      <c r="M6675">
        <v>128</v>
      </c>
    </row>
    <row r="6677" spans="1:13" x14ac:dyDescent="0.3">
      <c r="A6677">
        <v>3338</v>
      </c>
      <c r="B6677">
        <v>0.23798675884669901</v>
      </c>
      <c r="C6677">
        <v>0.22960638626669899</v>
      </c>
      <c r="D6677">
        <v>0.26497379546564798</v>
      </c>
      <c r="E6677">
        <v>-10.8950420058324</v>
      </c>
      <c r="F6677">
        <v>-1.1642229901440899</v>
      </c>
      <c r="G6677">
        <v>36.118694529124497</v>
      </c>
      <c r="H6677">
        <v>-0.48756652232269299</v>
      </c>
      <c r="I6677">
        <v>-2.7627330168985198</v>
      </c>
      <c r="J6677">
        <v>-1.0256505135412599</v>
      </c>
      <c r="K6677">
        <v>0.74364611430717797</v>
      </c>
      <c r="L6677">
        <v>-1.86042549535737</v>
      </c>
      <c r="M6677">
        <v>128</v>
      </c>
    </row>
    <row r="6679" spans="1:13" x14ac:dyDescent="0.3">
      <c r="A6679">
        <v>3339</v>
      </c>
      <c r="B6679">
        <v>0.237984660878239</v>
      </c>
      <c r="C6679">
        <v>0.22960568949347901</v>
      </c>
      <c r="D6679">
        <v>0.264968259031719</v>
      </c>
      <c r="E6679">
        <v>-10.954673120664999</v>
      </c>
      <c r="F6679">
        <v>-1.15310523668793</v>
      </c>
      <c r="G6679">
        <v>36.149034172510397</v>
      </c>
      <c r="H6679">
        <v>-0.487549457255193</v>
      </c>
      <c r="I6679">
        <v>-2.7608749305121298</v>
      </c>
      <c r="J6679">
        <v>-1.0256386099924699</v>
      </c>
      <c r="K6679">
        <v>0.72701005860289603</v>
      </c>
      <c r="L6679">
        <v>-1.85799740052192</v>
      </c>
      <c r="M6679">
        <v>128</v>
      </c>
    </row>
    <row r="6681" spans="1:13" x14ac:dyDescent="0.3">
      <c r="A6681">
        <v>3340</v>
      </c>
      <c r="B6681">
        <v>0.23798362651632901</v>
      </c>
      <c r="C6681">
        <v>0.22961223493688199</v>
      </c>
      <c r="D6681">
        <v>0.26495243181376099</v>
      </c>
      <c r="E6681">
        <v>-10.8177370142309</v>
      </c>
      <c r="F6681">
        <v>-1.33127809878845</v>
      </c>
      <c r="G6681">
        <v>36.147269163977597</v>
      </c>
      <c r="H6681">
        <v>-0.47701698300864698</v>
      </c>
      <c r="I6681">
        <v>-2.75395873958169</v>
      </c>
      <c r="J6681">
        <v>-1.0256414094142501</v>
      </c>
      <c r="K6681">
        <v>0.72203366621736598</v>
      </c>
      <c r="L6681">
        <v>-1.8593917520115799</v>
      </c>
      <c r="M6681">
        <v>128</v>
      </c>
    </row>
    <row r="6683" spans="1:13" x14ac:dyDescent="0.3">
      <c r="A6683">
        <v>3341</v>
      </c>
      <c r="B6683">
        <v>0.23798244551901199</v>
      </c>
      <c r="C6683">
        <v>0.22961696060459599</v>
      </c>
      <c r="D6683">
        <v>0.26497767584507098</v>
      </c>
      <c r="E6683">
        <v>-10.9130950128257</v>
      </c>
      <c r="F6683">
        <v>-1.04073146937392</v>
      </c>
      <c r="G6683">
        <v>36.189573711754399</v>
      </c>
      <c r="H6683">
        <v>-0.47617747702059399</v>
      </c>
      <c r="I6683">
        <v>-2.74587752019765</v>
      </c>
      <c r="J6683">
        <v>-1.0255930818622301</v>
      </c>
      <c r="K6683">
        <v>0.72874097769351498</v>
      </c>
      <c r="L6683">
        <v>-1.85951195472621</v>
      </c>
      <c r="M6683">
        <v>128</v>
      </c>
    </row>
    <row r="6685" spans="1:13" x14ac:dyDescent="0.3">
      <c r="A6685">
        <v>3342</v>
      </c>
      <c r="B6685">
        <v>0.23798121033481801</v>
      </c>
      <c r="C6685">
        <v>0.22961641912806699</v>
      </c>
      <c r="D6685">
        <v>0.26498137664447602</v>
      </c>
      <c r="E6685">
        <v>-10.797662448242701</v>
      </c>
      <c r="F6685">
        <v>-0.98717438993291695</v>
      </c>
      <c r="G6685">
        <v>36.169398539489201</v>
      </c>
      <c r="H6685">
        <v>-0.47071902597769599</v>
      </c>
      <c r="I6685">
        <v>-2.7357742769877702</v>
      </c>
      <c r="J6685">
        <v>-1.02355246466947</v>
      </c>
      <c r="K6685">
        <v>0.70573417811403805</v>
      </c>
      <c r="L6685">
        <v>-1.86552209045752</v>
      </c>
      <c r="M6685">
        <v>128</v>
      </c>
    </row>
    <row r="6687" spans="1:13" x14ac:dyDescent="0.3">
      <c r="A6687">
        <v>3343</v>
      </c>
      <c r="B6687">
        <v>0.237990827817947</v>
      </c>
      <c r="C6687">
        <v>0.229605214176829</v>
      </c>
      <c r="D6687">
        <v>0.26496943547102197</v>
      </c>
      <c r="E6687">
        <v>-10.8601379404355</v>
      </c>
      <c r="F6687">
        <v>-1.1885677525929901</v>
      </c>
      <c r="G6687">
        <v>36.298386224254898</v>
      </c>
      <c r="H6687">
        <v>-0.458012528381262</v>
      </c>
      <c r="I6687">
        <v>-2.73253902513654</v>
      </c>
      <c r="J6687">
        <v>-1.0335890795477001</v>
      </c>
      <c r="K6687">
        <v>0.71313866533501902</v>
      </c>
      <c r="L6687">
        <v>-1.8657144148009299</v>
      </c>
      <c r="M6687">
        <v>128</v>
      </c>
    </row>
    <row r="6689" spans="1:13" x14ac:dyDescent="0.3">
      <c r="A6689">
        <v>3344</v>
      </c>
      <c r="B6689">
        <v>0.237983910568491</v>
      </c>
      <c r="C6689">
        <v>0.22960725723533801</v>
      </c>
      <c r="D6689">
        <v>0.264961291766801</v>
      </c>
      <c r="E6689">
        <v>-10.774745040451499</v>
      </c>
      <c r="F6689">
        <v>-1.3055656109270399</v>
      </c>
      <c r="G6689">
        <v>36.377248107427299</v>
      </c>
      <c r="H6689">
        <v>-0.453823549407113</v>
      </c>
      <c r="I6689">
        <v>-2.72392850791997</v>
      </c>
      <c r="J6689">
        <v>-1.03955263823392</v>
      </c>
      <c r="K6689">
        <v>0.71114330027222195</v>
      </c>
      <c r="L6689">
        <v>-1.8654018877428999</v>
      </c>
      <c r="M6689">
        <v>128</v>
      </c>
    </row>
    <row r="6691" spans="1:13" x14ac:dyDescent="0.3">
      <c r="A6691">
        <v>3345</v>
      </c>
      <c r="B6691">
        <v>0.23797866315689201</v>
      </c>
      <c r="C6691">
        <v>0.229615270347692</v>
      </c>
      <c r="D6691">
        <v>0.26496952351294401</v>
      </c>
      <c r="E6691">
        <v>-10.707070390052101</v>
      </c>
      <c r="F6691">
        <v>-1.38418626501933</v>
      </c>
      <c r="G6691">
        <v>36.476442052209201</v>
      </c>
      <c r="H6691">
        <v>-0.45021843030534198</v>
      </c>
      <c r="I6691">
        <v>-2.7195175698718099</v>
      </c>
      <c r="J6691">
        <v>-1.04154045589897</v>
      </c>
      <c r="K6691">
        <v>0.70705640797492697</v>
      </c>
      <c r="L6691">
        <v>-1.8747776994837499</v>
      </c>
      <c r="M6691">
        <v>128</v>
      </c>
    </row>
    <row r="6693" spans="1:13" x14ac:dyDescent="0.3">
      <c r="A6693">
        <v>3346</v>
      </c>
      <c r="B6693">
        <v>0.23798069327593999</v>
      </c>
      <c r="C6693">
        <v>0.22961401925995201</v>
      </c>
      <c r="D6693">
        <v>0.26496580572536399</v>
      </c>
      <c r="E6693">
        <v>-10.741904226522101</v>
      </c>
      <c r="F6693">
        <v>-1.2753074796574899</v>
      </c>
      <c r="G6693">
        <v>36.4372986556222</v>
      </c>
      <c r="H6693">
        <v>-0.45197776211101098</v>
      </c>
      <c r="I6693">
        <v>-2.71740136248799</v>
      </c>
      <c r="J6693">
        <v>-1.0425188532851</v>
      </c>
      <c r="K6693">
        <v>0.69705554211801701</v>
      </c>
      <c r="L6693">
        <v>-1.8864373628025</v>
      </c>
      <c r="M6693">
        <v>128</v>
      </c>
    </row>
    <row r="6695" spans="1:13" x14ac:dyDescent="0.3">
      <c r="A6695">
        <v>3347</v>
      </c>
      <c r="B6695">
        <v>0.23798008545583599</v>
      </c>
      <c r="C6695">
        <v>0.229607712987667</v>
      </c>
      <c r="D6695">
        <v>0.264962978194202</v>
      </c>
      <c r="E6695">
        <v>-10.614733374108001</v>
      </c>
      <c r="F6695">
        <v>-1.3648524082945199</v>
      </c>
      <c r="G6695">
        <v>36.476151222637696</v>
      </c>
      <c r="H6695">
        <v>-0.445827038415188</v>
      </c>
      <c r="I6695">
        <v>-2.7136546720119799</v>
      </c>
      <c r="J6695">
        <v>-1.0455224858466601</v>
      </c>
      <c r="K6695">
        <v>0.71429261139543199</v>
      </c>
      <c r="L6695">
        <v>-1.9315133807873699</v>
      </c>
      <c r="M6695">
        <v>128</v>
      </c>
    </row>
    <row r="6697" spans="1:13" x14ac:dyDescent="0.3">
      <c r="A6697">
        <v>3348</v>
      </c>
      <c r="B6697">
        <v>0.23798079690108101</v>
      </c>
      <c r="C6697">
        <v>0.22961735123149299</v>
      </c>
      <c r="D6697">
        <v>0.26498138551422401</v>
      </c>
      <c r="E6697">
        <v>-10.6641944095851</v>
      </c>
      <c r="F6697">
        <v>-1.44294292179756</v>
      </c>
      <c r="G6697">
        <v>36.5558707680322</v>
      </c>
      <c r="H6697">
        <v>-0.44038876129969301</v>
      </c>
      <c r="I6697">
        <v>-2.7058177266077199</v>
      </c>
      <c r="J6697">
        <v>-1.0414963541559099</v>
      </c>
      <c r="K6697">
        <v>0.714821503339787</v>
      </c>
      <c r="L6697">
        <v>-1.86927241515387</v>
      </c>
      <c r="M6697">
        <v>128</v>
      </c>
    </row>
    <row r="6699" spans="1:13" x14ac:dyDescent="0.3">
      <c r="A6699">
        <v>3349</v>
      </c>
      <c r="B6699">
        <v>0.23798942818969501</v>
      </c>
      <c r="C6699">
        <v>0.229599635147481</v>
      </c>
      <c r="D6699">
        <v>0.26497119286290099</v>
      </c>
      <c r="E6699">
        <v>-10.7026115254123</v>
      </c>
      <c r="F6699">
        <v>-1.4608810600546001</v>
      </c>
      <c r="G6699">
        <v>36.575929049287403</v>
      </c>
      <c r="H6699">
        <v>-0.43416324639081699</v>
      </c>
      <c r="I6699">
        <v>-2.70076186517589</v>
      </c>
      <c r="J6699">
        <v>-1.0454918405763001</v>
      </c>
      <c r="K6699">
        <v>0.70465235368240098</v>
      </c>
      <c r="L6699">
        <v>-1.8786241863517901</v>
      </c>
      <c r="M6699">
        <v>128</v>
      </c>
    </row>
    <row r="6701" spans="1:13" x14ac:dyDescent="0.3">
      <c r="A6701">
        <v>3350</v>
      </c>
      <c r="B6701">
        <v>0.237987431538356</v>
      </c>
      <c r="C6701">
        <v>0.22960991784859699</v>
      </c>
      <c r="D6701">
        <v>0.26497340201986602</v>
      </c>
      <c r="E6701">
        <v>-10.8183331021105</v>
      </c>
      <c r="F6701">
        <v>-1.4293887421529401</v>
      </c>
      <c r="G6701">
        <v>36.656657115144</v>
      </c>
      <c r="H6701">
        <v>-0.428650282856603</v>
      </c>
      <c r="I6701">
        <v>-2.70113712627069</v>
      </c>
      <c r="J6701">
        <v>-1.0565194439030201</v>
      </c>
      <c r="K6701">
        <v>0.712345327418485</v>
      </c>
      <c r="L6701">
        <v>-1.87970601078343</v>
      </c>
      <c r="M6701">
        <v>128</v>
      </c>
    </row>
    <row r="6703" spans="1:13" x14ac:dyDescent="0.3">
      <c r="A6703">
        <v>3351</v>
      </c>
      <c r="B6703">
        <v>0.23797815436401501</v>
      </c>
      <c r="C6703">
        <v>0.22960684342264201</v>
      </c>
      <c r="D6703">
        <v>0.26495699734267097</v>
      </c>
      <c r="E6703">
        <v>-10.827719295084499</v>
      </c>
      <c r="F6703">
        <v>-1.4259391332062299</v>
      </c>
      <c r="G6703">
        <v>36.656721591953101</v>
      </c>
      <c r="H6703">
        <v>-0.428085237225246</v>
      </c>
      <c r="I6703">
        <v>-2.6996184967096002</v>
      </c>
      <c r="J6703">
        <v>-1.0555121171603901</v>
      </c>
      <c r="K6703">
        <v>0.70979702986840698</v>
      </c>
      <c r="L6703">
        <v>-1.88155713258868</v>
      </c>
      <c r="M6703">
        <v>128</v>
      </c>
    </row>
    <row r="6705" spans="1:13" x14ac:dyDescent="0.3">
      <c r="A6705">
        <v>3352</v>
      </c>
      <c r="B6705">
        <v>0.23798571764483301</v>
      </c>
      <c r="C6705">
        <v>0.22960209033953599</v>
      </c>
      <c r="D6705">
        <v>0.26495106292495402</v>
      </c>
      <c r="E6705">
        <v>-10.8233954128946</v>
      </c>
      <c r="F6705">
        <v>-1.5024405127523901</v>
      </c>
      <c r="G6705">
        <v>36.7262107383442</v>
      </c>
      <c r="H6705">
        <v>-0.426057567808937</v>
      </c>
      <c r="I6705">
        <v>-2.6959881502580698</v>
      </c>
      <c r="J6705">
        <v>-1.0514977616005401</v>
      </c>
      <c r="K6705">
        <v>0.71799485500592197</v>
      </c>
      <c r="L6705">
        <v>-1.88961071446864</v>
      </c>
      <c r="M6705">
        <v>128</v>
      </c>
    </row>
    <row r="6707" spans="1:13" x14ac:dyDescent="0.3">
      <c r="A6707">
        <v>3353</v>
      </c>
      <c r="B6707">
        <v>0.23798367756803901</v>
      </c>
      <c r="C6707">
        <v>0.229602043552216</v>
      </c>
      <c r="D6707">
        <v>0.26496766904713898</v>
      </c>
      <c r="E6707">
        <v>-10.8997159813311</v>
      </c>
      <c r="F6707">
        <v>-1.6236894474694701</v>
      </c>
      <c r="G6707">
        <v>36.755772089423203</v>
      </c>
      <c r="H6707">
        <v>-0.41822940670047798</v>
      </c>
      <c r="I6707">
        <v>-2.69583576766833</v>
      </c>
      <c r="J6707">
        <v>-1.04453181745702</v>
      </c>
      <c r="K6707">
        <v>0.69323309579290104</v>
      </c>
      <c r="L6707">
        <v>-1.8835044165656201</v>
      </c>
      <c r="M6707">
        <v>128</v>
      </c>
    </row>
    <row r="6709" spans="1:13" x14ac:dyDescent="0.3">
      <c r="A6709">
        <v>3354</v>
      </c>
      <c r="B6709">
        <v>0.237985015158656</v>
      </c>
      <c r="C6709">
        <v>0.22960477514447</v>
      </c>
      <c r="D6709">
        <v>0.26496500100756298</v>
      </c>
      <c r="E6709">
        <v>-10.737823253339201</v>
      </c>
      <c r="F6709">
        <v>-1.5020724588041401</v>
      </c>
      <c r="G6709">
        <v>36.755827770544002</v>
      </c>
      <c r="H6709">
        <v>-0.41900851997775101</v>
      </c>
      <c r="I6709">
        <v>-2.6911834873113798</v>
      </c>
      <c r="J6709">
        <v>-1.03849808789785</v>
      </c>
      <c r="K6709">
        <v>0.71316270587794395</v>
      </c>
      <c r="L6709">
        <v>-1.89069253890028</v>
      </c>
      <c r="M6709">
        <v>128</v>
      </c>
    </row>
    <row r="6711" spans="1:13" x14ac:dyDescent="0.3">
      <c r="A6711">
        <v>3355</v>
      </c>
      <c r="B6711">
        <v>0.237995859982263</v>
      </c>
      <c r="C6711">
        <v>0.22960250006236099</v>
      </c>
      <c r="D6711">
        <v>0.264979142748138</v>
      </c>
      <c r="E6711">
        <v>-10.562759659800401</v>
      </c>
      <c r="F6711">
        <v>-1.45963354535499</v>
      </c>
      <c r="G6711">
        <v>36.705312890187898</v>
      </c>
      <c r="H6711">
        <v>-0.42136950782940502</v>
      </c>
      <c r="I6711">
        <v>-2.68965455099059</v>
      </c>
      <c r="J6711">
        <v>-1.0374775284876201</v>
      </c>
      <c r="K6711">
        <v>0.71662454405918197</v>
      </c>
      <c r="L6711">
        <v>-1.8896828360974101</v>
      </c>
      <c r="M6711">
        <v>128</v>
      </c>
    </row>
    <row r="6713" spans="1:13" x14ac:dyDescent="0.3">
      <c r="A6713">
        <v>3356</v>
      </c>
      <c r="B6713">
        <v>0.23799397713836001</v>
      </c>
      <c r="C6713">
        <v>0.22960768307580101</v>
      </c>
      <c r="D6713">
        <v>0.26497025717621803</v>
      </c>
      <c r="E6713">
        <v>-10.5673977834163</v>
      </c>
      <c r="F6713">
        <v>-1.50030466227732</v>
      </c>
      <c r="G6713">
        <v>36.655070743590898</v>
      </c>
      <c r="H6713">
        <v>-0.426617640728438</v>
      </c>
      <c r="I6713">
        <v>-2.6936946233390402</v>
      </c>
      <c r="J6713">
        <v>-1.04248011241287</v>
      </c>
      <c r="K6713">
        <v>0.72008638224041999</v>
      </c>
      <c r="L6713">
        <v>-1.89146183627388</v>
      </c>
      <c r="M6713">
        <v>128</v>
      </c>
    </row>
    <row r="6715" spans="1:13" x14ac:dyDescent="0.3">
      <c r="A6715">
        <v>3357</v>
      </c>
      <c r="B6715">
        <v>0.23799048403966</v>
      </c>
      <c r="C6715">
        <v>0.22960008426089501</v>
      </c>
      <c r="D6715">
        <v>0.264960293129057</v>
      </c>
      <c r="E6715">
        <v>-10.437696317430801</v>
      </c>
      <c r="F6715">
        <v>-1.61213527347041</v>
      </c>
      <c r="G6715">
        <v>36.703766863903098</v>
      </c>
      <c r="H6715">
        <v>-0.43274049807473802</v>
      </c>
      <c r="I6715">
        <v>-2.6935366719783098</v>
      </c>
      <c r="J6715">
        <v>-1.0504518065858499</v>
      </c>
      <c r="K6715">
        <v>0.72746682891847603</v>
      </c>
      <c r="L6715">
        <v>-1.8964382286594099</v>
      </c>
      <c r="M6715">
        <v>128</v>
      </c>
    </row>
    <row r="6717" spans="1:13" x14ac:dyDescent="0.3">
      <c r="A6717">
        <v>3358</v>
      </c>
      <c r="B6717">
        <v>0.23798792608893801</v>
      </c>
      <c r="C6717">
        <v>0.229614161268446</v>
      </c>
      <c r="D6717">
        <v>0.26496306653329899</v>
      </c>
      <c r="E6717">
        <v>-10.4788699333544</v>
      </c>
      <c r="F6717">
        <v>-1.6074650071741301</v>
      </c>
      <c r="G6717">
        <v>36.663980092292498</v>
      </c>
      <c r="H6717">
        <v>-0.43282766120169403</v>
      </c>
      <c r="I6717">
        <v>-2.69188735921233</v>
      </c>
      <c r="J6717">
        <v>-1.0544409715012699</v>
      </c>
      <c r="K6717">
        <v>0.70977298932548205</v>
      </c>
      <c r="L6717">
        <v>-1.8991788505528899</v>
      </c>
      <c r="M6717">
        <v>128</v>
      </c>
    </row>
    <row r="6719" spans="1:13" x14ac:dyDescent="0.3">
      <c r="A6719">
        <v>3359</v>
      </c>
      <c r="B6719">
        <v>0.23798457520810201</v>
      </c>
      <c r="C6719">
        <v>0.22961162271480601</v>
      </c>
      <c r="D6719">
        <v>0.26497091088886998</v>
      </c>
      <c r="E6719">
        <v>-10.3292534237473</v>
      </c>
      <c r="F6719">
        <v>-1.57722118297198</v>
      </c>
      <c r="G6719">
        <v>36.663501868220301</v>
      </c>
      <c r="H6719">
        <v>-0.43311491370659</v>
      </c>
      <c r="I6719">
        <v>-2.68978900113397</v>
      </c>
      <c r="J6719">
        <v>-1.0534260717905299</v>
      </c>
      <c r="K6719">
        <v>0.71160007058780195</v>
      </c>
      <c r="L6719">
        <v>-1.9026166481912099</v>
      </c>
      <c r="M6719">
        <v>128</v>
      </c>
    </row>
    <row r="6721" spans="1:13" x14ac:dyDescent="0.3">
      <c r="A6721">
        <v>3360</v>
      </c>
      <c r="B6721">
        <v>0.237981190768465</v>
      </c>
      <c r="C6721">
        <v>0.22961120021902001</v>
      </c>
      <c r="D6721">
        <v>0.26497583830580501</v>
      </c>
      <c r="E6721">
        <v>-10.342135082811399</v>
      </c>
      <c r="F6721">
        <v>-1.4654690377363899</v>
      </c>
      <c r="G6721">
        <v>36.564278807787801</v>
      </c>
      <c r="H6721">
        <v>-0.436660957441104</v>
      </c>
      <c r="I6721">
        <v>-2.6915776934701001</v>
      </c>
      <c r="J6721">
        <v>-1.0474214212136399</v>
      </c>
      <c r="K6721">
        <v>0.71756212523326701</v>
      </c>
      <c r="L6721">
        <v>-1.8962939854018599</v>
      </c>
      <c r="M6721">
        <v>128</v>
      </c>
    </row>
    <row r="6723" spans="1:13" x14ac:dyDescent="0.3">
      <c r="A6723">
        <v>3361</v>
      </c>
      <c r="B6723">
        <v>0.23799141901783</v>
      </c>
      <c r="C6723">
        <v>0.229610612317274</v>
      </c>
      <c r="D6723">
        <v>0.264977456363505</v>
      </c>
      <c r="E6723">
        <v>-10.336578567427001</v>
      </c>
      <c r="F6723">
        <v>-1.3931256919080901</v>
      </c>
      <c r="G6723">
        <v>36.604718588565397</v>
      </c>
      <c r="H6723">
        <v>-0.44229115780711697</v>
      </c>
      <c r="I6723">
        <v>-2.6935085171267898</v>
      </c>
      <c r="J6723">
        <v>-1.04640857800707</v>
      </c>
      <c r="K6723">
        <v>0.71039804344153901</v>
      </c>
      <c r="L6723">
        <v>-1.88946647121109</v>
      </c>
      <c r="M6723">
        <v>128</v>
      </c>
    </row>
    <row r="6725" spans="1:13" x14ac:dyDescent="0.3">
      <c r="A6725">
        <v>3362</v>
      </c>
      <c r="B6725">
        <v>0.23798526481939</v>
      </c>
      <c r="C6725">
        <v>0.229608930781765</v>
      </c>
      <c r="D6725">
        <v>0.264960082118254</v>
      </c>
      <c r="E6725">
        <v>-10.382479904301899</v>
      </c>
      <c r="F6725">
        <v>-1.5466223031183599</v>
      </c>
      <c r="G6725">
        <v>36.583934357932897</v>
      </c>
      <c r="H6725">
        <v>-0.44294357717092098</v>
      </c>
      <c r="I6725">
        <v>-2.6982008039263401</v>
      </c>
      <c r="J6725">
        <v>-1.0454358190167601</v>
      </c>
      <c r="K6725">
        <v>0.72765915326187802</v>
      </c>
      <c r="L6725">
        <v>-1.8831197678788201</v>
      </c>
      <c r="M6725">
        <v>128</v>
      </c>
    </row>
    <row r="6727" spans="1:13" x14ac:dyDescent="0.3">
      <c r="A6727">
        <v>3363</v>
      </c>
      <c r="B6727">
        <v>0.23798788678678601</v>
      </c>
      <c r="C6727">
        <v>0.22960606035492701</v>
      </c>
      <c r="D6727">
        <v>0.26497524719326199</v>
      </c>
      <c r="E6727">
        <v>-10.308734394651699</v>
      </c>
      <c r="F6727">
        <v>-1.52064746288438</v>
      </c>
      <c r="G6727">
        <v>36.623772155964403</v>
      </c>
      <c r="H6727">
        <v>-0.44556032110467397</v>
      </c>
      <c r="I6727">
        <v>-2.6969680417508402</v>
      </c>
      <c r="J6727">
        <v>-1.04641617370164</v>
      </c>
      <c r="K6727">
        <v>0.71496574659733902</v>
      </c>
      <c r="L6727">
        <v>-1.8864373628025</v>
      </c>
      <c r="M6727">
        <v>128</v>
      </c>
    </row>
    <row r="6729" spans="1:13" x14ac:dyDescent="0.3">
      <c r="A6729">
        <v>3364</v>
      </c>
      <c r="B6729">
        <v>0.23799010732227199</v>
      </c>
      <c r="C6729">
        <v>0.22961216895942399</v>
      </c>
      <c r="D6729">
        <v>0.264974990759343</v>
      </c>
      <c r="E6729">
        <v>-10.302754009821999</v>
      </c>
      <c r="F6729">
        <v>-1.53354742424198</v>
      </c>
      <c r="G6729">
        <v>36.633664516811798</v>
      </c>
      <c r="H6729">
        <v>-0.44806048550573402</v>
      </c>
      <c r="I6729">
        <v>-2.7020708162437401</v>
      </c>
      <c r="J6729">
        <v>-1.04043759736303</v>
      </c>
      <c r="K6729">
        <v>0.73580889731354204</v>
      </c>
      <c r="L6729">
        <v>-1.89213497147579</v>
      </c>
      <c r="M6729">
        <v>128</v>
      </c>
    </row>
    <row r="6731" spans="1:13" x14ac:dyDescent="0.3">
      <c r="A6731">
        <v>3365</v>
      </c>
      <c r="B6731">
        <v>0.23799584815565999</v>
      </c>
      <c r="C6731">
        <v>0.22960959251354399</v>
      </c>
      <c r="D6731">
        <v>0.26497153006532298</v>
      </c>
      <c r="E6731">
        <v>-10.0634216698407</v>
      </c>
      <c r="F6731">
        <v>-1.34393081924438</v>
      </c>
      <c r="G6731">
        <v>36.513803727967499</v>
      </c>
      <c r="H6731">
        <v>-0.454644654847984</v>
      </c>
      <c r="I6731">
        <v>-2.6975201464934302</v>
      </c>
      <c r="J6731">
        <v>-1.04037862948269</v>
      </c>
      <c r="K6731">
        <v>0.71746596306156596</v>
      </c>
      <c r="L6731">
        <v>-1.89030789021347</v>
      </c>
      <c r="M6731">
        <v>128</v>
      </c>
    </row>
    <row r="6733" spans="1:13" x14ac:dyDescent="0.3">
      <c r="A6733">
        <v>3366</v>
      </c>
      <c r="B6733">
        <v>0.23798455849278699</v>
      </c>
      <c r="C6733">
        <v>0.22961268077208499</v>
      </c>
      <c r="D6733">
        <v>0.26496945246925702</v>
      </c>
      <c r="E6733">
        <v>-10.1661090048111</v>
      </c>
      <c r="F6733">
        <v>-1.39142203023466</v>
      </c>
      <c r="G6733">
        <v>36.5139595802911</v>
      </c>
      <c r="H6733">
        <v>-0.45508595752776698</v>
      </c>
      <c r="I6733">
        <v>-2.70161946150081</v>
      </c>
      <c r="J6733">
        <v>-1.0404030748027799</v>
      </c>
      <c r="K6733">
        <v>0.70138283984456495</v>
      </c>
      <c r="L6733">
        <v>-1.8937697283947099</v>
      </c>
      <c r="M6733">
        <v>128</v>
      </c>
    </row>
    <row r="6735" spans="1:13" x14ac:dyDescent="0.3">
      <c r="A6735">
        <v>3367</v>
      </c>
      <c r="B6735">
        <v>0.237985810284713</v>
      </c>
      <c r="C6735">
        <v>0.229612164125958</v>
      </c>
      <c r="D6735">
        <v>0.26496721009237301</v>
      </c>
      <c r="E6735">
        <v>-10.0654386263994</v>
      </c>
      <c r="F6735">
        <v>-1.5246408362991599</v>
      </c>
      <c r="G6735">
        <v>36.582649503081797</v>
      </c>
      <c r="H6735">
        <v>-0.45489637240389103</v>
      </c>
      <c r="I6735">
        <v>-2.6992920275785202</v>
      </c>
      <c r="J6735">
        <v>-1.0403889213433399</v>
      </c>
      <c r="K6735">
        <v>0.70123859658701304</v>
      </c>
      <c r="L6735">
        <v>-1.89768833689153</v>
      </c>
      <c r="M6735">
        <v>128</v>
      </c>
    </row>
    <row r="6737" spans="1:13" x14ac:dyDescent="0.3">
      <c r="A6737">
        <v>3368</v>
      </c>
      <c r="B6737">
        <v>0.23799358809073201</v>
      </c>
      <c r="C6737">
        <v>0.229610533620073</v>
      </c>
      <c r="D6737">
        <v>0.26499534481057802</v>
      </c>
      <c r="E6737">
        <v>-10.025453216072201</v>
      </c>
      <c r="F6737">
        <v>-1.56059602654756</v>
      </c>
      <c r="G6737">
        <v>36.572239123682699</v>
      </c>
      <c r="H6737">
        <v>-0.456117276661611</v>
      </c>
      <c r="I6737">
        <v>-2.6989717926449002</v>
      </c>
      <c r="J6737">
        <v>-1.04138144053626</v>
      </c>
      <c r="K6737">
        <v>0.70878732706554604</v>
      </c>
      <c r="L6737">
        <v>-1.89237537690504</v>
      </c>
      <c r="M6737">
        <v>128</v>
      </c>
    </row>
    <row r="6739" spans="1:13" x14ac:dyDescent="0.3">
      <c r="A6739">
        <v>3369</v>
      </c>
      <c r="B6739">
        <v>0.23799075452004001</v>
      </c>
      <c r="C6739">
        <v>0.22960624687436099</v>
      </c>
      <c r="D6739">
        <v>0.26496783712536198</v>
      </c>
      <c r="E6739">
        <v>-9.8970506258625193</v>
      </c>
      <c r="F6739">
        <v>-1.5012959009742299</v>
      </c>
      <c r="G6739">
        <v>36.5820423314617</v>
      </c>
      <c r="H6739">
        <v>-0.46288849400716398</v>
      </c>
      <c r="I6739">
        <v>-2.69781006820828</v>
      </c>
      <c r="J6739">
        <v>-1.0423434402371501</v>
      </c>
      <c r="K6739">
        <v>0.736890721745179</v>
      </c>
      <c r="L6739">
        <v>-1.89040405238517</v>
      </c>
      <c r="M6739">
        <v>128</v>
      </c>
    </row>
    <row r="6741" spans="1:13" x14ac:dyDescent="0.3">
      <c r="A6741">
        <v>3370</v>
      </c>
      <c r="B6741">
        <v>0.23798425217642299</v>
      </c>
      <c r="C6741">
        <v>0.22960849969935301</v>
      </c>
      <c r="D6741">
        <v>0.26497423146399102</v>
      </c>
      <c r="E6741">
        <v>-10.123970536704901</v>
      </c>
      <c r="F6741">
        <v>-1.48210915042436</v>
      </c>
      <c r="G6741">
        <v>36.643190336117499</v>
      </c>
      <c r="H6741">
        <v>-0.46163121667197599</v>
      </c>
      <c r="I6741">
        <v>-2.70388454450377</v>
      </c>
      <c r="J6741">
        <v>-1.03838819167885</v>
      </c>
      <c r="K6741">
        <v>0.72407711236601402</v>
      </c>
      <c r="L6741">
        <v>-1.8858603897723001</v>
      </c>
      <c r="M6741">
        <v>128</v>
      </c>
    </row>
    <row r="6743" spans="1:13" x14ac:dyDescent="0.3">
      <c r="A6743">
        <v>3371</v>
      </c>
      <c r="B6743">
        <v>0.237986371959575</v>
      </c>
      <c r="C6743">
        <v>0.22960135246944699</v>
      </c>
      <c r="D6743">
        <v>0.26497750762291</v>
      </c>
      <c r="E6743">
        <v>-10.1659284587745</v>
      </c>
      <c r="F6743">
        <v>-1.50930420037985</v>
      </c>
      <c r="G6743">
        <v>36.643203788544497</v>
      </c>
      <c r="H6743">
        <v>-0.459677323119774</v>
      </c>
      <c r="I6743">
        <v>-2.7057964312834102</v>
      </c>
      <c r="J6743">
        <v>-1.0394093884343401</v>
      </c>
      <c r="K6743">
        <v>0.72063931472770104</v>
      </c>
      <c r="L6743">
        <v>-1.8879278764638701</v>
      </c>
      <c r="M6743">
        <v>128</v>
      </c>
    </row>
    <row r="6745" spans="1:13" x14ac:dyDescent="0.3">
      <c r="A6745">
        <v>3372</v>
      </c>
      <c r="B6745">
        <v>0.237987573183327</v>
      </c>
      <c r="C6745">
        <v>0.22961102737771999</v>
      </c>
      <c r="D6745">
        <v>0.26496002803628199</v>
      </c>
      <c r="E6745">
        <v>-10.2667323625904</v>
      </c>
      <c r="F6745">
        <v>-1.49351657231816</v>
      </c>
      <c r="G6745">
        <v>36.633760536688598</v>
      </c>
      <c r="H6745">
        <v>-0.45572189599860602</v>
      </c>
      <c r="I6745">
        <v>-2.7059232984719599</v>
      </c>
      <c r="J6745">
        <v>-1.0384279269460801</v>
      </c>
      <c r="K6745">
        <v>0.72467812593914505</v>
      </c>
      <c r="L6745">
        <v>-1.88398522742413</v>
      </c>
      <c r="M6745">
        <v>128</v>
      </c>
    </row>
    <row r="6747" spans="1:13" x14ac:dyDescent="0.3">
      <c r="A6747">
        <v>3373</v>
      </c>
      <c r="B6747">
        <v>0.237995756810433</v>
      </c>
      <c r="C6747">
        <v>0.229605488244013</v>
      </c>
      <c r="D6747">
        <v>0.26496453345606302</v>
      </c>
      <c r="E6747">
        <v>-10.1858631028931</v>
      </c>
      <c r="F6747">
        <v>-1.4490918334560701</v>
      </c>
      <c r="G6747">
        <v>36.723686021535201</v>
      </c>
      <c r="H6747">
        <v>-0.45414781512131502</v>
      </c>
      <c r="I6747">
        <v>-2.6998477568102399</v>
      </c>
      <c r="J6747">
        <v>-1.03739575906177</v>
      </c>
      <c r="K6747">
        <v>0.71955749029606397</v>
      </c>
      <c r="L6747">
        <v>-1.88117248390187</v>
      </c>
      <c r="M6747">
        <v>128</v>
      </c>
    </row>
    <row r="6749" spans="1:13" x14ac:dyDescent="0.3">
      <c r="A6749">
        <v>3374</v>
      </c>
      <c r="B6749">
        <v>0.23798697474931799</v>
      </c>
      <c r="C6749">
        <v>0.22960864197259401</v>
      </c>
      <c r="D6749">
        <v>0.26497562737560898</v>
      </c>
      <c r="E6749">
        <v>-10.0776093490803</v>
      </c>
      <c r="F6749">
        <v>-1.5947607305215801</v>
      </c>
      <c r="G6749">
        <v>36.742224918164403</v>
      </c>
      <c r="H6749">
        <v>-0.44522267532413101</v>
      </c>
      <c r="I6749">
        <v>-2.6915243941604001</v>
      </c>
      <c r="J6749">
        <v>-1.03544499566253</v>
      </c>
      <c r="K6749">
        <v>0.72443772050989297</v>
      </c>
      <c r="L6749">
        <v>-1.8830957273358899</v>
      </c>
      <c r="M6749">
        <v>128</v>
      </c>
    </row>
    <row r="6751" spans="1:13" x14ac:dyDescent="0.3">
      <c r="A6751">
        <v>3375</v>
      </c>
      <c r="B6751">
        <v>0.23803051799508099</v>
      </c>
      <c r="C6751">
        <v>0.22962606662402599</v>
      </c>
      <c r="D6751">
        <v>0.264983425627623</v>
      </c>
      <c r="E6751">
        <v>-10.0660588951161</v>
      </c>
      <c r="F6751">
        <v>-1.5015364830664599</v>
      </c>
      <c r="G6751">
        <v>36.692690455519902</v>
      </c>
      <c r="H6751">
        <v>-0.44890012781384703</v>
      </c>
      <c r="I6751">
        <v>-2.6910533413820099</v>
      </c>
      <c r="J6751">
        <v>-1.03239482548215</v>
      </c>
      <c r="K6751">
        <v>0.72696197751704505</v>
      </c>
      <c r="L6751">
        <v>-1.88427371393923</v>
      </c>
      <c r="M6751">
        <v>128</v>
      </c>
    </row>
    <row r="6753" spans="1:13" x14ac:dyDescent="0.3">
      <c r="A6753">
        <v>3376</v>
      </c>
      <c r="B6753">
        <v>0.23811057907538599</v>
      </c>
      <c r="C6753">
        <v>0.229662473014103</v>
      </c>
      <c r="D6753">
        <v>0.26501146898936101</v>
      </c>
      <c r="E6753">
        <v>-10.25244834131</v>
      </c>
      <c r="F6753">
        <v>-1.6182378366169301</v>
      </c>
      <c r="G6753">
        <v>36.752364171451902</v>
      </c>
      <c r="H6753">
        <v>-0.44535059256876602</v>
      </c>
      <c r="I6753">
        <v>-2.6915235865126301</v>
      </c>
      <c r="J6753">
        <v>-1.02626105272285</v>
      </c>
      <c r="K6753">
        <v>0.71698515220306103</v>
      </c>
      <c r="L6753">
        <v>-1.87545083468566</v>
      </c>
      <c r="M6753">
        <v>128</v>
      </c>
    </row>
    <row r="6755" spans="1:13" x14ac:dyDescent="0.3">
      <c r="A6755">
        <v>3377</v>
      </c>
      <c r="B6755">
        <v>0.23820447681662099</v>
      </c>
      <c r="C6755">
        <v>0.22969747095962201</v>
      </c>
      <c r="D6755">
        <v>0.26501772508113097</v>
      </c>
      <c r="E6755">
        <v>-10.3792070745923</v>
      </c>
      <c r="F6755">
        <v>-1.6621883984383401</v>
      </c>
      <c r="G6755">
        <v>36.802329885863202</v>
      </c>
      <c r="H6755">
        <v>-0.44220946956657903</v>
      </c>
      <c r="I6755">
        <v>-2.6926933030207598</v>
      </c>
      <c r="J6755">
        <v>-1.02415997113201</v>
      </c>
      <c r="K6755">
        <v>0.73246726184693101</v>
      </c>
      <c r="L6755">
        <v>-1.8758595239153899</v>
      </c>
      <c r="M6755">
        <v>128</v>
      </c>
    </row>
    <row r="6757" spans="1:13" x14ac:dyDescent="0.3">
      <c r="A6757">
        <v>3378</v>
      </c>
      <c r="B6757">
        <v>0.238375977866566</v>
      </c>
      <c r="C6757">
        <v>0.229755945683315</v>
      </c>
      <c r="D6757">
        <v>0.26499693629478099</v>
      </c>
      <c r="E6757">
        <v>-10.5027505856748</v>
      </c>
      <c r="F6757">
        <v>-1.74485019881059</v>
      </c>
      <c r="G6757">
        <v>36.931712188727502</v>
      </c>
      <c r="H6757">
        <v>-0.43276197353629797</v>
      </c>
      <c r="I6757">
        <v>-2.6839103942423801</v>
      </c>
      <c r="J6757">
        <v>-1.0269054153345401</v>
      </c>
      <c r="K6757">
        <v>0.73816487052021795</v>
      </c>
      <c r="L6757">
        <v>-1.8731910236506799</v>
      </c>
      <c r="M6757">
        <v>128</v>
      </c>
    </row>
    <row r="6759" spans="1:13" x14ac:dyDescent="0.3">
      <c r="A6759">
        <v>3379</v>
      </c>
      <c r="B6759">
        <v>0.23867741731956901</v>
      </c>
      <c r="C6759">
        <v>0.229878149092614</v>
      </c>
      <c r="D6759">
        <v>0.26503670172417099</v>
      </c>
      <c r="E6759">
        <v>-10.276538846176299</v>
      </c>
      <c r="F6759">
        <v>-1.6383425653988499</v>
      </c>
      <c r="G6759">
        <v>36.850270179799601</v>
      </c>
      <c r="H6759">
        <v>-0.42968950198649702</v>
      </c>
      <c r="I6759">
        <v>-2.6742355898047601</v>
      </c>
      <c r="J6759">
        <v>-1.00643089320296</v>
      </c>
      <c r="K6759">
        <v>0.74028043829764101</v>
      </c>
      <c r="L6759">
        <v>-1.87864822689472</v>
      </c>
      <c r="M6759">
        <v>128</v>
      </c>
    </row>
    <row r="6761" spans="1:13" x14ac:dyDescent="0.3">
      <c r="A6761">
        <v>3380</v>
      </c>
      <c r="B6761">
        <v>0.23892977007727301</v>
      </c>
      <c r="C6761">
        <v>0.22995525313041501</v>
      </c>
      <c r="D6761">
        <v>0.26499661126362301</v>
      </c>
      <c r="E6761">
        <v>-10.3541576053747</v>
      </c>
      <c r="F6761">
        <v>-1.75169701502327</v>
      </c>
      <c r="G6761">
        <v>36.888869948067203</v>
      </c>
      <c r="H6761">
        <v>-0.41754578905073803</v>
      </c>
      <c r="I6761">
        <v>-2.6656077064761199</v>
      </c>
      <c r="J6761">
        <v>-0.98702832681910302</v>
      </c>
      <c r="K6761">
        <v>0.72544742331275403</v>
      </c>
      <c r="L6761">
        <v>-1.8749219427413</v>
      </c>
      <c r="M6761">
        <v>128</v>
      </c>
    </row>
    <row r="6763" spans="1:13" x14ac:dyDescent="0.3">
      <c r="A6763">
        <v>3381</v>
      </c>
      <c r="B6763">
        <v>0.23921933180083199</v>
      </c>
      <c r="C6763">
        <v>0.23007503922828601</v>
      </c>
      <c r="D6763">
        <v>0.26499106766619701</v>
      </c>
      <c r="E6763">
        <v>-10.510720796962801</v>
      </c>
      <c r="F6763">
        <v>-1.29848908655958</v>
      </c>
      <c r="G6763">
        <v>36.950842221099201</v>
      </c>
      <c r="H6763">
        <v>-0.41089614004928898</v>
      </c>
      <c r="I6763">
        <v>-2.65954770703582</v>
      </c>
      <c r="J6763">
        <v>-0.95854914324492602</v>
      </c>
      <c r="K6763">
        <v>0.73847739757824704</v>
      </c>
      <c r="L6763">
        <v>-1.8786963079805701</v>
      </c>
      <c r="M6763">
        <v>128</v>
      </c>
    </row>
    <row r="6765" spans="1:13" x14ac:dyDescent="0.3">
      <c r="A6765">
        <v>3382</v>
      </c>
      <c r="B6765">
        <v>0.23945299829675001</v>
      </c>
      <c r="C6765">
        <v>0.230168820029926</v>
      </c>
      <c r="D6765">
        <v>0.26501218371851598</v>
      </c>
      <c r="E6765">
        <v>-10.363425570262599</v>
      </c>
      <c r="F6765">
        <v>-1.2408884866885499</v>
      </c>
      <c r="G6765">
        <v>36.789603941814001</v>
      </c>
      <c r="H6765">
        <v>-0.40958066532451398</v>
      </c>
      <c r="I6765">
        <v>-2.6524814676628998</v>
      </c>
      <c r="J6765">
        <v>-0.94816296240099196</v>
      </c>
      <c r="K6765">
        <v>0.73727537043198399</v>
      </c>
      <c r="L6765">
        <v>-1.87718175377628</v>
      </c>
      <c r="M6765">
        <v>128</v>
      </c>
    </row>
    <row r="6767" spans="1:13" x14ac:dyDescent="0.3">
      <c r="A6767">
        <v>3383</v>
      </c>
      <c r="B6767">
        <v>0.239822061675664</v>
      </c>
      <c r="C6767">
        <v>0.23030540534465199</v>
      </c>
      <c r="D6767">
        <v>0.26499580023046498</v>
      </c>
      <c r="E6767">
        <v>-10.705788146901799</v>
      </c>
      <c r="F6767">
        <v>-1.4169927327257701</v>
      </c>
      <c r="G6767">
        <v>36.968304143851903</v>
      </c>
      <c r="H6767">
        <v>-0.39341460719791899</v>
      </c>
      <c r="I6767">
        <v>-2.6461380557404399</v>
      </c>
      <c r="J6767">
        <v>-0.92460326815731797</v>
      </c>
      <c r="K6767">
        <v>0.72508681516887497</v>
      </c>
      <c r="L6767">
        <v>-1.89076466052905</v>
      </c>
      <c r="M6767">
        <v>128</v>
      </c>
    </row>
    <row r="6769" spans="1:13" x14ac:dyDescent="0.3">
      <c r="A6769">
        <v>3384</v>
      </c>
      <c r="B6769">
        <v>0.24011476804531201</v>
      </c>
      <c r="C6769">
        <v>0.230405459650602</v>
      </c>
      <c r="D6769">
        <v>0.26501242030302602</v>
      </c>
      <c r="E6769">
        <v>-10.5428699731058</v>
      </c>
      <c r="F6769">
        <v>-1.4270468768392801</v>
      </c>
      <c r="G6769">
        <v>37.0064647807271</v>
      </c>
      <c r="H6769">
        <v>-0.3857505841544</v>
      </c>
      <c r="I6769">
        <v>-2.6325616988760401</v>
      </c>
      <c r="J6769">
        <v>-0.92013142977670204</v>
      </c>
      <c r="K6769">
        <v>0.72208174730321695</v>
      </c>
      <c r="L6769">
        <v>-1.93826877334937</v>
      </c>
      <c r="M6769">
        <v>128</v>
      </c>
    </row>
    <row r="6771" spans="1:13" x14ac:dyDescent="0.3">
      <c r="A6771">
        <v>3385</v>
      </c>
      <c r="B6771">
        <v>0.24054049336361499</v>
      </c>
      <c r="C6771">
        <v>0.23057322586628301</v>
      </c>
      <c r="D6771">
        <v>0.26498490692997201</v>
      </c>
      <c r="E6771">
        <v>-10.767213962302</v>
      </c>
      <c r="F6771">
        <v>-1.05225000543106</v>
      </c>
      <c r="G6771">
        <v>36.997101671356901</v>
      </c>
      <c r="H6771">
        <v>-0.38005807123900898</v>
      </c>
      <c r="I6771">
        <v>-2.6215267992045201</v>
      </c>
      <c r="J6771">
        <v>-0.89039617487875999</v>
      </c>
      <c r="K6771">
        <v>0.75157949347251496</v>
      </c>
      <c r="L6771">
        <v>-1.8702580774138</v>
      </c>
      <c r="M6771">
        <v>128</v>
      </c>
    </row>
    <row r="6773" spans="1:13" x14ac:dyDescent="0.3">
      <c r="A6773">
        <v>3386</v>
      </c>
      <c r="B6773">
        <v>0.241061105459284</v>
      </c>
      <c r="C6773">
        <v>0.23074926135311</v>
      </c>
      <c r="D6773">
        <v>0.26499186253690299</v>
      </c>
      <c r="E6773">
        <v>-11.391657874240099</v>
      </c>
      <c r="F6773">
        <v>-0.51883604900959601</v>
      </c>
      <c r="G6773">
        <v>37.129133051956103</v>
      </c>
      <c r="H6773">
        <v>-0.37940289200805499</v>
      </c>
      <c r="I6773">
        <v>-2.6249442299838202</v>
      </c>
      <c r="J6773">
        <v>-0.85764407849966096</v>
      </c>
      <c r="K6773">
        <v>0.73390969442244702</v>
      </c>
      <c r="L6773">
        <v>-1.8843939166538599</v>
      </c>
      <c r="M6773">
        <v>128</v>
      </c>
    </row>
    <row r="6775" spans="1:13" x14ac:dyDescent="0.3">
      <c r="A6775">
        <v>3387</v>
      </c>
      <c r="B6775">
        <v>0.241587504657267</v>
      </c>
      <c r="C6775">
        <v>0.23096363799529299</v>
      </c>
      <c r="D6775">
        <v>0.264984279018535</v>
      </c>
      <c r="E6775">
        <v>-12.8532556416137</v>
      </c>
      <c r="F6775">
        <v>1.68394206073632</v>
      </c>
      <c r="G6775">
        <v>36.900851549021702</v>
      </c>
      <c r="H6775">
        <v>-0.44403107654204299</v>
      </c>
      <c r="I6775">
        <v>-2.6574723673236398</v>
      </c>
      <c r="J6775">
        <v>-0.79604080155579204</v>
      </c>
      <c r="K6775">
        <v>0.73987174906791198</v>
      </c>
      <c r="L6775">
        <v>-1.8909089037866</v>
      </c>
      <c r="M6775">
        <v>128</v>
      </c>
    </row>
    <row r="6777" spans="1:13" x14ac:dyDescent="0.3">
      <c r="A6777">
        <v>3388</v>
      </c>
      <c r="B6777">
        <v>0.24216629289170599</v>
      </c>
      <c r="C6777">
        <v>0.231180089497691</v>
      </c>
      <c r="D6777">
        <v>0.26495330128072497</v>
      </c>
      <c r="E6777">
        <v>-14.241000066763201</v>
      </c>
      <c r="F6777">
        <v>3.71449908261184</v>
      </c>
      <c r="G6777">
        <v>36.656365386044001</v>
      </c>
      <c r="H6777">
        <v>-0.48825612606077101</v>
      </c>
      <c r="I6777">
        <v>-2.6516022922542901</v>
      </c>
      <c r="J6777">
        <v>-0.73471209476756605</v>
      </c>
      <c r="K6777">
        <v>0.73566465405599102</v>
      </c>
      <c r="L6777">
        <v>-1.8837929030807301</v>
      </c>
      <c r="M6777">
        <v>128</v>
      </c>
    </row>
    <row r="6779" spans="1:13" x14ac:dyDescent="0.3">
      <c r="A6779">
        <v>3389</v>
      </c>
      <c r="B6779">
        <v>0.24257753138243501</v>
      </c>
      <c r="C6779">
        <v>0.231337266993001</v>
      </c>
      <c r="D6779">
        <v>0.26493447797903302</v>
      </c>
      <c r="E6779">
        <v>-14.3210079474543</v>
      </c>
      <c r="F6779">
        <v>3.9715875553887101</v>
      </c>
      <c r="G6779">
        <v>36.255593415548397</v>
      </c>
      <c r="H6779">
        <v>-0.50736117590721597</v>
      </c>
      <c r="I6779">
        <v>-2.6297510867757699</v>
      </c>
      <c r="J6779">
        <v>-0.723273485680197</v>
      </c>
      <c r="K6779">
        <v>0.75150737184373995</v>
      </c>
      <c r="L6779">
        <v>-1.8951400393414499</v>
      </c>
      <c r="M6779">
        <v>128</v>
      </c>
    </row>
    <row r="6781" spans="1:13" x14ac:dyDescent="0.3">
      <c r="A6781">
        <v>3390</v>
      </c>
      <c r="B6781">
        <v>0.243247886042639</v>
      </c>
      <c r="C6781">
        <v>0.23158284607388299</v>
      </c>
      <c r="D6781">
        <v>0.264920723280684</v>
      </c>
      <c r="E6781">
        <v>-14.411463569571399</v>
      </c>
      <c r="F6781">
        <v>4.2373159402214897</v>
      </c>
      <c r="G6781">
        <v>35.158439840163297</v>
      </c>
      <c r="H6781">
        <v>-0.539439556397034</v>
      </c>
      <c r="I6781">
        <v>-2.55052190734947</v>
      </c>
      <c r="J6781">
        <v>-0.68665711891130699</v>
      </c>
      <c r="K6781">
        <v>0.74917543917998897</v>
      </c>
      <c r="L6781">
        <v>-1.8919666876753101</v>
      </c>
      <c r="M6781">
        <v>128</v>
      </c>
    </row>
    <row r="6783" spans="1:13" x14ac:dyDescent="0.3">
      <c r="A6783">
        <v>3391</v>
      </c>
      <c r="B6783">
        <v>0.24395393898582901</v>
      </c>
      <c r="C6783">
        <v>0.231842128751856</v>
      </c>
      <c r="D6783">
        <v>0.26492701886860898</v>
      </c>
      <c r="E6783">
        <v>-14.4785199659912</v>
      </c>
      <c r="F6783">
        <v>4.8326330859967701</v>
      </c>
      <c r="G6783">
        <v>34.393363255580198</v>
      </c>
      <c r="H6783">
        <v>-0.58114483727289101</v>
      </c>
      <c r="I6783">
        <v>-2.49565828014563</v>
      </c>
      <c r="J6783">
        <v>-0.665426783598839</v>
      </c>
      <c r="K6783">
        <v>0.74078528969907198</v>
      </c>
      <c r="L6783">
        <v>-1.89990006684065</v>
      </c>
      <c r="M6783">
        <v>128</v>
      </c>
    </row>
    <row r="6785" spans="1:13" x14ac:dyDescent="0.3">
      <c r="A6785">
        <v>3392</v>
      </c>
      <c r="B6785">
        <v>0.24468742512814001</v>
      </c>
      <c r="C6785">
        <v>0.23211447941942401</v>
      </c>
      <c r="D6785">
        <v>0.26490887445176697</v>
      </c>
      <c r="E6785">
        <v>-14.6496530281494</v>
      </c>
      <c r="F6785">
        <v>5.4002507761185097</v>
      </c>
      <c r="G6785">
        <v>34.0773181609134</v>
      </c>
      <c r="H6785">
        <v>-0.59868168178451597</v>
      </c>
      <c r="I6785">
        <v>-2.4485227043590201</v>
      </c>
      <c r="J6785">
        <v>-0.65226057572922103</v>
      </c>
      <c r="K6785">
        <v>0.74379035756473</v>
      </c>
      <c r="L6785">
        <v>-1.89852975589391</v>
      </c>
      <c r="M6785">
        <v>128</v>
      </c>
    </row>
    <row r="6787" spans="1:13" x14ac:dyDescent="0.3">
      <c r="A6787">
        <v>3393</v>
      </c>
      <c r="B6787">
        <v>0.24546308686523999</v>
      </c>
      <c r="C6787">
        <v>0.23241589881432401</v>
      </c>
      <c r="D6787">
        <v>0.26489622512129701</v>
      </c>
      <c r="E6787">
        <v>-14.4972931927961</v>
      </c>
      <c r="F6787">
        <v>5.3012386025909599</v>
      </c>
      <c r="G6787">
        <v>34.028846979923898</v>
      </c>
      <c r="H6787">
        <v>-0.59138936677866805</v>
      </c>
      <c r="I6787">
        <v>-2.4237494932026702</v>
      </c>
      <c r="J6787">
        <v>-0.64714952007299098</v>
      </c>
      <c r="K6787">
        <v>0.75602699391368899</v>
      </c>
      <c r="L6787">
        <v>-1.9067035404885</v>
      </c>
      <c r="M6787">
        <v>128</v>
      </c>
    </row>
    <row r="6789" spans="1:13" x14ac:dyDescent="0.3">
      <c r="A6789">
        <v>3394</v>
      </c>
      <c r="B6789">
        <v>0.24600557319587499</v>
      </c>
      <c r="C6789">
        <v>0.232614425268205</v>
      </c>
      <c r="D6789">
        <v>0.26491462323664</v>
      </c>
      <c r="E6789">
        <v>-14.3118743697084</v>
      </c>
      <c r="F6789">
        <v>5.2923413220065498</v>
      </c>
      <c r="G6789">
        <v>33.873039743837097</v>
      </c>
      <c r="H6789">
        <v>-0.59567375209319195</v>
      </c>
      <c r="I6789">
        <v>-2.4102381592603299</v>
      </c>
      <c r="J6789">
        <v>-0.63438120157392996</v>
      </c>
      <c r="K6789">
        <v>0.75340657473483497</v>
      </c>
      <c r="L6789">
        <v>-1.90831425686449</v>
      </c>
      <c r="M6789">
        <v>128</v>
      </c>
    </row>
    <row r="6791" spans="1:13" x14ac:dyDescent="0.3">
      <c r="A6791">
        <v>3395</v>
      </c>
      <c r="B6791">
        <v>0.24713718184194999</v>
      </c>
      <c r="C6791">
        <v>0.233036080242009</v>
      </c>
      <c r="D6791">
        <v>0.26495274237858901</v>
      </c>
      <c r="E6791">
        <v>-14.3124553764534</v>
      </c>
      <c r="F6791">
        <v>5.7591684040157904</v>
      </c>
      <c r="G6791">
        <v>33.601563972697399</v>
      </c>
      <c r="H6791">
        <v>-0.61974192125201499</v>
      </c>
      <c r="I6791">
        <v>-2.3895768312154901</v>
      </c>
      <c r="J6791">
        <v>-0.63079379236050903</v>
      </c>
      <c r="K6791">
        <v>0.76167652150112597</v>
      </c>
      <c r="L6791">
        <v>-1.9159351089718</v>
      </c>
      <c r="M6791">
        <v>128</v>
      </c>
    </row>
    <row r="6793" spans="1:13" x14ac:dyDescent="0.3">
      <c r="A6793">
        <v>3396</v>
      </c>
      <c r="B6793">
        <v>0.24774619516590601</v>
      </c>
      <c r="C6793">
        <v>0.23325064761529199</v>
      </c>
      <c r="D6793">
        <v>0.26500526131956198</v>
      </c>
      <c r="E6793">
        <v>-14.5199185563886</v>
      </c>
      <c r="F6793">
        <v>6.16077709392823</v>
      </c>
      <c r="G6793">
        <v>33.568526943314097</v>
      </c>
      <c r="H6793">
        <v>-0.63726888685849503</v>
      </c>
      <c r="I6793">
        <v>-2.3836905001016802</v>
      </c>
      <c r="J6793">
        <v>-0.63038681022811704</v>
      </c>
      <c r="K6793">
        <v>0.74910331755121295</v>
      </c>
      <c r="L6793">
        <v>-1.91341085196465</v>
      </c>
      <c r="M6793">
        <v>128</v>
      </c>
    </row>
    <row r="6795" spans="1:13" x14ac:dyDescent="0.3">
      <c r="A6795">
        <v>3397</v>
      </c>
      <c r="B6795">
        <v>0.248672927499894</v>
      </c>
      <c r="C6795">
        <v>0.233635491372505</v>
      </c>
      <c r="D6795">
        <v>0.26502177625568601</v>
      </c>
      <c r="E6795">
        <v>-14.861550782838</v>
      </c>
      <c r="F6795">
        <v>6.50652700678563</v>
      </c>
      <c r="G6795">
        <v>33.554695695842298</v>
      </c>
      <c r="H6795">
        <v>-0.65582266571996195</v>
      </c>
      <c r="I6795">
        <v>-2.3696701207770898</v>
      </c>
      <c r="J6795">
        <v>-0.62972979073361701</v>
      </c>
      <c r="K6795">
        <v>0.7638401703644</v>
      </c>
      <c r="L6795">
        <v>-1.9098768921546401</v>
      </c>
      <c r="M6795">
        <v>128</v>
      </c>
    </row>
    <row r="6797" spans="1:13" x14ac:dyDescent="0.3">
      <c r="A6797">
        <v>3398</v>
      </c>
      <c r="B6797">
        <v>0.24968784016800299</v>
      </c>
      <c r="C6797">
        <v>0.233998504693578</v>
      </c>
      <c r="D6797">
        <v>0.26504479775034401</v>
      </c>
      <c r="E6797">
        <v>-14.954889040037701</v>
      </c>
      <c r="F6797">
        <v>6.6769633906814398</v>
      </c>
      <c r="G6797">
        <v>33.493416386288601</v>
      </c>
      <c r="H6797">
        <v>-0.68281619900302604</v>
      </c>
      <c r="I6797">
        <v>-2.34692774721676</v>
      </c>
      <c r="J6797">
        <v>-0.62646983357139596</v>
      </c>
      <c r="K6797">
        <v>0.75667608857267099</v>
      </c>
      <c r="L6797">
        <v>-1.90646313505925</v>
      </c>
      <c r="M6797">
        <v>128</v>
      </c>
    </row>
    <row r="6799" spans="1:13" x14ac:dyDescent="0.3">
      <c r="A6799">
        <v>3399</v>
      </c>
      <c r="B6799">
        <v>0.25038327553506601</v>
      </c>
      <c r="C6799">
        <v>0.234243418529717</v>
      </c>
      <c r="D6799">
        <v>0.26501451948803101</v>
      </c>
      <c r="E6799">
        <v>-14.767169833325401</v>
      </c>
      <c r="F6799">
        <v>6.6472748797135299</v>
      </c>
      <c r="G6799">
        <v>33.456139567764801</v>
      </c>
      <c r="H6799">
        <v>-0.68613843996580803</v>
      </c>
      <c r="I6799">
        <v>-2.3431345364102998</v>
      </c>
      <c r="J6799">
        <v>-0.62458604765939996</v>
      </c>
      <c r="K6799">
        <v>0.76465754882385895</v>
      </c>
      <c r="L6799">
        <v>-1.90372251316577</v>
      </c>
      <c r="M6799">
        <v>128</v>
      </c>
    </row>
    <row r="6801" spans="1:13" x14ac:dyDescent="0.3">
      <c r="A6801">
        <v>3400</v>
      </c>
      <c r="B6801">
        <v>0.25140689920461601</v>
      </c>
      <c r="C6801">
        <v>0.234649358514921</v>
      </c>
      <c r="D6801">
        <v>0.26500194370966201</v>
      </c>
      <c r="E6801">
        <v>-14.579783332370001</v>
      </c>
      <c r="F6801">
        <v>7.1286043092322098</v>
      </c>
      <c r="G6801">
        <v>33.573493012920302</v>
      </c>
      <c r="H6801">
        <v>-0.69973558960924898</v>
      </c>
      <c r="I6801">
        <v>-2.33613279262801</v>
      </c>
      <c r="J6801">
        <v>-0.62723410179955097</v>
      </c>
      <c r="K6801">
        <v>0.77208607658776496</v>
      </c>
      <c r="L6801">
        <v>-1.9022319995043999</v>
      </c>
      <c r="M6801">
        <v>128</v>
      </c>
    </row>
    <row r="6803" spans="1:13" x14ac:dyDescent="0.3">
      <c r="A6803">
        <v>3401</v>
      </c>
      <c r="B6803">
        <v>0.25250178697271702</v>
      </c>
      <c r="C6803">
        <v>0.23504968106426199</v>
      </c>
      <c r="D6803">
        <v>0.26496808318210002</v>
      </c>
      <c r="E6803">
        <v>-14.206760095115801</v>
      </c>
      <c r="F6803">
        <v>7.0911938350510102</v>
      </c>
      <c r="G6803">
        <v>33.732063920988999</v>
      </c>
      <c r="H6803">
        <v>-0.69491803424624998</v>
      </c>
      <c r="I6803">
        <v>-2.3526164768917202</v>
      </c>
      <c r="J6803">
        <v>-0.62972165015315296</v>
      </c>
      <c r="K6803">
        <v>0.76629230574277696</v>
      </c>
      <c r="L6803">
        <v>-1.90684778374605</v>
      </c>
      <c r="M6803">
        <v>128</v>
      </c>
    </row>
    <row r="6805" spans="1:13" x14ac:dyDescent="0.3">
      <c r="A6805">
        <v>3402</v>
      </c>
      <c r="B6805">
        <v>0.25325401110449303</v>
      </c>
      <c r="C6805">
        <v>0.235330338788618</v>
      </c>
      <c r="D6805">
        <v>0.264979398096721</v>
      </c>
      <c r="E6805">
        <v>-14.1217106899963</v>
      </c>
      <c r="F6805">
        <v>7.1009298152769</v>
      </c>
      <c r="G6805">
        <v>33.733951645602197</v>
      </c>
      <c r="H6805">
        <v>-0.70620587136976898</v>
      </c>
      <c r="I6805">
        <v>-2.3576123143207601</v>
      </c>
      <c r="J6805">
        <v>-0.62671813388198105</v>
      </c>
      <c r="K6805">
        <v>0.77910591512194205</v>
      </c>
      <c r="L6805">
        <v>-1.9074968784050399</v>
      </c>
      <c r="M6805">
        <v>128</v>
      </c>
    </row>
    <row r="6807" spans="1:13" x14ac:dyDescent="0.3">
      <c r="A6807">
        <v>3403</v>
      </c>
      <c r="B6807">
        <v>0.25442609443830999</v>
      </c>
      <c r="C6807">
        <v>0.23576383530553699</v>
      </c>
      <c r="D6807">
        <v>0.26499730839894398</v>
      </c>
      <c r="E6807">
        <v>-14.134209847247799</v>
      </c>
      <c r="F6807">
        <v>7.4857756323197497</v>
      </c>
      <c r="G6807">
        <v>33.299274158770402</v>
      </c>
      <c r="H6807">
        <v>-0.74880349294873505</v>
      </c>
      <c r="I6807">
        <v>-2.3422951273708601</v>
      </c>
      <c r="J6807">
        <v>-0.61934286110863102</v>
      </c>
      <c r="K6807">
        <v>0.77489882011002098</v>
      </c>
      <c r="L6807">
        <v>-1.9085546622937499</v>
      </c>
      <c r="M6807">
        <v>128</v>
      </c>
    </row>
    <row r="6809" spans="1:13" x14ac:dyDescent="0.3">
      <c r="A6809">
        <v>3404</v>
      </c>
      <c r="B6809">
        <v>0.25604586016615299</v>
      </c>
      <c r="C6809">
        <v>0.23636547284711201</v>
      </c>
      <c r="D6809">
        <v>0.26505128479453999</v>
      </c>
      <c r="E6809">
        <v>-14.2205665300042</v>
      </c>
      <c r="F6809">
        <v>7.8488889374432498</v>
      </c>
      <c r="G6809">
        <v>33.298739036607799</v>
      </c>
      <c r="H6809">
        <v>-0.77607230153833595</v>
      </c>
      <c r="I6809">
        <v>-2.3113326452747498</v>
      </c>
      <c r="J6809">
        <v>-0.61846418968719097</v>
      </c>
      <c r="K6809">
        <v>0.77336022536280402</v>
      </c>
      <c r="L6809">
        <v>-1.9066554594026499</v>
      </c>
      <c r="M6809">
        <v>128</v>
      </c>
    </row>
    <row r="6811" spans="1:13" x14ac:dyDescent="0.3">
      <c r="A6811">
        <v>3405</v>
      </c>
      <c r="B6811">
        <v>0.25687139921450303</v>
      </c>
      <c r="C6811">
        <v>0.236700260831961</v>
      </c>
      <c r="D6811">
        <v>0.26502632170736901</v>
      </c>
      <c r="E6811">
        <v>-14.362409735372999</v>
      </c>
      <c r="F6811">
        <v>8.1962409332528097</v>
      </c>
      <c r="G6811">
        <v>33.271320777314898</v>
      </c>
      <c r="H6811">
        <v>-0.788560576108433</v>
      </c>
      <c r="I6811">
        <v>-2.3118981270447798</v>
      </c>
      <c r="J6811">
        <v>-0.61696365853434099</v>
      </c>
      <c r="K6811">
        <v>0.78843364577694397</v>
      </c>
      <c r="L6811">
        <v>-1.9131704465354</v>
      </c>
      <c r="M6811">
        <v>128</v>
      </c>
    </row>
    <row r="6813" spans="1:13" x14ac:dyDescent="0.3">
      <c r="A6813">
        <v>3406</v>
      </c>
      <c r="B6813">
        <v>0.25817834555387797</v>
      </c>
      <c r="C6813">
        <v>0.23718489335936199</v>
      </c>
      <c r="D6813">
        <v>0.26499667701944102</v>
      </c>
      <c r="E6813">
        <v>-14.2894570396508</v>
      </c>
      <c r="F6813">
        <v>8.4659991982232601</v>
      </c>
      <c r="G6813">
        <v>33.279699382055703</v>
      </c>
      <c r="H6813">
        <v>-0.79749793008392</v>
      </c>
      <c r="I6813">
        <v>-2.3031074183378402</v>
      </c>
      <c r="J6813">
        <v>-0.61581991211787801</v>
      </c>
      <c r="K6813">
        <v>0.78203886135882394</v>
      </c>
      <c r="L6813">
        <v>-1.9131223654495499</v>
      </c>
      <c r="M6813">
        <v>128</v>
      </c>
    </row>
    <row r="6815" spans="1:13" x14ac:dyDescent="0.3">
      <c r="A6815">
        <v>3407</v>
      </c>
      <c r="B6815">
        <v>0.25907329792342798</v>
      </c>
      <c r="C6815">
        <v>0.23752888701875799</v>
      </c>
      <c r="D6815">
        <v>0.264946889702661</v>
      </c>
      <c r="E6815">
        <v>-14.2006039965909</v>
      </c>
      <c r="F6815">
        <v>8.3498383468122199</v>
      </c>
      <c r="G6815">
        <v>33.365856037223999</v>
      </c>
      <c r="H6815">
        <v>-0.79265286499439203</v>
      </c>
      <c r="I6815">
        <v>-2.3061721375238098</v>
      </c>
      <c r="J6815">
        <v>-0.61519610421342397</v>
      </c>
      <c r="K6815">
        <v>0.78386594262114395</v>
      </c>
      <c r="L6815">
        <v>-1.9143484331387399</v>
      </c>
      <c r="M6815">
        <v>128</v>
      </c>
    </row>
    <row r="6817" spans="1:13" x14ac:dyDescent="0.3">
      <c r="A6817">
        <v>3408</v>
      </c>
      <c r="B6817">
        <v>0.260435950504043</v>
      </c>
      <c r="C6817">
        <v>0.238038183428643</v>
      </c>
      <c r="D6817">
        <v>0.26491674926182202</v>
      </c>
      <c r="E6817">
        <v>-13.193530272402199</v>
      </c>
      <c r="F6817">
        <v>7.3378543147399897</v>
      </c>
      <c r="G6817">
        <v>33.229473951386503</v>
      </c>
      <c r="H6817">
        <v>-0.77555466222649205</v>
      </c>
      <c r="I6817">
        <v>-2.2727143054972299</v>
      </c>
      <c r="J6817">
        <v>-0.58900499249881699</v>
      </c>
      <c r="K6817">
        <v>0.77766348254642603</v>
      </c>
      <c r="L6817">
        <v>-1.9088671893517799</v>
      </c>
      <c r="M6817">
        <v>128</v>
      </c>
    </row>
    <row r="6819" spans="1:13" x14ac:dyDescent="0.3">
      <c r="A6819">
        <v>3409</v>
      </c>
      <c r="B6819">
        <v>0.26183829541714199</v>
      </c>
      <c r="C6819">
        <v>0.23856311217512299</v>
      </c>
      <c r="D6819">
        <v>0.26498839989881201</v>
      </c>
      <c r="E6819">
        <v>-12.217519459601</v>
      </c>
      <c r="F6819">
        <v>6.2834491296060104</v>
      </c>
      <c r="G6819">
        <v>32.951371102541501</v>
      </c>
      <c r="H6819">
        <v>-0.73843947124871301</v>
      </c>
      <c r="I6819">
        <v>-2.27064603264972</v>
      </c>
      <c r="J6819">
        <v>-0.57094221240085996</v>
      </c>
      <c r="K6819">
        <v>0.79636702494228095</v>
      </c>
      <c r="L6819">
        <v>-1.9196373525822901</v>
      </c>
      <c r="M6819">
        <v>128</v>
      </c>
    </row>
    <row r="6821" spans="1:13" x14ac:dyDescent="0.3">
      <c r="A6821">
        <v>3410</v>
      </c>
      <c r="B6821">
        <v>0.26329294472104198</v>
      </c>
      <c r="C6821">
        <v>0.239124524956946</v>
      </c>
      <c r="D6821">
        <v>0.26506182887158902</v>
      </c>
      <c r="E6821">
        <v>-11.222079635464</v>
      </c>
      <c r="F6821">
        <v>4.8928731951044302</v>
      </c>
      <c r="G6821">
        <v>32.469992184360798</v>
      </c>
      <c r="H6821">
        <v>-0.67280781412190305</v>
      </c>
      <c r="I6821">
        <v>-2.1986647362151599</v>
      </c>
      <c r="J6821">
        <v>-0.53934727851129105</v>
      </c>
      <c r="K6821">
        <v>0.79163103798600398</v>
      </c>
      <c r="L6821">
        <v>-1.91362721685098</v>
      </c>
      <c r="M6821">
        <v>128</v>
      </c>
    </row>
    <row r="6823" spans="1:13" x14ac:dyDescent="0.3">
      <c r="A6823">
        <v>3411</v>
      </c>
      <c r="B6823">
        <v>0.26478381829224201</v>
      </c>
      <c r="C6823">
        <v>0.23968991347119201</v>
      </c>
      <c r="D6823">
        <v>0.26501750067811702</v>
      </c>
      <c r="E6823">
        <v>-10.8546087457264</v>
      </c>
      <c r="F6823">
        <v>4.7585493403140404</v>
      </c>
      <c r="G6823">
        <v>32.272846341917599</v>
      </c>
      <c r="H6823">
        <v>-0.64805165307870605</v>
      </c>
      <c r="I6823">
        <v>-2.1456910348769598</v>
      </c>
      <c r="J6823">
        <v>-0.51982360080907197</v>
      </c>
      <c r="K6823">
        <v>0.78809707817599095</v>
      </c>
      <c r="L6823">
        <v>-1.9183391632643301</v>
      </c>
      <c r="M6823">
        <v>128</v>
      </c>
    </row>
    <row r="6825" spans="1:13" x14ac:dyDescent="0.3">
      <c r="A6825">
        <v>3412</v>
      </c>
      <c r="B6825">
        <v>0.26634848564027802</v>
      </c>
      <c r="C6825">
        <v>0.240264839977993</v>
      </c>
      <c r="D6825">
        <v>0.26494861662875901</v>
      </c>
      <c r="E6825">
        <v>-10.6704660954272</v>
      </c>
      <c r="F6825">
        <v>4.7714864693780896</v>
      </c>
      <c r="G6825">
        <v>32.546660835932698</v>
      </c>
      <c r="H6825">
        <v>-0.646298134827058</v>
      </c>
      <c r="I6825">
        <v>-2.1336068008134501</v>
      </c>
      <c r="J6825">
        <v>-0.51563132977589599</v>
      </c>
      <c r="K6825">
        <v>0.78932314586517904</v>
      </c>
      <c r="L6825">
        <v>-1.9201422039837199</v>
      </c>
      <c r="M6825">
        <v>128</v>
      </c>
    </row>
    <row r="6827" spans="1:13" x14ac:dyDescent="0.3">
      <c r="A6827">
        <v>3413</v>
      </c>
      <c r="B6827">
        <v>0.26739558585113699</v>
      </c>
      <c r="C6827">
        <v>0.240660502663961</v>
      </c>
      <c r="D6827">
        <v>0.26492354258677298</v>
      </c>
      <c r="E6827">
        <v>-10.2636900314761</v>
      </c>
      <c r="F6827">
        <v>4.6106599191944602</v>
      </c>
      <c r="G6827">
        <v>32.441006641164797</v>
      </c>
      <c r="H6827">
        <v>-0.652290070799313</v>
      </c>
      <c r="I6827">
        <v>-2.1317041943342101</v>
      </c>
      <c r="J6827">
        <v>-0.515659192409476</v>
      </c>
      <c r="K6827">
        <v>0.797304606116367</v>
      </c>
      <c r="L6827">
        <v>-1.9171130955751401</v>
      </c>
      <c r="M6827">
        <v>128</v>
      </c>
    </row>
    <row r="6829" spans="1:13" x14ac:dyDescent="0.3">
      <c r="A6829">
        <v>3414</v>
      </c>
      <c r="B6829">
        <v>0.26900089381068498</v>
      </c>
      <c r="C6829">
        <v>0.241254894089488</v>
      </c>
      <c r="D6829">
        <v>0.26499974639356999</v>
      </c>
      <c r="E6829">
        <v>-9.84151821287446</v>
      </c>
      <c r="F6829">
        <v>4.0134366770549503</v>
      </c>
      <c r="G6829">
        <v>32.256213156374997</v>
      </c>
      <c r="H6829">
        <v>-0.64713538334449605</v>
      </c>
      <c r="I6829">
        <v>-2.1379518063585099</v>
      </c>
      <c r="J6829">
        <v>-0.50111766977452699</v>
      </c>
      <c r="K6829">
        <v>0.80593516102653595</v>
      </c>
      <c r="L6829">
        <v>-1.9155264197420701</v>
      </c>
      <c r="M6829">
        <v>128</v>
      </c>
    </row>
    <row r="6831" spans="1:13" x14ac:dyDescent="0.3">
      <c r="A6831">
        <v>3415</v>
      </c>
      <c r="B6831">
        <v>0.270603048124961</v>
      </c>
      <c r="C6831">
        <v>0.24185889382214401</v>
      </c>
      <c r="D6831">
        <v>0.26505747486271503</v>
      </c>
      <c r="E6831">
        <v>-8.5839455360891801</v>
      </c>
      <c r="F6831">
        <v>3.5372882782616402</v>
      </c>
      <c r="G6831">
        <v>32.362874856668299</v>
      </c>
      <c r="H6831">
        <v>-0.66500884951538397</v>
      </c>
      <c r="I6831">
        <v>-2.06740175732679</v>
      </c>
      <c r="J6831">
        <v>-0.46641430482052698</v>
      </c>
      <c r="K6831">
        <v>0.80307433641842996</v>
      </c>
      <c r="L6831">
        <v>-1.9260321370004101</v>
      </c>
      <c r="M6831">
        <v>128</v>
      </c>
    </row>
    <row r="6833" spans="1:13" x14ac:dyDescent="0.3">
      <c r="A6833">
        <v>3416</v>
      </c>
      <c r="B6833">
        <v>0.27216920963473001</v>
      </c>
      <c r="C6833">
        <v>0.242472809294936</v>
      </c>
      <c r="D6833">
        <v>0.26498914445157601</v>
      </c>
      <c r="E6833">
        <v>-7.9651044392983099</v>
      </c>
      <c r="F6833">
        <v>3.8609234278273998</v>
      </c>
      <c r="G6833">
        <v>32.875097414674997</v>
      </c>
      <c r="H6833">
        <v>-0.68041812771698396</v>
      </c>
      <c r="I6833">
        <v>-2.0304997780090801</v>
      </c>
      <c r="J6833">
        <v>-0.44716897590640298</v>
      </c>
      <c r="K6833">
        <v>0.79925189009331299</v>
      </c>
      <c r="L6833">
        <v>-1.9228107042484299</v>
      </c>
      <c r="M6833">
        <v>128</v>
      </c>
    </row>
    <row r="6835" spans="1:13" x14ac:dyDescent="0.3">
      <c r="A6835">
        <v>3417</v>
      </c>
      <c r="B6835">
        <v>0.27322275855646999</v>
      </c>
      <c r="C6835">
        <v>0.242842970033809</v>
      </c>
      <c r="D6835">
        <v>0.26495895323624102</v>
      </c>
      <c r="E6835">
        <v>-7.4565927668971197</v>
      </c>
      <c r="F6835">
        <v>3.79996001107307</v>
      </c>
      <c r="G6835">
        <v>33.456376129098203</v>
      </c>
      <c r="H6835">
        <v>-0.66790226345898995</v>
      </c>
      <c r="I6835">
        <v>-2.02226075754113</v>
      </c>
      <c r="J6835">
        <v>-0.44188121753961601</v>
      </c>
      <c r="K6835">
        <v>0.79917976846453698</v>
      </c>
      <c r="L6835">
        <v>-1.9232915151069301</v>
      </c>
      <c r="M6835">
        <v>128</v>
      </c>
    </row>
    <row r="6837" spans="1:13" x14ac:dyDescent="0.3">
      <c r="A6837">
        <v>3418</v>
      </c>
      <c r="B6837">
        <v>0.27472926946682802</v>
      </c>
      <c r="C6837">
        <v>0.24340424799423399</v>
      </c>
      <c r="D6837">
        <v>0.26490871796104298</v>
      </c>
      <c r="E6837">
        <v>-7.2400345411891802</v>
      </c>
      <c r="F6837">
        <v>3.3961265401699001</v>
      </c>
      <c r="G6837">
        <v>33.499146203217897</v>
      </c>
      <c r="H6837">
        <v>-0.65805918423217202</v>
      </c>
      <c r="I6837">
        <v>-2.03814074941236</v>
      </c>
      <c r="J6837">
        <v>-0.430535343256506</v>
      </c>
      <c r="K6837">
        <v>0.80249736338822397</v>
      </c>
      <c r="L6837">
        <v>-1.91769006860535</v>
      </c>
      <c r="M6837">
        <v>128</v>
      </c>
    </row>
    <row r="6839" spans="1:13" x14ac:dyDescent="0.3">
      <c r="A6839">
        <v>3419</v>
      </c>
      <c r="B6839">
        <v>0.27617392851582301</v>
      </c>
      <c r="C6839">
        <v>0.243940134552312</v>
      </c>
      <c r="D6839">
        <v>0.26492138440312402</v>
      </c>
      <c r="E6839">
        <v>-6.8051918076868203</v>
      </c>
      <c r="F6839">
        <v>3.30035605421619</v>
      </c>
      <c r="G6839">
        <v>33.179581412376997</v>
      </c>
      <c r="H6839">
        <v>-0.67377364285367103</v>
      </c>
      <c r="I6839">
        <v>-2.0283407912337599</v>
      </c>
      <c r="J6839">
        <v>-0.422009196688788</v>
      </c>
      <c r="K6839">
        <v>0.78951547020858104</v>
      </c>
      <c r="L6839">
        <v>-1.9272582046896001</v>
      </c>
      <c r="M6839">
        <v>128</v>
      </c>
    </row>
    <row r="6841" spans="1:13" x14ac:dyDescent="0.3">
      <c r="A6841">
        <v>3420</v>
      </c>
      <c r="B6841">
        <v>0.27805876376976602</v>
      </c>
      <c r="C6841">
        <v>0.24464289038203399</v>
      </c>
      <c r="D6841">
        <v>0.26500799784726498</v>
      </c>
      <c r="E6841">
        <v>-7.1936559751201399</v>
      </c>
      <c r="F6841">
        <v>4.43900740185983</v>
      </c>
      <c r="G6841">
        <v>33.021830240362803</v>
      </c>
      <c r="H6841">
        <v>-0.71433391606213004</v>
      </c>
      <c r="I6841">
        <v>-2.0010483484569201</v>
      </c>
      <c r="J6841">
        <v>-0.42665508752863501</v>
      </c>
      <c r="K6841">
        <v>0.80833921531906305</v>
      </c>
      <c r="L6841">
        <v>-1.9860854132277199</v>
      </c>
      <c r="M6841">
        <v>128</v>
      </c>
    </row>
    <row r="6843" spans="1:13" x14ac:dyDescent="0.3">
      <c r="A6843">
        <v>3421</v>
      </c>
      <c r="B6843">
        <v>0.278960141696733</v>
      </c>
      <c r="C6843">
        <v>0.24500464201191599</v>
      </c>
      <c r="D6843">
        <v>0.26501338261642099</v>
      </c>
      <c r="E6843">
        <v>-7.4997078201653</v>
      </c>
      <c r="F6843">
        <v>5.1973535327740104</v>
      </c>
      <c r="G6843">
        <v>33.088762021914398</v>
      </c>
      <c r="H6843">
        <v>-0.73475763955374296</v>
      </c>
      <c r="I6843">
        <v>-1.9983833615689901</v>
      </c>
      <c r="J6843">
        <v>-0.43138348809108501</v>
      </c>
      <c r="K6843">
        <v>0.81886897312032803</v>
      </c>
      <c r="L6843">
        <v>-1.92386848813714</v>
      </c>
      <c r="M6843">
        <v>128</v>
      </c>
    </row>
    <row r="6845" spans="1:13" x14ac:dyDescent="0.3">
      <c r="A6845">
        <v>3422</v>
      </c>
      <c r="B6845">
        <v>0.28073378854562903</v>
      </c>
      <c r="C6845">
        <v>0.24567638176700901</v>
      </c>
      <c r="D6845">
        <v>0.26499354166924899</v>
      </c>
      <c r="E6845">
        <v>-8.4896457497213902</v>
      </c>
      <c r="F6845">
        <v>7.0612987845734203</v>
      </c>
      <c r="G6845">
        <v>33.038061743945498</v>
      </c>
      <c r="H6845">
        <v>-0.80809807572735004</v>
      </c>
      <c r="I6845">
        <v>-1.99398534402298</v>
      </c>
      <c r="J6845">
        <v>-0.444624005018811</v>
      </c>
      <c r="K6845">
        <v>0.812017418386628</v>
      </c>
      <c r="L6845">
        <v>-1.9263927451442899</v>
      </c>
      <c r="M6845">
        <v>128</v>
      </c>
    </row>
    <row r="6847" spans="1:13" x14ac:dyDescent="0.3">
      <c r="A6847">
        <v>3423</v>
      </c>
      <c r="B6847">
        <v>0.28156885201668103</v>
      </c>
      <c r="C6847">
        <v>0.24599582280071</v>
      </c>
      <c r="D6847">
        <v>0.26494020742338797</v>
      </c>
      <c r="E6847">
        <v>-8.5049145611368004</v>
      </c>
      <c r="F6847">
        <v>7.3923518782095901</v>
      </c>
      <c r="G6847">
        <v>32.913254999904098</v>
      </c>
      <c r="H6847">
        <v>-0.82618702907672303</v>
      </c>
      <c r="I6847">
        <v>-1.99034593276517</v>
      </c>
      <c r="J6847">
        <v>-0.44788318708569302</v>
      </c>
      <c r="K6847">
        <v>0.81684956751460602</v>
      </c>
      <c r="L6847">
        <v>-1.9298305427826099</v>
      </c>
      <c r="M6847">
        <v>128</v>
      </c>
    </row>
    <row r="6849" spans="1:13" x14ac:dyDescent="0.3">
      <c r="A6849">
        <v>3424</v>
      </c>
      <c r="B6849">
        <v>0.28280674358802099</v>
      </c>
      <c r="C6849">
        <v>0.24646535680655299</v>
      </c>
      <c r="D6849">
        <v>0.26498175290931097</v>
      </c>
      <c r="E6849">
        <v>-8.7143610975742192</v>
      </c>
      <c r="F6849">
        <v>8.7867024706280308</v>
      </c>
      <c r="G6849">
        <v>32.624870874115601</v>
      </c>
      <c r="H6849">
        <v>-0.87684225337502597</v>
      </c>
      <c r="I6849">
        <v>-2.0156374301718198</v>
      </c>
      <c r="J6849">
        <v>-0.465374718150599</v>
      </c>
      <c r="K6849">
        <v>0.81478208082303305</v>
      </c>
      <c r="L6849">
        <v>-1.93511946222616</v>
      </c>
      <c r="M6849">
        <v>128</v>
      </c>
    </row>
    <row r="6851" spans="1:13" x14ac:dyDescent="0.3">
      <c r="A6851">
        <v>3425</v>
      </c>
      <c r="B6851">
        <v>0.28359625237031399</v>
      </c>
      <c r="C6851">
        <v>0.246750266942355</v>
      </c>
      <c r="D6851">
        <v>0.26498380825590501</v>
      </c>
      <c r="E6851">
        <v>-8.9260074940400607</v>
      </c>
      <c r="F6851">
        <v>8.8798355078061793</v>
      </c>
      <c r="G6851">
        <v>32.482300422654198</v>
      </c>
      <c r="H6851">
        <v>-0.88572548260698902</v>
      </c>
      <c r="I6851">
        <v>-2.0267507404438199</v>
      </c>
      <c r="J6851">
        <v>-0.46818798241753801</v>
      </c>
      <c r="K6851">
        <v>0.80968548572287702</v>
      </c>
      <c r="L6851">
        <v>-1.9388457463795801</v>
      </c>
      <c r="M6851">
        <v>128</v>
      </c>
    </row>
    <row r="6853" spans="1:13" x14ac:dyDescent="0.3">
      <c r="A6853">
        <v>3426</v>
      </c>
      <c r="B6853">
        <v>0.28478333607739498</v>
      </c>
      <c r="C6853">
        <v>0.247181611474485</v>
      </c>
      <c r="D6853">
        <v>0.26503241420203899</v>
      </c>
      <c r="E6853">
        <v>-9.7008135541929494</v>
      </c>
      <c r="F6853">
        <v>8.8855900501310892</v>
      </c>
      <c r="G6853">
        <v>32.360479041898699</v>
      </c>
      <c r="H6853">
        <v>-0.89587901410031301</v>
      </c>
      <c r="I6853">
        <v>-2.0338236388769002</v>
      </c>
      <c r="J6853">
        <v>-0.47764656899359897</v>
      </c>
      <c r="K6853">
        <v>0.827643771288049</v>
      </c>
      <c r="L6853">
        <v>-1.9379322057484201</v>
      </c>
      <c r="M6853">
        <v>128</v>
      </c>
    </row>
    <row r="6855" spans="1:13" x14ac:dyDescent="0.3">
      <c r="A6855">
        <v>3427</v>
      </c>
      <c r="B6855">
        <v>0.285910865941845</v>
      </c>
      <c r="C6855">
        <v>0.247614855429129</v>
      </c>
      <c r="D6855">
        <v>0.26503467940409797</v>
      </c>
      <c r="E6855">
        <v>-10.9730362568059</v>
      </c>
      <c r="F6855">
        <v>9.9096256780682204</v>
      </c>
      <c r="G6855">
        <v>32.3125704210536</v>
      </c>
      <c r="H6855">
        <v>-0.93135162289830697</v>
      </c>
      <c r="I6855">
        <v>-2.0483318328888398</v>
      </c>
      <c r="J6855">
        <v>-0.47430462720722999</v>
      </c>
      <c r="K6855">
        <v>0.81302712118948905</v>
      </c>
      <c r="L6855">
        <v>-1.93908615180883</v>
      </c>
      <c r="M6855">
        <v>128</v>
      </c>
    </row>
    <row r="6857" spans="1:13" x14ac:dyDescent="0.3">
      <c r="A6857">
        <v>3428</v>
      </c>
      <c r="B6857">
        <v>0.28662375531072198</v>
      </c>
      <c r="C6857">
        <v>0.24789810151890301</v>
      </c>
      <c r="D6857">
        <v>0.26500988886418297</v>
      </c>
      <c r="E6857">
        <v>-10.554624916110299</v>
      </c>
      <c r="F6857">
        <v>11.6335522120861</v>
      </c>
      <c r="G6857">
        <v>32.241870963666599</v>
      </c>
      <c r="H6857">
        <v>-0.98625652412541298</v>
      </c>
      <c r="I6857">
        <v>-2.01840369691008</v>
      </c>
      <c r="J6857">
        <v>-0.50305724510754102</v>
      </c>
      <c r="K6857">
        <v>0.81547925656786602</v>
      </c>
      <c r="L6857">
        <v>-1.9488225716935601</v>
      </c>
      <c r="M6857">
        <v>128</v>
      </c>
    </row>
    <row r="6859" spans="1:13" x14ac:dyDescent="0.3">
      <c r="A6859">
        <v>3429</v>
      </c>
      <c r="B6859">
        <v>0.288046288469547</v>
      </c>
      <c r="C6859">
        <v>0.24840854862144501</v>
      </c>
      <c r="D6859">
        <v>0.26492465844355201</v>
      </c>
      <c r="E6859">
        <v>-11.153074580753501</v>
      </c>
      <c r="F6859">
        <v>12.785257251286399</v>
      </c>
      <c r="G6859">
        <v>31.932118756241099</v>
      </c>
      <c r="H6859">
        <v>-1.0354452029307399</v>
      </c>
      <c r="I6859">
        <v>-2.0183524815264802</v>
      </c>
      <c r="J6859">
        <v>-0.51905776148544203</v>
      </c>
      <c r="K6859">
        <v>0.82136918958455596</v>
      </c>
      <c r="L6859">
        <v>-1.95153915304412</v>
      </c>
      <c r="M6859">
        <v>128</v>
      </c>
    </row>
    <row r="6861" spans="1:13" x14ac:dyDescent="0.3">
      <c r="A6861">
        <v>3430</v>
      </c>
      <c r="B6861">
        <v>0.288698793534511</v>
      </c>
      <c r="C6861">
        <v>0.248676847226493</v>
      </c>
      <c r="D6861">
        <v>0.26488968098542698</v>
      </c>
      <c r="E6861">
        <v>-11.2225590989829</v>
      </c>
      <c r="F6861">
        <v>12.235762912444599</v>
      </c>
      <c r="G6861">
        <v>31.833285699181602</v>
      </c>
      <c r="H6861">
        <v>-1.02148201009432</v>
      </c>
      <c r="I6861">
        <v>-2.0343119342693199</v>
      </c>
      <c r="J6861">
        <v>-0.51993749358519303</v>
      </c>
      <c r="K6861">
        <v>0.82735528477294595</v>
      </c>
      <c r="L6861">
        <v>-1.95471250471025</v>
      </c>
      <c r="M6861">
        <v>128</v>
      </c>
    </row>
    <row r="6863" spans="1:13" x14ac:dyDescent="0.3">
      <c r="A6863">
        <v>3431</v>
      </c>
      <c r="B6863">
        <v>0.28967003614181203</v>
      </c>
      <c r="C6863">
        <v>0.249038151867086</v>
      </c>
      <c r="D6863">
        <v>0.26492955347721298</v>
      </c>
      <c r="E6863">
        <v>-11.013010089994401</v>
      </c>
      <c r="F6863">
        <v>11.039218065366899</v>
      </c>
      <c r="G6863">
        <v>31.517963551444399</v>
      </c>
      <c r="H6863">
        <v>-1.0099610555471701</v>
      </c>
      <c r="I6863">
        <v>-2.05636138678467</v>
      </c>
      <c r="J6863">
        <v>-0.51940144578066605</v>
      </c>
      <c r="K6863">
        <v>0.821200905784079</v>
      </c>
      <c r="L6863">
        <v>-1.9611553702142199</v>
      </c>
      <c r="M6863">
        <v>128</v>
      </c>
    </row>
    <row r="6865" spans="1:13" x14ac:dyDescent="0.3">
      <c r="A6865">
        <v>3432</v>
      </c>
      <c r="B6865">
        <v>0.29029090677550101</v>
      </c>
      <c r="C6865">
        <v>0.24926819157227101</v>
      </c>
      <c r="D6865">
        <v>0.26495510982683801</v>
      </c>
      <c r="E6865">
        <v>-10.9072296639016</v>
      </c>
      <c r="F6865">
        <v>10.8501713874549</v>
      </c>
      <c r="G6865">
        <v>31.5021377074969</v>
      </c>
      <c r="H6865">
        <v>-1.01008647365596</v>
      </c>
      <c r="I6865">
        <v>-2.0576735798874899</v>
      </c>
      <c r="J6865">
        <v>-0.51394905162918703</v>
      </c>
      <c r="K6865">
        <v>0.82312414921809995</v>
      </c>
      <c r="L6865">
        <v>-1.9657951949988</v>
      </c>
      <c r="M6865">
        <v>128</v>
      </c>
    </row>
    <row r="6867" spans="1:13" x14ac:dyDescent="0.3">
      <c r="A6867">
        <v>3433</v>
      </c>
      <c r="B6867">
        <v>0.29117552478796999</v>
      </c>
      <c r="C6867">
        <v>0.249609420033193</v>
      </c>
      <c r="D6867">
        <v>0.26501619920012898</v>
      </c>
      <c r="E6867">
        <v>-10.1744242283366</v>
      </c>
      <c r="F6867">
        <v>10.4165930218287</v>
      </c>
      <c r="G6867">
        <v>31.685209097580898</v>
      </c>
      <c r="H6867">
        <v>-1.0149330478633001</v>
      </c>
      <c r="I6867">
        <v>-2.0144393927658402</v>
      </c>
      <c r="J6867">
        <v>-0.499829389058077</v>
      </c>
      <c r="K6867">
        <v>0.82170575718550898</v>
      </c>
      <c r="L6867">
        <v>-1.96057839718402</v>
      </c>
      <c r="M6867">
        <v>128</v>
      </c>
    </row>
    <row r="6869" spans="1:13" x14ac:dyDescent="0.3">
      <c r="A6869">
        <v>3434</v>
      </c>
      <c r="B6869">
        <v>0.29202242932626599</v>
      </c>
      <c r="C6869">
        <v>0.24993228554085001</v>
      </c>
      <c r="D6869">
        <v>0.26500250550475002</v>
      </c>
      <c r="E6869">
        <v>-9.7859086378668891</v>
      </c>
      <c r="F6869">
        <v>9.8167705118825204</v>
      </c>
      <c r="G6869">
        <v>31.962875381582801</v>
      </c>
      <c r="H6869">
        <v>-1.00616450632468</v>
      </c>
      <c r="I6869">
        <v>-1.9858925761752499</v>
      </c>
      <c r="J6869">
        <v>-0.48651536173555299</v>
      </c>
      <c r="K6869">
        <v>0.83153833924194198</v>
      </c>
      <c r="L6869">
        <v>-1.9526450180186801</v>
      </c>
      <c r="M6869">
        <v>128</v>
      </c>
    </row>
    <row r="6871" spans="1:13" x14ac:dyDescent="0.3">
      <c r="A6871">
        <v>3435</v>
      </c>
      <c r="B6871">
        <v>0.29281715200479402</v>
      </c>
      <c r="C6871">
        <v>0.25023582401854899</v>
      </c>
      <c r="D6871">
        <v>0.26498552811984899</v>
      </c>
      <c r="E6871">
        <v>-9.4479229480690492</v>
      </c>
      <c r="F6871">
        <v>9.5651309909116105</v>
      </c>
      <c r="G6871">
        <v>32.129391124839302</v>
      </c>
      <c r="H6871">
        <v>-1.0036744467743599</v>
      </c>
      <c r="I6871">
        <v>-1.9791873327307701</v>
      </c>
      <c r="J6871">
        <v>-0.47465582046122501</v>
      </c>
      <c r="K6871">
        <v>0.825624365682327</v>
      </c>
      <c r="L6871">
        <v>-1.9552413966546101</v>
      </c>
      <c r="M6871">
        <v>128</v>
      </c>
    </row>
    <row r="6873" spans="1:13" x14ac:dyDescent="0.3">
      <c r="A6873">
        <v>3436</v>
      </c>
      <c r="B6873">
        <v>0.29385278107156998</v>
      </c>
      <c r="C6873">
        <v>0.25059863941799598</v>
      </c>
      <c r="D6873">
        <v>0.26494528441516302</v>
      </c>
      <c r="E6873">
        <v>-8.7230557108082696</v>
      </c>
      <c r="F6873">
        <v>8.8669372276716008</v>
      </c>
      <c r="G6873">
        <v>31.966373949249899</v>
      </c>
      <c r="H6873">
        <v>-0.99541033336976503</v>
      </c>
      <c r="I6873">
        <v>-1.9807082197556001</v>
      </c>
      <c r="J6873">
        <v>-0.46115423262706501</v>
      </c>
      <c r="K6873">
        <v>0.82781205508852596</v>
      </c>
      <c r="L6873">
        <v>-1.95076985567051</v>
      </c>
      <c r="M6873">
        <v>128</v>
      </c>
    </row>
    <row r="6875" spans="1:13" x14ac:dyDescent="0.3">
      <c r="A6875">
        <v>3437</v>
      </c>
      <c r="B6875">
        <v>0.29433819951007101</v>
      </c>
      <c r="C6875">
        <v>0.250779400663317</v>
      </c>
      <c r="D6875">
        <v>0.264940419694769</v>
      </c>
      <c r="E6875">
        <v>-8.5845193129476201</v>
      </c>
      <c r="F6875">
        <v>8.5488236107973208</v>
      </c>
      <c r="G6875">
        <v>32.067818298991803</v>
      </c>
      <c r="H6875">
        <v>-0.99032711146456498</v>
      </c>
      <c r="I6875">
        <v>-1.9794070978818501</v>
      </c>
      <c r="J6875">
        <v>-0.45779792526190799</v>
      </c>
      <c r="K6875">
        <v>0.83033631209567904</v>
      </c>
      <c r="L6875">
        <v>-1.95670786977305</v>
      </c>
      <c r="M6875">
        <v>128</v>
      </c>
    </row>
    <row r="6877" spans="1:13" x14ac:dyDescent="0.3">
      <c r="A6877">
        <v>3438</v>
      </c>
      <c r="B6877">
        <v>0.295014839595307</v>
      </c>
      <c r="C6877">
        <v>0.25105715520042199</v>
      </c>
      <c r="D6877">
        <v>0.26494839936333697</v>
      </c>
      <c r="E6877">
        <v>-7.9521900589993901</v>
      </c>
      <c r="F6877">
        <v>7.2942172226614002</v>
      </c>
      <c r="G6877">
        <v>32.045731419914802</v>
      </c>
      <c r="H6877">
        <v>-0.96841752424993799</v>
      </c>
      <c r="I6877">
        <v>-1.97475270837753</v>
      </c>
      <c r="J6877">
        <v>-0.44337941581929502</v>
      </c>
      <c r="K6877">
        <v>0.83112965001221295</v>
      </c>
      <c r="L6877">
        <v>-1.9563713021721001</v>
      </c>
      <c r="M6877">
        <v>128</v>
      </c>
    </row>
    <row r="6879" spans="1:13" x14ac:dyDescent="0.3">
      <c r="A6879">
        <v>3439</v>
      </c>
      <c r="B6879">
        <v>0.29566642343451</v>
      </c>
      <c r="C6879">
        <v>0.25129684672825803</v>
      </c>
      <c r="D6879">
        <v>0.26494382267481098</v>
      </c>
      <c r="E6879">
        <v>-7.4372768728001901</v>
      </c>
      <c r="F6879">
        <v>6.6635718303148996</v>
      </c>
      <c r="G6879">
        <v>32.143091467335097</v>
      </c>
      <c r="H6879">
        <v>-0.96012714647450503</v>
      </c>
      <c r="I6879">
        <v>-1.9560581079708499</v>
      </c>
      <c r="J6879">
        <v>-0.43606466753052597</v>
      </c>
      <c r="K6879">
        <v>0.83740423171570599</v>
      </c>
      <c r="L6879">
        <v>-1.96089092424205</v>
      </c>
      <c r="M6879">
        <v>128</v>
      </c>
    </row>
    <row r="6881" spans="1:13" x14ac:dyDescent="0.3">
      <c r="A6881">
        <v>3440</v>
      </c>
      <c r="B6881">
        <v>0.29626879167055498</v>
      </c>
      <c r="C6881">
        <v>0.25151801485824998</v>
      </c>
      <c r="D6881">
        <v>0.26496514193658699</v>
      </c>
      <c r="E6881">
        <v>-6.8482450842791502</v>
      </c>
      <c r="F6881">
        <v>6.3575373063732599</v>
      </c>
      <c r="G6881">
        <v>32.23108222666</v>
      </c>
      <c r="H6881">
        <v>-0.95231481168836496</v>
      </c>
      <c r="I6881">
        <v>-1.9573300800740301</v>
      </c>
      <c r="J6881">
        <v>-0.42509713539274302</v>
      </c>
      <c r="K6881">
        <v>0.83437512330712305</v>
      </c>
      <c r="L6881">
        <v>-1.96218911356001</v>
      </c>
      <c r="M6881">
        <v>128</v>
      </c>
    </row>
    <row r="6883" spans="1:13" x14ac:dyDescent="0.3">
      <c r="A6883">
        <v>3441</v>
      </c>
      <c r="B6883">
        <v>0.29696779644232901</v>
      </c>
      <c r="C6883">
        <v>0.25179280164100798</v>
      </c>
      <c r="D6883">
        <v>0.26498766039995097</v>
      </c>
      <c r="E6883">
        <v>-6.9879571902187303</v>
      </c>
      <c r="F6883">
        <v>6.6827744778746201</v>
      </c>
      <c r="G6883">
        <v>32.042148398849903</v>
      </c>
      <c r="H6883">
        <v>-0.97003540403713395</v>
      </c>
      <c r="I6883">
        <v>-1.9766893174508899</v>
      </c>
      <c r="J6883">
        <v>-0.42374840959034898</v>
      </c>
      <c r="K6883">
        <v>0.83798120474591298</v>
      </c>
      <c r="L6883">
        <v>-1.9619487081307601</v>
      </c>
      <c r="M6883">
        <v>128</v>
      </c>
    </row>
    <row r="6885" spans="1:13" x14ac:dyDescent="0.3">
      <c r="A6885">
        <v>3442</v>
      </c>
      <c r="B6885">
        <v>0.29746021096412001</v>
      </c>
      <c r="C6885">
        <v>0.251974573140335</v>
      </c>
      <c r="D6885">
        <v>0.26497986032314302</v>
      </c>
      <c r="E6885">
        <v>-7.0324528564735198</v>
      </c>
      <c r="F6885">
        <v>6.6717641000695798</v>
      </c>
      <c r="G6885">
        <v>32.228863146224001</v>
      </c>
      <c r="H6885">
        <v>-0.97215742668813598</v>
      </c>
      <c r="I6885">
        <v>-1.9684187018914501</v>
      </c>
      <c r="J6885">
        <v>-0.42944362575562101</v>
      </c>
      <c r="K6885">
        <v>0.82786013617437704</v>
      </c>
      <c r="L6885">
        <v>-1.96752611408942</v>
      </c>
      <c r="M6885">
        <v>128</v>
      </c>
    </row>
    <row r="6887" spans="1:13" x14ac:dyDescent="0.3">
      <c r="A6887">
        <v>3443</v>
      </c>
      <c r="B6887">
        <v>0.29788904434130697</v>
      </c>
      <c r="C6887">
        <v>0.25214937683199501</v>
      </c>
      <c r="D6887">
        <v>0.26496150153145298</v>
      </c>
      <c r="E6887">
        <v>-7.18256587336435</v>
      </c>
      <c r="F6887">
        <v>6.8500791070837899</v>
      </c>
      <c r="G6887">
        <v>32.166600655082703</v>
      </c>
      <c r="H6887">
        <v>-0.98915484190648895</v>
      </c>
      <c r="I6887">
        <v>-1.9467140729235799</v>
      </c>
      <c r="J6887">
        <v>-0.431975361428516</v>
      </c>
      <c r="K6887">
        <v>0.83771675877373497</v>
      </c>
      <c r="L6887">
        <v>-1.9655307490266201</v>
      </c>
      <c r="M6887">
        <v>128</v>
      </c>
    </row>
    <row r="6889" spans="1:13" x14ac:dyDescent="0.3">
      <c r="A6889">
        <v>3444</v>
      </c>
      <c r="B6889">
        <v>0.29817978150362001</v>
      </c>
      <c r="C6889">
        <v>0.25224270869203902</v>
      </c>
      <c r="D6889">
        <v>0.26498184293459698</v>
      </c>
      <c r="E6889">
        <v>-7.2108131996890901</v>
      </c>
      <c r="F6889">
        <v>6.9830596945995298</v>
      </c>
      <c r="G6889">
        <v>32.119228538098199</v>
      </c>
      <c r="H6889">
        <v>-0.99588263058441295</v>
      </c>
      <c r="I6889">
        <v>-1.9330453871328299</v>
      </c>
      <c r="J6889">
        <v>-0.43225424254807199</v>
      </c>
      <c r="K6889">
        <v>0.83639452891284505</v>
      </c>
      <c r="L6889">
        <v>-1.9676463168040399</v>
      </c>
      <c r="M6889">
        <v>128</v>
      </c>
    </row>
    <row r="6891" spans="1:13" x14ac:dyDescent="0.3">
      <c r="A6891">
        <v>3445</v>
      </c>
      <c r="B6891">
        <v>0.29853752456961602</v>
      </c>
      <c r="C6891">
        <v>0.252400642178083</v>
      </c>
      <c r="D6891">
        <v>0.264981975257566</v>
      </c>
      <c r="E6891">
        <v>-7.29508192952051</v>
      </c>
      <c r="F6891">
        <v>7.2068912077533804</v>
      </c>
      <c r="G6891">
        <v>32.026591184569398</v>
      </c>
      <c r="H6891">
        <v>-1.0067804425057301</v>
      </c>
      <c r="I6891">
        <v>-1.9286732713138399</v>
      </c>
      <c r="J6891">
        <v>-0.42712248207601899</v>
      </c>
      <c r="K6891">
        <v>0.833437542133038</v>
      </c>
      <c r="L6891">
        <v>-1.96783864114745</v>
      </c>
      <c r="M6891">
        <v>128</v>
      </c>
    </row>
    <row r="6893" spans="1:13" x14ac:dyDescent="0.3">
      <c r="A6893">
        <v>3446</v>
      </c>
      <c r="B6893">
        <v>0.298983467534369</v>
      </c>
      <c r="C6893">
        <v>0.25257268150530898</v>
      </c>
      <c r="D6893">
        <v>0.26498423128851301</v>
      </c>
      <c r="E6893">
        <v>-7.2117593951683201</v>
      </c>
      <c r="F6893">
        <v>7.08786369320703</v>
      </c>
      <c r="G6893">
        <v>32.0498303746567</v>
      </c>
      <c r="H6893">
        <v>-1.00693184292509</v>
      </c>
      <c r="I6893">
        <v>-1.90736868769026</v>
      </c>
      <c r="J6893">
        <v>-0.42637257481060198</v>
      </c>
      <c r="K6893">
        <v>0.83718786682937896</v>
      </c>
      <c r="L6893">
        <v>-1.97103603335651</v>
      </c>
      <c r="M6893">
        <v>128</v>
      </c>
    </row>
    <row r="6895" spans="1:13" x14ac:dyDescent="0.3">
      <c r="A6895">
        <v>3447</v>
      </c>
      <c r="B6895">
        <v>0.29915437575627302</v>
      </c>
      <c r="C6895">
        <v>0.25267399027351201</v>
      </c>
      <c r="D6895">
        <v>0.26501630753479499</v>
      </c>
      <c r="E6895">
        <v>-7.1950976562571496</v>
      </c>
      <c r="F6895">
        <v>7.0949697784715999</v>
      </c>
      <c r="G6895">
        <v>32.029200924721998</v>
      </c>
      <c r="H6895">
        <v>-1.00674109769769</v>
      </c>
      <c r="I6895">
        <v>-1.90481031679315</v>
      </c>
      <c r="J6895">
        <v>-0.42734180579881298</v>
      </c>
      <c r="K6895">
        <v>0.84358265124749898</v>
      </c>
      <c r="L6895">
        <v>-1.9714447225862399</v>
      </c>
      <c r="M6895">
        <v>128</v>
      </c>
    </row>
    <row r="6897" spans="1:13" x14ac:dyDescent="0.3">
      <c r="A6897">
        <v>3448</v>
      </c>
      <c r="B6897">
        <v>0.29938762025591098</v>
      </c>
      <c r="C6897">
        <v>0.25277583404984</v>
      </c>
      <c r="D6897">
        <v>0.26503444357871497</v>
      </c>
      <c r="E6897">
        <v>-7.2866559528366599</v>
      </c>
      <c r="F6897">
        <v>6.7436707782916301</v>
      </c>
      <c r="G6897">
        <v>32.379257044101102</v>
      </c>
      <c r="H6897">
        <v>-0.992664765163907</v>
      </c>
      <c r="I6897">
        <v>-1.9294721736698399</v>
      </c>
      <c r="J6897">
        <v>-0.422664418086103</v>
      </c>
      <c r="K6897">
        <v>0.84521740816641699</v>
      </c>
      <c r="L6897">
        <v>-1.97250250647495</v>
      </c>
      <c r="M6897">
        <v>128</v>
      </c>
    </row>
    <row r="6899" spans="1:13" x14ac:dyDescent="0.3">
      <c r="A6899">
        <v>3449</v>
      </c>
      <c r="B6899">
        <v>0.29961670796046702</v>
      </c>
      <c r="C6899">
        <v>0.25283633977551201</v>
      </c>
      <c r="D6899">
        <v>0.26498780978036501</v>
      </c>
      <c r="E6899">
        <v>-7.3569808469583604</v>
      </c>
      <c r="F6899">
        <v>6.6519623886013903</v>
      </c>
      <c r="G6899">
        <v>32.430244803869499</v>
      </c>
      <c r="H6899">
        <v>-0.99155328849202695</v>
      </c>
      <c r="I6899">
        <v>-1.93824648176724</v>
      </c>
      <c r="J6899">
        <v>-0.42001765155558801</v>
      </c>
      <c r="K6899">
        <v>0.83615412348359297</v>
      </c>
      <c r="L6899">
        <v>-1.97348816873488</v>
      </c>
      <c r="M6899">
        <v>128</v>
      </c>
    </row>
    <row r="6901" spans="1:13" x14ac:dyDescent="0.3">
      <c r="A6901">
        <v>3450</v>
      </c>
      <c r="B6901">
        <v>0.29977923067298301</v>
      </c>
      <c r="C6901">
        <v>0.25290771246259303</v>
      </c>
      <c r="D6901">
        <v>0.26500071198813402</v>
      </c>
      <c r="E6901">
        <v>-7.33174841897881</v>
      </c>
      <c r="F6901">
        <v>6.7340421469435796</v>
      </c>
      <c r="G6901">
        <v>32.366392393231898</v>
      </c>
      <c r="H6901">
        <v>-0.984090154806877</v>
      </c>
      <c r="I6901">
        <v>-1.94137157177195</v>
      </c>
      <c r="J6901">
        <v>-0.428535800325623</v>
      </c>
      <c r="K6901">
        <v>0.849712989693441</v>
      </c>
      <c r="L6901">
        <v>-1.9732718038485599</v>
      </c>
      <c r="M6901">
        <v>128</v>
      </c>
    </row>
    <row r="6903" spans="1:13" x14ac:dyDescent="0.3">
      <c r="A6903">
        <v>3451</v>
      </c>
      <c r="B6903">
        <v>0.29984862077122398</v>
      </c>
      <c r="C6903">
        <v>0.252948866195078</v>
      </c>
      <c r="D6903">
        <v>0.264970208557605</v>
      </c>
      <c r="E6903">
        <v>-7.4443771826042697</v>
      </c>
      <c r="F6903">
        <v>7.0884860868575901</v>
      </c>
      <c r="G6903">
        <v>32.309695149969698</v>
      </c>
      <c r="H6903">
        <v>-0.99760598050349503</v>
      </c>
      <c r="I6903">
        <v>-1.9303401950688499</v>
      </c>
      <c r="J6903">
        <v>-0.43110538108475299</v>
      </c>
      <c r="K6903">
        <v>0.84745317865846703</v>
      </c>
      <c r="L6903">
        <v>-1.9664442896577801</v>
      </c>
      <c r="M6903">
        <v>128</v>
      </c>
    </row>
    <row r="6905" spans="1:13" x14ac:dyDescent="0.3">
      <c r="A6905">
        <v>3452</v>
      </c>
      <c r="B6905">
        <v>0.29994393734660402</v>
      </c>
      <c r="C6905">
        <v>0.25298242914012498</v>
      </c>
      <c r="D6905">
        <v>0.26494455973673597</v>
      </c>
      <c r="E6905">
        <v>-7.8718221086356204</v>
      </c>
      <c r="F6905">
        <v>8.0723365046068896</v>
      </c>
      <c r="G6905">
        <v>32.252112932634503</v>
      </c>
      <c r="H6905">
        <v>-1.03453507904901</v>
      </c>
      <c r="I6905">
        <v>-1.9132286229320901</v>
      </c>
      <c r="J6905">
        <v>-0.43334317184757798</v>
      </c>
      <c r="K6905">
        <v>0.84420770536355605</v>
      </c>
      <c r="L6905">
        <v>-1.97714233125952</v>
      </c>
      <c r="M6905">
        <v>128</v>
      </c>
    </row>
    <row r="6907" spans="1:13" x14ac:dyDescent="0.3">
      <c r="A6907">
        <v>3453</v>
      </c>
      <c r="B6907">
        <v>0.29999482647769998</v>
      </c>
      <c r="C6907">
        <v>0.253012710264512</v>
      </c>
      <c r="D6907">
        <v>0.26496232218421101</v>
      </c>
      <c r="E6907">
        <v>-8.2948343884531006</v>
      </c>
      <c r="F6907">
        <v>8.1160817600362805</v>
      </c>
      <c r="G6907">
        <v>31.861494380938002</v>
      </c>
      <c r="H6907">
        <v>-1.03742057311765</v>
      </c>
      <c r="I6907">
        <v>-1.9201515115932599</v>
      </c>
      <c r="J6907">
        <v>-0.44103811375374802</v>
      </c>
      <c r="K6907">
        <v>0.85483362533652296</v>
      </c>
      <c r="L6907">
        <v>-1.97630091225714</v>
      </c>
      <c r="M6907">
        <v>128</v>
      </c>
    </row>
    <row r="6909" spans="1:13" x14ac:dyDescent="0.3">
      <c r="A6909">
        <v>3454</v>
      </c>
      <c r="B6909">
        <v>0.299998411820594</v>
      </c>
      <c r="C6909">
        <v>0.25300652918091499</v>
      </c>
      <c r="D6909">
        <v>0.26497624821884103</v>
      </c>
      <c r="E6909">
        <v>-8.4065490740062305</v>
      </c>
      <c r="F6909">
        <v>8.1143804131844792</v>
      </c>
      <c r="G6909">
        <v>31.749297548981399</v>
      </c>
      <c r="H6909">
        <v>-1.0394786688181901</v>
      </c>
      <c r="I6909">
        <v>-1.9202020932026</v>
      </c>
      <c r="J6909">
        <v>-0.43806356783015599</v>
      </c>
      <c r="K6909">
        <v>0.84497700273716403</v>
      </c>
      <c r="L6909">
        <v>-1.9727429119041999</v>
      </c>
      <c r="M6909">
        <v>128</v>
      </c>
    </row>
    <row r="6911" spans="1:13" x14ac:dyDescent="0.3">
      <c r="A6911">
        <v>3455</v>
      </c>
      <c r="B6911">
        <v>0.29998825209993801</v>
      </c>
      <c r="C6911">
        <v>0.253002030772988</v>
      </c>
      <c r="D6911">
        <v>0.26496390640515399</v>
      </c>
      <c r="E6911">
        <v>-8.5227261484995296</v>
      </c>
      <c r="F6911">
        <v>8.4734658189040992</v>
      </c>
      <c r="G6911">
        <v>31.842877153607802</v>
      </c>
      <c r="H6911">
        <v>-1.0397911436440099</v>
      </c>
      <c r="I6911">
        <v>-1.9271693344473</v>
      </c>
      <c r="J6911">
        <v>-0.43985983815500102</v>
      </c>
      <c r="K6911">
        <v>0.83555310991046094</v>
      </c>
      <c r="L6911">
        <v>-1.9818783182158</v>
      </c>
      <c r="M6911">
        <v>128</v>
      </c>
    </row>
    <row r="6913" spans="1:13" x14ac:dyDescent="0.3">
      <c r="A6913">
        <v>3456</v>
      </c>
      <c r="B6913">
        <v>0.29999783753348702</v>
      </c>
      <c r="C6913">
        <v>0.25300519510474101</v>
      </c>
      <c r="D6913">
        <v>0.26495922565317898</v>
      </c>
      <c r="E6913">
        <v>-8.5254998684250101</v>
      </c>
      <c r="F6913">
        <v>8.2090247036256496</v>
      </c>
      <c r="G6913">
        <v>31.9934196206307</v>
      </c>
      <c r="H6913">
        <v>-1.0279625407285999</v>
      </c>
      <c r="I6913">
        <v>-1.93630616687206</v>
      </c>
      <c r="J6913">
        <v>-0.44127711545387299</v>
      </c>
      <c r="K6913">
        <v>0.83526462339535801</v>
      </c>
      <c r="L6913">
        <v>-1.98050800726906</v>
      </c>
      <c r="M6913">
        <v>128</v>
      </c>
    </row>
    <row r="6915" spans="1:13" x14ac:dyDescent="0.3">
      <c r="A6915">
        <v>3457</v>
      </c>
      <c r="B6915">
        <v>0.29999739566713002</v>
      </c>
      <c r="C6915">
        <v>0.25299853366047098</v>
      </c>
      <c r="D6915">
        <v>0.26496594951014202</v>
      </c>
      <c r="E6915">
        <v>-8.3718880256698007</v>
      </c>
      <c r="F6915">
        <v>7.5584001110609602</v>
      </c>
      <c r="G6915">
        <v>31.531584203037401</v>
      </c>
      <c r="H6915">
        <v>-1.0194572648426199</v>
      </c>
      <c r="I6915">
        <v>-1.9558397921289701</v>
      </c>
      <c r="J6915">
        <v>-0.43834196801749797</v>
      </c>
      <c r="K6915">
        <v>0.85630009845496402</v>
      </c>
      <c r="L6915">
        <v>-2.0505861898962001</v>
      </c>
      <c r="M6915">
        <v>128</v>
      </c>
    </row>
    <row r="6917" spans="1:13" x14ac:dyDescent="0.3">
      <c r="A6917">
        <v>3458</v>
      </c>
      <c r="B6917">
        <v>0.299984341065552</v>
      </c>
      <c r="C6917">
        <v>0.25300709888473599</v>
      </c>
      <c r="D6917">
        <v>0.26496446775270399</v>
      </c>
      <c r="E6917">
        <v>-8.4288474345594704</v>
      </c>
      <c r="F6917">
        <v>7.5110616425558598</v>
      </c>
      <c r="G6917">
        <v>31.392248262639502</v>
      </c>
      <c r="H6917">
        <v>-1.0194145864047399</v>
      </c>
      <c r="I6917">
        <v>-1.9709374426780299</v>
      </c>
      <c r="J6917">
        <v>-0.43574199039836198</v>
      </c>
      <c r="K6917">
        <v>0.86432963979200195</v>
      </c>
      <c r="L6917">
        <v>-1.97783950700436</v>
      </c>
      <c r="M6917">
        <v>128</v>
      </c>
    </row>
    <row r="6919" spans="1:13" x14ac:dyDescent="0.3">
      <c r="A6919">
        <v>3459</v>
      </c>
      <c r="B6919">
        <v>0.29999377722621801</v>
      </c>
      <c r="C6919">
        <v>0.25298533420001701</v>
      </c>
      <c r="D6919">
        <v>0.26495001376680699</v>
      </c>
      <c r="E6919">
        <v>-8.5511296722929906</v>
      </c>
      <c r="F6919">
        <v>7.7589962304844402</v>
      </c>
      <c r="G6919">
        <v>31.159924608425399</v>
      </c>
      <c r="H6919">
        <v>-1.0242548228353201</v>
      </c>
      <c r="I6919">
        <v>-1.9797305892383801</v>
      </c>
      <c r="J6919">
        <v>-0.44249219557001701</v>
      </c>
      <c r="K6919">
        <v>0.84903985449153396</v>
      </c>
      <c r="L6919">
        <v>-1.9855805618262901</v>
      </c>
      <c r="M6919">
        <v>128</v>
      </c>
    </row>
    <row r="6921" spans="1:13" x14ac:dyDescent="0.3">
      <c r="A6921">
        <v>3460</v>
      </c>
      <c r="B6921">
        <v>0.29999980626232398</v>
      </c>
      <c r="C6921">
        <v>0.25297482441944102</v>
      </c>
      <c r="D6921">
        <v>0.26494661079174298</v>
      </c>
      <c r="E6921">
        <v>-8.7428522775353503</v>
      </c>
      <c r="F6921">
        <v>7.9757577192962401</v>
      </c>
      <c r="G6921">
        <v>31.037625556251399</v>
      </c>
      <c r="H6921">
        <v>-1.03320165557126</v>
      </c>
      <c r="I6921">
        <v>-1.9866478915075401</v>
      </c>
      <c r="J6921">
        <v>-0.44939412772699999</v>
      </c>
      <c r="K6921">
        <v>0.85180451692793901</v>
      </c>
      <c r="L6921">
        <v>-1.9875278458032399</v>
      </c>
      <c r="M6921">
        <v>128</v>
      </c>
    </row>
    <row r="6923" spans="1:13" x14ac:dyDescent="0.3">
      <c r="A6923">
        <v>3461</v>
      </c>
      <c r="B6923">
        <v>0.30000161703818101</v>
      </c>
      <c r="C6923">
        <v>0.25297406872049899</v>
      </c>
      <c r="D6923">
        <v>0.26494973058003302</v>
      </c>
      <c r="E6923">
        <v>-8.9154535167010298</v>
      </c>
      <c r="F6923">
        <v>7.7725296029760598</v>
      </c>
      <c r="G6923">
        <v>30.692069628960599</v>
      </c>
      <c r="H6923">
        <v>-1.0356279676371101</v>
      </c>
      <c r="I6923">
        <v>-1.99076958845564</v>
      </c>
      <c r="J6923">
        <v>-0.44827591421843399</v>
      </c>
      <c r="K6923">
        <v>0.86098800432539002</v>
      </c>
      <c r="L6923">
        <v>-1.9934177788199301</v>
      </c>
      <c r="M6923">
        <v>128</v>
      </c>
    </row>
    <row r="6925" spans="1:13" x14ac:dyDescent="0.3">
      <c r="A6925">
        <v>3462</v>
      </c>
      <c r="B6925">
        <v>0.30000983545927601</v>
      </c>
      <c r="C6925">
        <v>0.25296681182873298</v>
      </c>
      <c r="D6925">
        <v>0.26495180913726402</v>
      </c>
      <c r="E6925">
        <v>-8.7292570264300995</v>
      </c>
      <c r="F6925">
        <v>7.0926291076253696</v>
      </c>
      <c r="G6925">
        <v>30.6424044841905</v>
      </c>
      <c r="H6925">
        <v>-1.02411086489993</v>
      </c>
      <c r="I6925">
        <v>-1.9878852818953201</v>
      </c>
      <c r="J6925">
        <v>-0.44216688764070999</v>
      </c>
      <c r="K6925">
        <v>0.85656454442714103</v>
      </c>
      <c r="L6925">
        <v>-1.99445152216571</v>
      </c>
      <c r="M6925">
        <v>128</v>
      </c>
    </row>
    <row r="6927" spans="1:13" x14ac:dyDescent="0.3">
      <c r="A6927">
        <v>3463</v>
      </c>
      <c r="B6927">
        <v>0.30000288205104297</v>
      </c>
      <c r="C6927">
        <v>0.252967572368133</v>
      </c>
      <c r="D6927">
        <v>0.26494275345666202</v>
      </c>
      <c r="E6927">
        <v>-8.5059702987180206</v>
      </c>
      <c r="F6927">
        <v>7.4011715406220899</v>
      </c>
      <c r="G6927">
        <v>30.6544318428064</v>
      </c>
      <c r="H6927">
        <v>-1.0284205564853299</v>
      </c>
      <c r="I6927">
        <v>-1.9813831581235899</v>
      </c>
      <c r="J6927">
        <v>-0.43750063264151501</v>
      </c>
      <c r="K6927">
        <v>0.85509807130869997</v>
      </c>
      <c r="L6927">
        <v>-1.99611031962756</v>
      </c>
      <c r="M6927">
        <v>128</v>
      </c>
    </row>
    <row r="6929" spans="1:13" x14ac:dyDescent="0.3">
      <c r="A6929">
        <v>3464</v>
      </c>
      <c r="B6929">
        <v>0.30001543068376502</v>
      </c>
      <c r="C6929">
        <v>0.252958297093132</v>
      </c>
      <c r="D6929">
        <v>0.264950833030767</v>
      </c>
      <c r="E6929">
        <v>-8.2489632509236905</v>
      </c>
      <c r="F6929">
        <v>7.4516586802412101</v>
      </c>
      <c r="G6929">
        <v>30.707331512506901</v>
      </c>
      <c r="H6929">
        <v>-1.02540670856065</v>
      </c>
      <c r="I6929">
        <v>-1.97693319307481</v>
      </c>
      <c r="J6929">
        <v>-0.438620775316381</v>
      </c>
      <c r="K6929">
        <v>0.85985809880790298</v>
      </c>
      <c r="L6929">
        <v>-1.99346585990578</v>
      </c>
      <c r="M6929">
        <v>128</v>
      </c>
    </row>
    <row r="6931" spans="1:13" x14ac:dyDescent="0.3">
      <c r="A6931">
        <v>3465</v>
      </c>
      <c r="B6931">
        <v>0.30000508831492401</v>
      </c>
      <c r="C6931">
        <v>0.25296640355347699</v>
      </c>
      <c r="D6931">
        <v>0.264942361665641</v>
      </c>
      <c r="E6931">
        <v>-8.2265377297219402</v>
      </c>
      <c r="F6931">
        <v>7.1105304165709002</v>
      </c>
      <c r="G6931">
        <v>30.661190391416</v>
      </c>
      <c r="H6931">
        <v>-1.01814110134464</v>
      </c>
      <c r="I6931">
        <v>-1.98576936199652</v>
      </c>
      <c r="J6931">
        <v>-0.43413027683937899</v>
      </c>
      <c r="K6931">
        <v>0.86151689626974604</v>
      </c>
      <c r="L6931">
        <v>-1.9997644821522</v>
      </c>
      <c r="M6931">
        <v>128</v>
      </c>
    </row>
    <row r="6933" spans="1:13" x14ac:dyDescent="0.3">
      <c r="A6933">
        <v>3466</v>
      </c>
      <c r="B6933">
        <v>0.299993405980651</v>
      </c>
      <c r="C6933">
        <v>0.25297928996420799</v>
      </c>
      <c r="D6933">
        <v>0.26495893650709901</v>
      </c>
      <c r="E6933">
        <v>-8.23952513231783</v>
      </c>
      <c r="F6933">
        <v>6.6311038393727797</v>
      </c>
      <c r="G6933">
        <v>30.6298637254543</v>
      </c>
      <c r="H6933">
        <v>-1.0131936703684301</v>
      </c>
      <c r="I6933">
        <v>-1.97828534459022</v>
      </c>
      <c r="J6933">
        <v>-0.43133010918759102</v>
      </c>
      <c r="K6933">
        <v>0.86420943707737496</v>
      </c>
      <c r="L6933">
        <v>-2.00288975273248</v>
      </c>
      <c r="M6933">
        <v>128</v>
      </c>
    </row>
    <row r="6935" spans="1:13" x14ac:dyDescent="0.3">
      <c r="A6935">
        <v>3467</v>
      </c>
      <c r="B6935">
        <v>0.30001183209532301</v>
      </c>
      <c r="C6935">
        <v>0.25295393718417303</v>
      </c>
      <c r="D6935">
        <v>0.26494204573471303</v>
      </c>
      <c r="E6935">
        <v>-8.4728168301985498</v>
      </c>
      <c r="F6935">
        <v>6.57186260691382</v>
      </c>
      <c r="G6935">
        <v>30.477663382067199</v>
      </c>
      <c r="H6935">
        <v>-1.01639325405503</v>
      </c>
      <c r="I6935">
        <v>-1.97785918715162</v>
      </c>
      <c r="J6935">
        <v>-0.434410214131211</v>
      </c>
      <c r="K6935">
        <v>0.86045911238103401</v>
      </c>
      <c r="L6935">
        <v>-2.0062073476561699</v>
      </c>
      <c r="M6935">
        <v>128</v>
      </c>
    </row>
    <row r="6937" spans="1:13" x14ac:dyDescent="0.3">
      <c r="A6937">
        <v>3468</v>
      </c>
      <c r="B6937">
        <v>0.29999694724743298</v>
      </c>
      <c r="C6937">
        <v>0.25296387781657398</v>
      </c>
      <c r="D6937">
        <v>0.264935587110879</v>
      </c>
      <c r="E6937">
        <v>-8.55630378804317</v>
      </c>
      <c r="F6937">
        <v>6.8313587303524601</v>
      </c>
      <c r="G6937">
        <v>30.425783276181299</v>
      </c>
      <c r="H6937">
        <v>-1.02655603788456</v>
      </c>
      <c r="I6937">
        <v>-1.9704887972996299</v>
      </c>
      <c r="J6937">
        <v>-0.43689547269936102</v>
      </c>
      <c r="K6937">
        <v>0.86538742368071297</v>
      </c>
      <c r="L6937">
        <v>-2.0088277668350201</v>
      </c>
      <c r="M6937">
        <v>128</v>
      </c>
    </row>
    <row r="6939" spans="1:13" x14ac:dyDescent="0.3">
      <c r="A6939">
        <v>3469</v>
      </c>
      <c r="B6939">
        <v>0.30000582660219199</v>
      </c>
      <c r="C6939">
        <v>0.25295895155063602</v>
      </c>
      <c r="D6939">
        <v>0.26492356339821599</v>
      </c>
      <c r="E6939">
        <v>-8.7036025465435394</v>
      </c>
      <c r="F6939">
        <v>6.8095536021053302</v>
      </c>
      <c r="G6939">
        <v>30.4438860350417</v>
      </c>
      <c r="H6939">
        <v>-1.0271537324617099</v>
      </c>
      <c r="I6939">
        <v>-1.96958652606118</v>
      </c>
      <c r="J6939">
        <v>-0.43293859576492499</v>
      </c>
      <c r="K6939">
        <v>0.86935411326338197</v>
      </c>
      <c r="L6939">
        <v>-2.0100057534383602</v>
      </c>
      <c r="M6939">
        <v>128</v>
      </c>
    </row>
    <row r="6941" spans="1:13" x14ac:dyDescent="0.3">
      <c r="A6941">
        <v>3470</v>
      </c>
      <c r="B6941">
        <v>0.30000549610598298</v>
      </c>
      <c r="C6941">
        <v>0.25294790827193597</v>
      </c>
      <c r="D6941">
        <v>0.264911321844438</v>
      </c>
      <c r="E6941">
        <v>-8.4415170474918408</v>
      </c>
      <c r="F6941">
        <v>6.1573070670367196</v>
      </c>
      <c r="G6941">
        <v>30.354515819820602</v>
      </c>
      <c r="H6941">
        <v>-1.02411950421415</v>
      </c>
      <c r="I6941">
        <v>-1.9346625490659499</v>
      </c>
      <c r="J6941">
        <v>-0.424253307905678</v>
      </c>
      <c r="K6941">
        <v>0.85697323365687095</v>
      </c>
      <c r="L6941">
        <v>-2.0071930099160999</v>
      </c>
      <c r="M6941">
        <v>128</v>
      </c>
    </row>
    <row r="6943" spans="1:13" x14ac:dyDescent="0.3">
      <c r="A6943">
        <v>3471</v>
      </c>
      <c r="B6943">
        <v>0.30000672119271099</v>
      </c>
      <c r="C6943">
        <v>0.25295934698484002</v>
      </c>
      <c r="D6943">
        <v>0.26492458146306203</v>
      </c>
      <c r="E6943">
        <v>-8.2787425864710205</v>
      </c>
      <c r="F6943">
        <v>6.0908800530163196</v>
      </c>
      <c r="G6943">
        <v>30.400254436234</v>
      </c>
      <c r="H6943">
        <v>-1.02452642776792</v>
      </c>
      <c r="I6943">
        <v>-1.9285123924557299</v>
      </c>
      <c r="J6943">
        <v>-0.41649658410963097</v>
      </c>
      <c r="K6943">
        <v>0.86805592394541697</v>
      </c>
      <c r="L6943">
        <v>-2.0039475366211899</v>
      </c>
      <c r="M6943">
        <v>128</v>
      </c>
    </row>
    <row r="6945" spans="1:13" x14ac:dyDescent="0.3">
      <c r="A6945">
        <v>3472</v>
      </c>
      <c r="B6945">
        <v>0.30000525636822101</v>
      </c>
      <c r="C6945">
        <v>0.25295977459621</v>
      </c>
      <c r="D6945">
        <v>0.26492748743776501</v>
      </c>
      <c r="E6945">
        <v>-8.0826487402622895</v>
      </c>
      <c r="F6945">
        <v>6.4483602331684997</v>
      </c>
      <c r="G6945">
        <v>30.459880001059901</v>
      </c>
      <c r="H6945">
        <v>-1.02628591769379</v>
      </c>
      <c r="I6945">
        <v>-1.9227481218979601</v>
      </c>
      <c r="J6945">
        <v>-0.41675781410081197</v>
      </c>
      <c r="K6945">
        <v>0.86759915362983697</v>
      </c>
      <c r="L6945">
        <v>-1.9993557929224699</v>
      </c>
      <c r="M6945">
        <v>128</v>
      </c>
    </row>
    <row r="6947" spans="1:13" x14ac:dyDescent="0.3">
      <c r="A6947">
        <v>3473</v>
      </c>
      <c r="B6947">
        <v>0.29998500894111302</v>
      </c>
      <c r="C6947">
        <v>0.252969592702316</v>
      </c>
      <c r="D6947">
        <v>0.26493755720716899</v>
      </c>
      <c r="E6947">
        <v>-8.1788887532032</v>
      </c>
      <c r="F6947">
        <v>6.7574864712240199</v>
      </c>
      <c r="G6947">
        <v>30.435827320325402</v>
      </c>
      <c r="H6947">
        <v>-1.03035150222483</v>
      </c>
      <c r="I6947">
        <v>-1.9235262415371699</v>
      </c>
      <c r="J6947">
        <v>-0.41880567311266298</v>
      </c>
      <c r="K6947">
        <v>0.87562869496687501</v>
      </c>
      <c r="L6947">
        <v>-1.9976008332889199</v>
      </c>
      <c r="M6947">
        <v>128</v>
      </c>
    </row>
    <row r="6949" spans="1:13" x14ac:dyDescent="0.3">
      <c r="A6949">
        <v>3474</v>
      </c>
      <c r="B6949">
        <v>0.299996384425264</v>
      </c>
      <c r="C6949">
        <v>0.252956536514166</v>
      </c>
      <c r="D6949">
        <v>0.264929177936292</v>
      </c>
      <c r="E6949">
        <v>-8.0604309720538101</v>
      </c>
      <c r="F6949">
        <v>6.3888880900877796</v>
      </c>
      <c r="G6949">
        <v>30.3425377587158</v>
      </c>
      <c r="H6949">
        <v>-1.0277406654382799</v>
      </c>
      <c r="I6949">
        <v>-1.9088707046755</v>
      </c>
      <c r="J6949">
        <v>-0.41733424177240103</v>
      </c>
      <c r="K6949">
        <v>0.87625374908293197</v>
      </c>
      <c r="L6949">
        <v>-1.99793740088988</v>
      </c>
      <c r="M6949">
        <v>128</v>
      </c>
    </row>
    <row r="6951" spans="1:13" x14ac:dyDescent="0.3">
      <c r="A6951">
        <v>3475</v>
      </c>
      <c r="B6951">
        <v>0.30000652750447698</v>
      </c>
      <c r="C6951">
        <v>0.25296035641907599</v>
      </c>
      <c r="D6951">
        <v>0.264959193204306</v>
      </c>
      <c r="E6951">
        <v>-8.2054192767313197</v>
      </c>
      <c r="F6951">
        <v>5.7459396828890501</v>
      </c>
      <c r="G6951">
        <v>30.305177298780201</v>
      </c>
      <c r="H6951">
        <v>-1.02228473665504</v>
      </c>
      <c r="I6951">
        <v>-1.9134459897240701</v>
      </c>
      <c r="J6951">
        <v>-0.41705029608475702</v>
      </c>
      <c r="K6951">
        <v>0.87183028918468397</v>
      </c>
      <c r="L6951">
        <v>-2.0048370367094299</v>
      </c>
      <c r="M6951">
        <v>128</v>
      </c>
    </row>
    <row r="6953" spans="1:13" x14ac:dyDescent="0.3">
      <c r="A6953">
        <v>3476</v>
      </c>
      <c r="B6953">
        <v>0.300010051019373</v>
      </c>
      <c r="C6953">
        <v>0.252965859293936</v>
      </c>
      <c r="D6953">
        <v>0.26497875376180102</v>
      </c>
      <c r="E6953">
        <v>-8.3021406112219207</v>
      </c>
      <c r="F6953">
        <v>6.1966840442265401</v>
      </c>
      <c r="G6953">
        <v>30.265501676118401</v>
      </c>
      <c r="H6953">
        <v>-1.0325337532369701</v>
      </c>
      <c r="I6953">
        <v>-1.9199436520755899</v>
      </c>
      <c r="J6953">
        <v>-0.41698665131531398</v>
      </c>
      <c r="K6953">
        <v>0.88490834453602696</v>
      </c>
      <c r="L6953">
        <v>-2.00555825299719</v>
      </c>
      <c r="M6953">
        <v>128</v>
      </c>
    </row>
    <row r="6955" spans="1:13" x14ac:dyDescent="0.3">
      <c r="A6955">
        <v>3477</v>
      </c>
      <c r="B6955">
        <v>0.30002320645426001</v>
      </c>
      <c r="C6955">
        <v>0.25295193078504302</v>
      </c>
      <c r="D6955">
        <v>0.26496200248929502</v>
      </c>
      <c r="E6955">
        <v>-8.2552600787409407</v>
      </c>
      <c r="F6955">
        <v>6.2990111968675802</v>
      </c>
      <c r="G6955">
        <v>30.212291025628701</v>
      </c>
      <c r="H6955">
        <v>-1.0308022353964601</v>
      </c>
      <c r="I6955">
        <v>-1.91767129027748</v>
      </c>
      <c r="J6955">
        <v>-0.418044847366564</v>
      </c>
      <c r="K6955">
        <v>0.88356207413221199</v>
      </c>
      <c r="L6955">
        <v>-2.0034667257626899</v>
      </c>
      <c r="M6955">
        <v>128</v>
      </c>
    </row>
    <row r="6957" spans="1:13" x14ac:dyDescent="0.3">
      <c r="A6957">
        <v>3478</v>
      </c>
      <c r="B6957">
        <v>0.30001213887726402</v>
      </c>
      <c r="C6957">
        <v>0.25297169516651802</v>
      </c>
      <c r="D6957">
        <v>0.264984674237706</v>
      </c>
      <c r="E6957">
        <v>-8.0197367227625396</v>
      </c>
      <c r="F6957">
        <v>5.9427080918381296</v>
      </c>
      <c r="G6957">
        <v>30.290889201506001</v>
      </c>
      <c r="H6957">
        <v>-1.0274628701183799</v>
      </c>
      <c r="I6957">
        <v>-1.91462515305533</v>
      </c>
      <c r="J6957">
        <v>-0.41309754118021702</v>
      </c>
      <c r="K6957">
        <v>0.87841739794620599</v>
      </c>
      <c r="L6957">
        <v>-2.0018800499296199</v>
      </c>
      <c r="M6957">
        <v>128</v>
      </c>
    </row>
    <row r="6959" spans="1:13" x14ac:dyDescent="0.3">
      <c r="A6959">
        <v>3479</v>
      </c>
      <c r="B6959">
        <v>0.30001311484295801</v>
      </c>
      <c r="C6959">
        <v>0.252965061321481</v>
      </c>
      <c r="D6959">
        <v>0.26495759464286101</v>
      </c>
      <c r="E6959">
        <v>-7.9487603344670497</v>
      </c>
      <c r="F6959">
        <v>5.4620773405165801</v>
      </c>
      <c r="G6959">
        <v>30.361289020432601</v>
      </c>
      <c r="H6959">
        <v>-1.0115754470010201</v>
      </c>
      <c r="I6959">
        <v>-1.91783414592655</v>
      </c>
      <c r="J6959">
        <v>-0.41267080503759401</v>
      </c>
      <c r="K6959">
        <v>0.88358611467513803</v>
      </c>
      <c r="L6959">
        <v>-2.0031061176188101</v>
      </c>
      <c r="M6959">
        <v>128</v>
      </c>
    </row>
    <row r="6961" spans="1:13" x14ac:dyDescent="0.3">
      <c r="A6961">
        <v>3480</v>
      </c>
      <c r="B6961">
        <v>0.30001993494108198</v>
      </c>
      <c r="C6961">
        <v>0.25295433288609598</v>
      </c>
      <c r="D6961">
        <v>0.26498130843654699</v>
      </c>
      <c r="E6961">
        <v>-7.5347457518112302</v>
      </c>
      <c r="F6961">
        <v>4.1079108955716697</v>
      </c>
      <c r="G6961">
        <v>30.292544977741699</v>
      </c>
      <c r="H6961">
        <v>-0.98045159048363695</v>
      </c>
      <c r="I6961">
        <v>-1.94162458629905</v>
      </c>
      <c r="J6961">
        <v>-0.40013181185559998</v>
      </c>
      <c r="K6961">
        <v>0.88865866923236803</v>
      </c>
      <c r="L6961">
        <v>-2.0047168339948001</v>
      </c>
      <c r="M6961">
        <v>128</v>
      </c>
    </row>
    <row r="6963" spans="1:13" x14ac:dyDescent="0.3">
      <c r="A6963">
        <v>3481</v>
      </c>
      <c r="B6963">
        <v>0.30001859837024702</v>
      </c>
      <c r="C6963">
        <v>0.252964640077805</v>
      </c>
      <c r="D6963">
        <v>0.26499538945551598</v>
      </c>
      <c r="E6963">
        <v>-7.2075940987844804</v>
      </c>
      <c r="F6963">
        <v>4.0584489715523597</v>
      </c>
      <c r="G6963">
        <v>30.160541116054699</v>
      </c>
      <c r="H6963">
        <v>-0.98477291982153903</v>
      </c>
      <c r="I6963">
        <v>-1.93360245927588</v>
      </c>
      <c r="J6963">
        <v>-0.39952972467484599</v>
      </c>
      <c r="K6963">
        <v>0.88651906091202004</v>
      </c>
      <c r="L6963">
        <v>-2.0033946041339101</v>
      </c>
      <c r="M6963">
        <v>128</v>
      </c>
    </row>
    <row r="6965" spans="1:13" x14ac:dyDescent="0.3">
      <c r="A6965">
        <v>3482</v>
      </c>
      <c r="B6965">
        <v>0.30002416003951698</v>
      </c>
      <c r="C6965">
        <v>0.25296219304881901</v>
      </c>
      <c r="D6965">
        <v>0.26500245113149501</v>
      </c>
      <c r="E6965">
        <v>-6.9567649523141197</v>
      </c>
      <c r="F6965">
        <v>3.3330481799313301</v>
      </c>
      <c r="G6965">
        <v>30.3941631066679</v>
      </c>
      <c r="H6965">
        <v>-0.961707706755214</v>
      </c>
      <c r="I6965">
        <v>-1.95639615563367</v>
      </c>
      <c r="J6965">
        <v>-0.39619089966565002</v>
      </c>
      <c r="K6965">
        <v>0.89861145400342701</v>
      </c>
      <c r="L6965">
        <v>-2.0048370367094299</v>
      </c>
      <c r="M6965">
        <v>128</v>
      </c>
    </row>
    <row r="6967" spans="1:13" x14ac:dyDescent="0.3">
      <c r="A6967">
        <v>3483</v>
      </c>
      <c r="B6967">
        <v>0.30004419133288901</v>
      </c>
      <c r="C6967">
        <v>0.25295295549521601</v>
      </c>
      <c r="D6967">
        <v>0.26498815937553699</v>
      </c>
      <c r="E6967">
        <v>-7.00159313432387</v>
      </c>
      <c r="F6967">
        <v>2.7616933224311002</v>
      </c>
      <c r="G6967">
        <v>30.285793577625299</v>
      </c>
      <c r="H6967">
        <v>-0.94913085262749597</v>
      </c>
      <c r="I6967">
        <v>-1.9769096697489801</v>
      </c>
      <c r="J6967">
        <v>-0.39714397759858699</v>
      </c>
      <c r="K6967">
        <v>0.89529385907974102</v>
      </c>
      <c r="L6967">
        <v>-2.0052697664820802</v>
      </c>
      <c r="M6967">
        <v>128</v>
      </c>
    </row>
    <row r="6969" spans="1:13" x14ac:dyDescent="0.3">
      <c r="A6969">
        <v>3484</v>
      </c>
      <c r="B6969">
        <v>0.3000352819132</v>
      </c>
      <c r="C6969">
        <v>0.252960067694871</v>
      </c>
      <c r="D6969">
        <v>0.26502134947330602</v>
      </c>
      <c r="E6969">
        <v>-7.0299529069036204</v>
      </c>
      <c r="F6969">
        <v>2.2296711469875099</v>
      </c>
      <c r="G6969">
        <v>30.226229891626598</v>
      </c>
      <c r="H6969">
        <v>-0.93919538086467202</v>
      </c>
      <c r="I6969">
        <v>-1.99836488968598</v>
      </c>
      <c r="J6969">
        <v>-0.39911065158356401</v>
      </c>
      <c r="K6969">
        <v>0.89202434524190499</v>
      </c>
      <c r="L6969">
        <v>-2.0043081447650701</v>
      </c>
      <c r="M6969">
        <v>128</v>
      </c>
    </row>
    <row r="6971" spans="1:13" x14ac:dyDescent="0.3">
      <c r="A6971">
        <v>3485</v>
      </c>
      <c r="B6971">
        <v>0.30004207765818203</v>
      </c>
      <c r="C6971">
        <v>0.25296413876276302</v>
      </c>
      <c r="D6971">
        <v>0.26501573082721802</v>
      </c>
      <c r="E6971">
        <v>-7.2805762033348502</v>
      </c>
      <c r="F6971">
        <v>1.9274737987678201</v>
      </c>
      <c r="G6971">
        <v>30.093321531187701</v>
      </c>
      <c r="H6971">
        <v>-0.92813380193021</v>
      </c>
      <c r="I6971">
        <v>-2.0325487263325899</v>
      </c>
      <c r="J6971">
        <v>-0.41056210562646001</v>
      </c>
      <c r="K6971">
        <v>0.88752876371488099</v>
      </c>
      <c r="L6971">
        <v>-2.0027455094749298</v>
      </c>
      <c r="M6971">
        <v>128</v>
      </c>
    </row>
    <row r="6973" spans="1:13" x14ac:dyDescent="0.3">
      <c r="A6973">
        <v>3486</v>
      </c>
      <c r="B6973">
        <v>0.30004071146640698</v>
      </c>
      <c r="C6973">
        <v>0.25296135269108999</v>
      </c>
      <c r="D6973">
        <v>0.26501947054199099</v>
      </c>
      <c r="E6973">
        <v>-7.2455905624882799</v>
      </c>
      <c r="F6973">
        <v>1.93702156017087</v>
      </c>
      <c r="G6973">
        <v>30.0635726023133</v>
      </c>
      <c r="H6973">
        <v>-0.93760265310834501</v>
      </c>
      <c r="I6973">
        <v>-2.0329254873413398</v>
      </c>
      <c r="J6973">
        <v>-0.41072587609448002</v>
      </c>
      <c r="K6973">
        <v>0.89584679156702196</v>
      </c>
      <c r="L6973">
        <v>-2.0029137932754102</v>
      </c>
      <c r="M6973">
        <v>128</v>
      </c>
    </row>
    <row r="6975" spans="1:13" x14ac:dyDescent="0.3">
      <c r="A6975">
        <v>3487</v>
      </c>
      <c r="B6975">
        <v>0.30004644013743398</v>
      </c>
      <c r="C6975">
        <v>0.25295828690877298</v>
      </c>
      <c r="D6975">
        <v>0.26500660492552602</v>
      </c>
      <c r="E6975">
        <v>-7.1683800130839197</v>
      </c>
      <c r="F6975">
        <v>0.81605699986565905</v>
      </c>
      <c r="G6975">
        <v>29.949220340415799</v>
      </c>
      <c r="H6975">
        <v>-0.90835289865598001</v>
      </c>
      <c r="I6975">
        <v>-2.0532553123557</v>
      </c>
      <c r="J6975">
        <v>-0.404364917620126</v>
      </c>
      <c r="K6975">
        <v>0.89822680531662302</v>
      </c>
      <c r="L6975">
        <v>-1.99613436017048</v>
      </c>
      <c r="M6975">
        <v>128</v>
      </c>
    </row>
    <row r="6977" spans="1:13" x14ac:dyDescent="0.3">
      <c r="A6977">
        <v>3488</v>
      </c>
      <c r="B6977">
        <v>0.300028007939171</v>
      </c>
      <c r="C6977">
        <v>0.25297921645786198</v>
      </c>
      <c r="D6977">
        <v>0.26501661765380102</v>
      </c>
      <c r="E6977">
        <v>-6.6555776683490198</v>
      </c>
      <c r="F6977">
        <v>0.37905932112132301</v>
      </c>
      <c r="G6977">
        <v>30.126329517985301</v>
      </c>
      <c r="H6977">
        <v>-0.89676550114186004</v>
      </c>
      <c r="I6977">
        <v>-2.0606531900157101</v>
      </c>
      <c r="J6977">
        <v>-0.40185168953872502</v>
      </c>
      <c r="K6977">
        <v>0.90954990103442201</v>
      </c>
      <c r="L6977">
        <v>-1.99406687347891</v>
      </c>
      <c r="M6977">
        <v>128</v>
      </c>
    </row>
    <row r="6979" spans="1:13" x14ac:dyDescent="0.3">
      <c r="A6979">
        <v>3489</v>
      </c>
      <c r="B6979">
        <v>0.300050165080745</v>
      </c>
      <c r="C6979">
        <v>0.252965341811279</v>
      </c>
      <c r="D6979">
        <v>0.26502722773724502</v>
      </c>
      <c r="E6979">
        <v>-6.3402713839907996</v>
      </c>
      <c r="F6979">
        <v>0.36635984344261402</v>
      </c>
      <c r="G6979">
        <v>30.052703298511599</v>
      </c>
      <c r="H6979">
        <v>-0.89555259579390001</v>
      </c>
      <c r="I6979">
        <v>-2.0572453264812798</v>
      </c>
      <c r="J6979">
        <v>-0.39996168966893703</v>
      </c>
      <c r="K6979">
        <v>0.90060681906622397</v>
      </c>
      <c r="L6979">
        <v>-1.99971640106635</v>
      </c>
      <c r="M6979">
        <v>128</v>
      </c>
    </row>
    <row r="6981" spans="1:13" x14ac:dyDescent="0.3">
      <c r="A6981">
        <v>3490</v>
      </c>
      <c r="B6981">
        <v>0.30004753960177999</v>
      </c>
      <c r="C6981">
        <v>0.25295602168958398</v>
      </c>
      <c r="D6981">
        <v>0.26503540404021703</v>
      </c>
      <c r="E6981">
        <v>-6.2330882336056197</v>
      </c>
      <c r="F6981">
        <v>0.20586742347569001</v>
      </c>
      <c r="G6981">
        <v>30.201208280810601</v>
      </c>
      <c r="H6981">
        <v>-0.88717690582253395</v>
      </c>
      <c r="I6981">
        <v>-2.0600030569391099</v>
      </c>
      <c r="J6981">
        <v>-0.399694549683069</v>
      </c>
      <c r="K6981">
        <v>0.90118379209643096</v>
      </c>
      <c r="L6981">
        <v>-1.99764891437477</v>
      </c>
      <c r="M6981">
        <v>128</v>
      </c>
    </row>
    <row r="6983" spans="1:13" x14ac:dyDescent="0.3">
      <c r="A6983">
        <v>3491</v>
      </c>
      <c r="B6983">
        <v>0.30004450254138398</v>
      </c>
      <c r="C6983">
        <v>0.25296390608528102</v>
      </c>
      <c r="D6983">
        <v>0.26501702789692</v>
      </c>
      <c r="E6983">
        <v>-6.5316619966372702</v>
      </c>
      <c r="F6983">
        <v>-0.86753789432583095</v>
      </c>
      <c r="G6983">
        <v>30.6384226426106</v>
      </c>
      <c r="H6983">
        <v>-0.84789483146546296</v>
      </c>
      <c r="I6983">
        <v>-2.0890144756862798</v>
      </c>
      <c r="J6983">
        <v>-0.40281046928560099</v>
      </c>
      <c r="K6983">
        <v>0.91003071189292795</v>
      </c>
      <c r="L6983">
        <v>-1.9957016303978301</v>
      </c>
      <c r="M6983">
        <v>128</v>
      </c>
    </row>
    <row r="6985" spans="1:13" x14ac:dyDescent="0.3">
      <c r="A6985">
        <v>3492</v>
      </c>
      <c r="B6985">
        <v>0.30005493958162099</v>
      </c>
      <c r="C6985">
        <v>0.25295486099382403</v>
      </c>
      <c r="D6985">
        <v>0.26501902256194299</v>
      </c>
      <c r="E6985">
        <v>-6.6685621016949801</v>
      </c>
      <c r="F6985">
        <v>-0.67377990029204304</v>
      </c>
      <c r="G6985">
        <v>30.3378951583488</v>
      </c>
      <c r="H6985">
        <v>-0.86405308857044205</v>
      </c>
      <c r="I6985">
        <v>-2.0887287933882401</v>
      </c>
      <c r="J6985">
        <v>-0.40012377164691598</v>
      </c>
      <c r="K6985">
        <v>0.90392441398991097</v>
      </c>
      <c r="L6985">
        <v>-1.9986586171776299</v>
      </c>
      <c r="M6985">
        <v>128</v>
      </c>
    </row>
    <row r="6987" spans="1:13" x14ac:dyDescent="0.3">
      <c r="A6987">
        <v>3493</v>
      </c>
      <c r="B6987">
        <v>0.30004325863243603</v>
      </c>
      <c r="C6987">
        <v>0.25295844322550798</v>
      </c>
      <c r="D6987">
        <v>0.26501198426904499</v>
      </c>
      <c r="E6987">
        <v>-6.6348361102545397</v>
      </c>
      <c r="F6987">
        <v>-0.58580342015897802</v>
      </c>
      <c r="G6987">
        <v>30.315031635729</v>
      </c>
      <c r="H6987">
        <v>-0.861773302941653</v>
      </c>
      <c r="I6987">
        <v>-2.08575976074754</v>
      </c>
      <c r="J6987">
        <v>-0.407204924189702</v>
      </c>
      <c r="K6987">
        <v>0.90628038719658699</v>
      </c>
      <c r="L6987">
        <v>-1.9973604278596699</v>
      </c>
      <c r="M6987">
        <v>128</v>
      </c>
    </row>
    <row r="6989" spans="1:13" x14ac:dyDescent="0.3">
      <c r="A6989">
        <v>3494</v>
      </c>
      <c r="B6989">
        <v>0.300047160104916</v>
      </c>
      <c r="C6989">
        <v>0.25295632632255599</v>
      </c>
      <c r="D6989">
        <v>0.26500727019160197</v>
      </c>
      <c r="E6989">
        <v>-7.0123579301896903</v>
      </c>
      <c r="F6989">
        <v>0.20230900211379499</v>
      </c>
      <c r="G6989">
        <v>30.026490937657901</v>
      </c>
      <c r="H6989">
        <v>-0.89203717685718997</v>
      </c>
      <c r="I6989">
        <v>-2.0561768711783701</v>
      </c>
      <c r="J6989">
        <v>-0.41094818968234398</v>
      </c>
      <c r="K6989">
        <v>0.90418885996208898</v>
      </c>
      <c r="L6989">
        <v>-2.0705398405241699</v>
      </c>
      <c r="M6989">
        <v>128</v>
      </c>
    </row>
    <row r="6991" spans="1:13" x14ac:dyDescent="0.3">
      <c r="A6991">
        <v>3495</v>
      </c>
      <c r="B6991">
        <v>0.30005393573196398</v>
      </c>
      <c r="C6991">
        <v>0.25295228007065101</v>
      </c>
      <c r="D6991">
        <v>0.26502527299043299</v>
      </c>
      <c r="E6991">
        <v>-7.2228311536892704</v>
      </c>
      <c r="F6991">
        <v>9.3301115648543195E-2</v>
      </c>
      <c r="G6991">
        <v>29.646467634555901</v>
      </c>
      <c r="H6991">
        <v>-0.90499033170795595</v>
      </c>
      <c r="I6991">
        <v>-2.0367329047893601</v>
      </c>
      <c r="J6991">
        <v>-0.40695700110349198</v>
      </c>
      <c r="K6991">
        <v>0.92568110533727399</v>
      </c>
      <c r="L6991">
        <v>-1.99428323836524</v>
      </c>
      <c r="M6991">
        <v>128</v>
      </c>
    </row>
    <row r="6993" spans="1:13" x14ac:dyDescent="0.3">
      <c r="A6993">
        <v>3496</v>
      </c>
      <c r="B6993">
        <v>0.30004499271423601</v>
      </c>
      <c r="C6993">
        <v>0.25295536643057298</v>
      </c>
      <c r="D6993">
        <v>0.26500272100089001</v>
      </c>
      <c r="E6993">
        <v>-7.4072334307508596</v>
      </c>
      <c r="F6993">
        <v>-0.289654528934223</v>
      </c>
      <c r="G6993">
        <v>29.457946497826899</v>
      </c>
      <c r="H6993">
        <v>-0.90291190118563003</v>
      </c>
      <c r="I6993">
        <v>-2.04441139781976</v>
      </c>
      <c r="J6993">
        <v>-0.408615952170096</v>
      </c>
      <c r="K6993">
        <v>0.91137698229674202</v>
      </c>
      <c r="L6993">
        <v>-2.0013511579852601</v>
      </c>
      <c r="M6993">
        <v>128</v>
      </c>
    </row>
    <row r="6995" spans="1:13" x14ac:dyDescent="0.3">
      <c r="A6995">
        <v>3497</v>
      </c>
      <c r="B6995">
        <v>0.30005450577922899</v>
      </c>
      <c r="C6995">
        <v>0.25294260463312501</v>
      </c>
      <c r="D6995">
        <v>0.26500849541108501</v>
      </c>
      <c r="E6995">
        <v>-7.3259046321146997</v>
      </c>
      <c r="F6995">
        <v>-0.68523605628381001</v>
      </c>
      <c r="G6995">
        <v>29.665310996913298</v>
      </c>
      <c r="H6995">
        <v>-0.88914764334242302</v>
      </c>
      <c r="I6995">
        <v>-2.0684821105779601</v>
      </c>
      <c r="J6995">
        <v>-0.41040688181011098</v>
      </c>
      <c r="K6995">
        <v>0.91452629341995195</v>
      </c>
      <c r="L6995">
        <v>-2.0008222660409101</v>
      </c>
      <c r="M6995">
        <v>128</v>
      </c>
    </row>
    <row r="6997" spans="1:13" x14ac:dyDescent="0.3">
      <c r="A6997">
        <v>3498</v>
      </c>
      <c r="B6997">
        <v>0.30004497432319499</v>
      </c>
      <c r="C6997">
        <v>0.25294830546312103</v>
      </c>
      <c r="D6997">
        <v>0.26500041535547397</v>
      </c>
      <c r="E6997">
        <v>-7.2267638623512802</v>
      </c>
      <c r="F6997">
        <v>-1.15298347502601</v>
      </c>
      <c r="G6997">
        <v>30.1461260812892</v>
      </c>
      <c r="H6997">
        <v>-0.86791593221492602</v>
      </c>
      <c r="I6997">
        <v>-2.1120839759377699</v>
      </c>
      <c r="J6997">
        <v>-0.417290041770849</v>
      </c>
      <c r="K6997">
        <v>0.91964692906303303</v>
      </c>
      <c r="L6997">
        <v>-2.0043562258509202</v>
      </c>
      <c r="M6997">
        <v>128</v>
      </c>
    </row>
    <row r="6999" spans="1:13" x14ac:dyDescent="0.3">
      <c r="A6999">
        <v>3499</v>
      </c>
      <c r="B6999">
        <v>0.30004867544378899</v>
      </c>
      <c r="C6999">
        <v>0.25294776238537198</v>
      </c>
      <c r="D6999">
        <v>0.26501003477364199</v>
      </c>
      <c r="E6999">
        <v>-6.7298077990981104</v>
      </c>
      <c r="F6999">
        <v>-2.0753433746398899</v>
      </c>
      <c r="G6999">
        <v>31.012781898464599</v>
      </c>
      <c r="H6999">
        <v>-0.86304500978688603</v>
      </c>
      <c r="I6999">
        <v>-2.16845237572866</v>
      </c>
      <c r="J6999">
        <v>-0.428981689435319</v>
      </c>
      <c r="K6999">
        <v>0.91681014499785196</v>
      </c>
      <c r="L6999">
        <v>-2.0032263203334302</v>
      </c>
      <c r="M6999">
        <v>128</v>
      </c>
    </row>
    <row r="7001" spans="1:13" x14ac:dyDescent="0.3">
      <c r="A7001">
        <v>3500</v>
      </c>
      <c r="B7001">
        <v>0.30004447462765799</v>
      </c>
      <c r="C7001">
        <v>0.25295081777588002</v>
      </c>
      <c r="D7001">
        <v>0.26501434738617202</v>
      </c>
      <c r="E7001">
        <v>-6.7324062771119504</v>
      </c>
      <c r="F7001">
        <v>-1.71288800670117</v>
      </c>
      <c r="G7001">
        <v>31.0084024090573</v>
      </c>
      <c r="H7001">
        <v>-0.89188025214811395</v>
      </c>
      <c r="I7001">
        <v>-2.1728364238468201</v>
      </c>
      <c r="J7001">
        <v>-0.42534852611582002</v>
      </c>
      <c r="K7001">
        <v>0.92414251059005703</v>
      </c>
      <c r="L7001">
        <v>-2.00375521227779</v>
      </c>
      <c r="M7001">
        <v>128</v>
      </c>
    </row>
    <row r="7003" spans="1:13" x14ac:dyDescent="0.3">
      <c r="A7003">
        <v>3501</v>
      </c>
      <c r="B7003">
        <v>0.30005495536839399</v>
      </c>
      <c r="C7003">
        <v>0.252938488257549</v>
      </c>
      <c r="D7003">
        <v>0.26502920423538301</v>
      </c>
      <c r="E7003">
        <v>-6.8485455495774099</v>
      </c>
      <c r="F7003">
        <v>-1.79387625485055</v>
      </c>
      <c r="G7003">
        <v>31.750126808888499</v>
      </c>
      <c r="H7003">
        <v>-0.88112073104301103</v>
      </c>
      <c r="I7003">
        <v>-2.2236407636739699</v>
      </c>
      <c r="J7003">
        <v>-0.44215399138767397</v>
      </c>
      <c r="K7003">
        <v>0.92714757845571505</v>
      </c>
      <c r="L7003">
        <v>-1.9995961983517201</v>
      </c>
      <c r="M7003">
        <v>128</v>
      </c>
    </row>
    <row r="7005" spans="1:13" x14ac:dyDescent="0.3">
      <c r="A7005">
        <v>3502</v>
      </c>
      <c r="B7005">
        <v>0.30005330075325898</v>
      </c>
      <c r="C7005">
        <v>0.25294314758108699</v>
      </c>
      <c r="D7005">
        <v>0.26501527857033502</v>
      </c>
      <c r="E7005">
        <v>-6.8204212551716896</v>
      </c>
      <c r="F7005">
        <v>-1.9644127342162601</v>
      </c>
      <c r="G7005">
        <v>32.027659609870497</v>
      </c>
      <c r="H7005">
        <v>-0.87817666879985801</v>
      </c>
      <c r="I7005">
        <v>-2.2452356201322901</v>
      </c>
      <c r="J7005">
        <v>-0.45125375723801397</v>
      </c>
      <c r="K7005">
        <v>0.92568110533727399</v>
      </c>
      <c r="L7005">
        <v>-2.00510148268161</v>
      </c>
      <c r="M7005">
        <v>128</v>
      </c>
    </row>
    <row r="7007" spans="1:13" x14ac:dyDescent="0.3">
      <c r="A7007">
        <v>3503</v>
      </c>
      <c r="B7007">
        <v>0.300044444811153</v>
      </c>
      <c r="C7007">
        <v>0.25295682283249399</v>
      </c>
      <c r="D7007">
        <v>0.26500637803334298</v>
      </c>
      <c r="E7007">
        <v>-6.7847972020637801</v>
      </c>
      <c r="F7007">
        <v>-2.5076805140572498</v>
      </c>
      <c r="G7007">
        <v>32.049822963954</v>
      </c>
      <c r="H7007">
        <v>-0.87610998314182098</v>
      </c>
      <c r="I7007">
        <v>-2.2457339330695598</v>
      </c>
      <c r="J7007">
        <v>-0.44919315236112101</v>
      </c>
      <c r="K7007">
        <v>0.92827748397320298</v>
      </c>
      <c r="L7007">
        <v>-2.0052216853962301</v>
      </c>
      <c r="M7007">
        <v>128</v>
      </c>
    </row>
    <row r="7009" spans="1:13" x14ac:dyDescent="0.3">
      <c r="A7009">
        <v>3504</v>
      </c>
      <c r="B7009">
        <v>0.30004502623464102</v>
      </c>
      <c r="C7009">
        <v>0.25295105951601798</v>
      </c>
      <c r="D7009">
        <v>0.26501289385052001</v>
      </c>
      <c r="E7009">
        <v>-6.6893606770620897</v>
      </c>
      <c r="F7009">
        <v>-2.9447671109159601</v>
      </c>
      <c r="G7009">
        <v>32.078926279472498</v>
      </c>
      <c r="H7009">
        <v>-0.86530403024123004</v>
      </c>
      <c r="I7009">
        <v>-2.2503367447205198</v>
      </c>
      <c r="J7009">
        <v>-0.44380230910667801</v>
      </c>
      <c r="K7009">
        <v>0.92332513213059797</v>
      </c>
      <c r="L7009">
        <v>-2.0063035098278701</v>
      </c>
      <c r="M7009">
        <v>128</v>
      </c>
    </row>
    <row r="7011" spans="1:13" x14ac:dyDescent="0.3">
      <c r="A7011">
        <v>3505</v>
      </c>
      <c r="B7011">
        <v>0.30005747491069501</v>
      </c>
      <c r="C7011">
        <v>0.25294064710417402</v>
      </c>
      <c r="D7011">
        <v>0.26498645136390198</v>
      </c>
      <c r="E7011">
        <v>-6.4042622691503803</v>
      </c>
      <c r="F7011">
        <v>-2.7287036946652798</v>
      </c>
      <c r="G7011">
        <v>31.935624963443999</v>
      </c>
      <c r="H7011">
        <v>-0.86845022178179498</v>
      </c>
      <c r="I7011">
        <v>-2.2359976660066998</v>
      </c>
      <c r="J7011">
        <v>-0.43542033277911302</v>
      </c>
      <c r="K7011">
        <v>0.93712440376969997</v>
      </c>
      <c r="L7011">
        <v>-2.0089720100925699</v>
      </c>
      <c r="M7011">
        <v>128</v>
      </c>
    </row>
    <row r="7013" spans="1:13" x14ac:dyDescent="0.3">
      <c r="A7013">
        <v>3506</v>
      </c>
      <c r="B7013">
        <v>0.30004664587615398</v>
      </c>
      <c r="C7013">
        <v>0.25294903025895299</v>
      </c>
      <c r="D7013">
        <v>0.26497806164066801</v>
      </c>
      <c r="E7013">
        <v>-6.2082509576128402</v>
      </c>
      <c r="F7013">
        <v>-3.2585716075729398</v>
      </c>
      <c r="G7013">
        <v>32.560859197819298</v>
      </c>
      <c r="H7013">
        <v>-0.81981140687573795</v>
      </c>
      <c r="I7013">
        <v>-2.28193751274316</v>
      </c>
      <c r="J7013">
        <v>-0.44569762816293801</v>
      </c>
      <c r="K7013">
        <v>0.93419145753281796</v>
      </c>
      <c r="L7013">
        <v>-2.0053899691967101</v>
      </c>
      <c r="M7013">
        <v>128</v>
      </c>
    </row>
    <row r="7015" spans="1:13" x14ac:dyDescent="0.3">
      <c r="A7015">
        <v>3507</v>
      </c>
      <c r="B7015">
        <v>0.30004464851135298</v>
      </c>
      <c r="C7015">
        <v>0.25293823439260099</v>
      </c>
      <c r="D7015">
        <v>0.26498262005399198</v>
      </c>
      <c r="E7015">
        <v>-6.1033598448747304</v>
      </c>
      <c r="F7015">
        <v>-3.6516210854529398</v>
      </c>
      <c r="G7015">
        <v>32.598406774301999</v>
      </c>
      <c r="H7015">
        <v>-0.81287883751430801</v>
      </c>
      <c r="I7015">
        <v>-2.28449223613746</v>
      </c>
      <c r="J7015">
        <v>-0.44546575004231798</v>
      </c>
      <c r="K7015">
        <v>0.92592151076652696</v>
      </c>
      <c r="L7015">
        <v>-2.0015915634145198</v>
      </c>
      <c r="M7015">
        <v>128</v>
      </c>
    </row>
    <row r="7017" spans="1:13" x14ac:dyDescent="0.3">
      <c r="A7017">
        <v>3508</v>
      </c>
      <c r="B7017">
        <v>0.30004032121299701</v>
      </c>
      <c r="C7017">
        <v>0.252938467654091</v>
      </c>
      <c r="D7017">
        <v>0.26499204634130202</v>
      </c>
      <c r="E7017">
        <v>-6.4098839412200403</v>
      </c>
      <c r="F7017">
        <v>-2.87945826761201</v>
      </c>
      <c r="G7017">
        <v>32.431950871751297</v>
      </c>
      <c r="H7017">
        <v>-0.84419419010178198</v>
      </c>
      <c r="I7017">
        <v>-2.28273817143597</v>
      </c>
      <c r="J7017">
        <v>-0.44412415739449601</v>
      </c>
      <c r="K7017">
        <v>0.93649934965364301</v>
      </c>
      <c r="L7017">
        <v>-1.99413899510769</v>
      </c>
      <c r="M7017">
        <v>128</v>
      </c>
    </row>
    <row r="7019" spans="1:13" x14ac:dyDescent="0.3">
      <c r="A7019">
        <v>3509</v>
      </c>
      <c r="B7019">
        <v>0.30004076857732098</v>
      </c>
      <c r="C7019">
        <v>0.25294035138925097</v>
      </c>
      <c r="D7019">
        <v>0.26497092875357697</v>
      </c>
      <c r="E7019">
        <v>-6.45766150042743</v>
      </c>
      <c r="F7019">
        <v>-2.4503567520026901</v>
      </c>
      <c r="G7019">
        <v>32.604259338420903</v>
      </c>
      <c r="H7019">
        <v>-0.85421998978909797</v>
      </c>
      <c r="I7019">
        <v>-2.28416892063392</v>
      </c>
      <c r="J7019">
        <v>-0.453265386216396</v>
      </c>
      <c r="K7019">
        <v>0.94962548609083697</v>
      </c>
      <c r="L7019">
        <v>-1.98964341358066</v>
      </c>
      <c r="M7019">
        <v>128</v>
      </c>
    </row>
    <row r="7021" spans="1:13" x14ac:dyDescent="0.3">
      <c r="A7021">
        <v>3510</v>
      </c>
      <c r="B7021">
        <v>0.30005724793282301</v>
      </c>
      <c r="C7021">
        <v>0.25293291176710803</v>
      </c>
      <c r="D7021">
        <v>0.26498563470770398</v>
      </c>
      <c r="E7021">
        <v>-6.6718543043697398</v>
      </c>
      <c r="F7021">
        <v>-2.2484171881654502</v>
      </c>
      <c r="G7021">
        <v>32.181835586135101</v>
      </c>
      <c r="H7021">
        <v>-0.87351468573139401</v>
      </c>
      <c r="I7021">
        <v>-2.2550924940372501</v>
      </c>
      <c r="J7021">
        <v>-0.44977491149117899</v>
      </c>
      <c r="K7021">
        <v>0.94308645841516503</v>
      </c>
      <c r="L7021">
        <v>-1.9900521028103899</v>
      </c>
      <c r="M7021">
        <v>128</v>
      </c>
    </row>
    <row r="7023" spans="1:13" x14ac:dyDescent="0.3">
      <c r="A7023">
        <v>3511</v>
      </c>
      <c r="B7023">
        <v>0.30005173730239598</v>
      </c>
      <c r="C7023">
        <v>0.25292271045522702</v>
      </c>
      <c r="D7023">
        <v>0.26499499552112399</v>
      </c>
      <c r="E7023">
        <v>-6.8005443983126401</v>
      </c>
      <c r="F7023">
        <v>-2.21248143168547</v>
      </c>
      <c r="G7023">
        <v>31.487320786717099</v>
      </c>
      <c r="H7023">
        <v>-0.89561462322747398</v>
      </c>
      <c r="I7023">
        <v>-2.2105455123089399</v>
      </c>
      <c r="J7023">
        <v>-0.43293593184780199</v>
      </c>
      <c r="K7023">
        <v>0.94061028249386303</v>
      </c>
      <c r="L7023">
        <v>-1.9885375486061001</v>
      </c>
      <c r="M7023">
        <v>128</v>
      </c>
    </row>
    <row r="7025" spans="1:13" x14ac:dyDescent="0.3">
      <c r="A7025">
        <v>3512</v>
      </c>
      <c r="B7025">
        <v>0.30004379220745098</v>
      </c>
      <c r="C7025">
        <v>0.25294383564098</v>
      </c>
      <c r="D7025">
        <v>0.26498143687833398</v>
      </c>
      <c r="E7025">
        <v>-6.6153259664012802</v>
      </c>
      <c r="F7025">
        <v>-2.9012969551349399</v>
      </c>
      <c r="G7025">
        <v>31.568111909883001</v>
      </c>
      <c r="H7025">
        <v>-0.86611326405688405</v>
      </c>
      <c r="I7025">
        <v>-2.2308787580356402</v>
      </c>
      <c r="J7025">
        <v>-0.43157488571865699</v>
      </c>
      <c r="K7025">
        <v>0.94392787741754902</v>
      </c>
      <c r="L7025">
        <v>-1.98858562969195</v>
      </c>
      <c r="M7025">
        <v>128</v>
      </c>
    </row>
    <row r="7027" spans="1:13" x14ac:dyDescent="0.3">
      <c r="A7027">
        <v>3513</v>
      </c>
      <c r="B7027">
        <v>0.30004243086604598</v>
      </c>
      <c r="C7027">
        <v>0.25294047038042999</v>
      </c>
      <c r="D7027">
        <v>0.26499104297604098</v>
      </c>
      <c r="E7027">
        <v>-5.7898855751394898</v>
      </c>
      <c r="F7027">
        <v>-4.5031775669977696</v>
      </c>
      <c r="G7027">
        <v>32.377760754896997</v>
      </c>
      <c r="H7027">
        <v>-0.81220132299415204</v>
      </c>
      <c r="I7027">
        <v>-2.30437136900255</v>
      </c>
      <c r="J7027">
        <v>-0.43966177124747102</v>
      </c>
      <c r="K7027">
        <v>0.954722081190993</v>
      </c>
      <c r="L7027">
        <v>-1.98483530499561</v>
      </c>
      <c r="M7027">
        <v>128</v>
      </c>
    </row>
    <row r="7029" spans="1:13" x14ac:dyDescent="0.3">
      <c r="A7029">
        <v>3514</v>
      </c>
      <c r="B7029">
        <v>0.30003452030685401</v>
      </c>
      <c r="C7029">
        <v>0.25295179346327401</v>
      </c>
      <c r="D7029">
        <v>0.26497852780586101</v>
      </c>
      <c r="E7029">
        <v>-5.4723867775020301</v>
      </c>
      <c r="F7029">
        <v>-4.5424024682452</v>
      </c>
      <c r="G7029">
        <v>32.3452642543294</v>
      </c>
      <c r="H7029">
        <v>-0.82397859324053702</v>
      </c>
      <c r="I7029">
        <v>-2.2969868261583799</v>
      </c>
      <c r="J7029">
        <v>-0.42916559260394899</v>
      </c>
      <c r="K7029">
        <v>0.95525097313534801</v>
      </c>
      <c r="L7029">
        <v>-1.9872393592881299</v>
      </c>
      <c r="M7029">
        <v>128</v>
      </c>
    </row>
    <row r="7031" spans="1:13" x14ac:dyDescent="0.3">
      <c r="A7031">
        <v>3515</v>
      </c>
      <c r="B7031">
        <v>0.30004498804726998</v>
      </c>
      <c r="C7031">
        <v>0.25294159979148001</v>
      </c>
      <c r="D7031">
        <v>0.264989901917763</v>
      </c>
      <c r="E7031">
        <v>-5.0662729145567997</v>
      </c>
      <c r="F7031">
        <v>-5.4143159020473304</v>
      </c>
      <c r="G7031">
        <v>32.257293682057501</v>
      </c>
      <c r="H7031">
        <v>-0.80532036736755996</v>
      </c>
      <c r="I7031">
        <v>-2.3075396472223901</v>
      </c>
      <c r="J7031">
        <v>-0.41338164159266499</v>
      </c>
      <c r="K7031">
        <v>0.94705314799783402</v>
      </c>
      <c r="L7031">
        <v>-1.9870710754876599</v>
      </c>
      <c r="M7031">
        <v>128</v>
      </c>
    </row>
    <row r="7033" spans="1:13" x14ac:dyDescent="0.3">
      <c r="A7033">
        <v>3516</v>
      </c>
      <c r="B7033">
        <v>0.30003251444484202</v>
      </c>
      <c r="C7033">
        <v>0.25296180527860701</v>
      </c>
      <c r="D7033">
        <v>0.26499542731993098</v>
      </c>
      <c r="E7033">
        <v>-4.8264885442643601</v>
      </c>
      <c r="F7033">
        <v>-5.4015808522572097</v>
      </c>
      <c r="G7033">
        <v>32.301353882466202</v>
      </c>
      <c r="H7033">
        <v>-0.80745440164658999</v>
      </c>
      <c r="I7033">
        <v>-2.3023003705636498</v>
      </c>
      <c r="J7033">
        <v>-0.41463014785595298</v>
      </c>
      <c r="K7033">
        <v>0.94671658039688</v>
      </c>
      <c r="L7033">
        <v>-1.9857248050838401</v>
      </c>
      <c r="M7033">
        <v>128</v>
      </c>
    </row>
    <row r="7035" spans="1:13" x14ac:dyDescent="0.3">
      <c r="A7035">
        <v>3517</v>
      </c>
      <c r="B7035">
        <v>0.30003159300913301</v>
      </c>
      <c r="C7035">
        <v>0.252955413565778</v>
      </c>
      <c r="D7035">
        <v>0.26498637110255802</v>
      </c>
      <c r="E7035">
        <v>-4.8769002342385104</v>
      </c>
      <c r="F7035">
        <v>-5.1933550328521596</v>
      </c>
      <c r="G7035">
        <v>32.302173339189601</v>
      </c>
      <c r="H7035">
        <v>-0.81982666942814197</v>
      </c>
      <c r="I7035">
        <v>-2.3081811798571001</v>
      </c>
      <c r="J7035">
        <v>-0.413629993346739</v>
      </c>
      <c r="K7035">
        <v>0.95621259485235899</v>
      </c>
      <c r="L7035">
        <v>-1.98360923730642</v>
      </c>
      <c r="M7035">
        <v>128</v>
      </c>
    </row>
    <row r="7037" spans="1:13" x14ac:dyDescent="0.3">
      <c r="A7037">
        <v>3518</v>
      </c>
      <c r="B7037">
        <v>0.30002928580004601</v>
      </c>
      <c r="C7037">
        <v>0.252957156758357</v>
      </c>
      <c r="D7037">
        <v>0.26497861187363198</v>
      </c>
      <c r="E7037">
        <v>-4.9837572003558597</v>
      </c>
      <c r="F7037">
        <v>-5.3366964849809504</v>
      </c>
      <c r="G7037">
        <v>32.375894315693799</v>
      </c>
      <c r="H7037">
        <v>-0.82424164662550403</v>
      </c>
      <c r="I7037">
        <v>-2.3054854895753198</v>
      </c>
      <c r="J7037">
        <v>-0.41682284275363102</v>
      </c>
      <c r="K7037">
        <v>0.97438724530385801</v>
      </c>
      <c r="L7037">
        <v>-1.9851959131394901</v>
      </c>
      <c r="M7037">
        <v>128</v>
      </c>
    </row>
    <row r="7039" spans="1:13" x14ac:dyDescent="0.3">
      <c r="A7039">
        <v>3519</v>
      </c>
      <c r="B7039">
        <v>0.30003062476342401</v>
      </c>
      <c r="C7039">
        <v>0.25295657629107698</v>
      </c>
      <c r="D7039">
        <v>0.26496248241221698</v>
      </c>
      <c r="E7039">
        <v>-5.3000851556313204</v>
      </c>
      <c r="F7039">
        <v>-5.1164223120019203</v>
      </c>
      <c r="G7039">
        <v>32.481329412587499</v>
      </c>
      <c r="H7039">
        <v>-0.82774037638600195</v>
      </c>
      <c r="I7039">
        <v>-2.3057423966006598</v>
      </c>
      <c r="J7039">
        <v>-0.42488636652440598</v>
      </c>
      <c r="K7039">
        <v>0.960323527692579</v>
      </c>
      <c r="L7039">
        <v>-1.9818783182158</v>
      </c>
      <c r="M7039">
        <v>128</v>
      </c>
    </row>
    <row r="7041" spans="1:13" x14ac:dyDescent="0.3">
      <c r="A7041">
        <v>3520</v>
      </c>
      <c r="B7041">
        <v>0.300024462699232</v>
      </c>
      <c r="C7041">
        <v>0.25295600323073297</v>
      </c>
      <c r="D7041">
        <v>0.26497803424243999</v>
      </c>
      <c r="E7041">
        <v>-5.5644721598698199</v>
      </c>
      <c r="F7041">
        <v>-4.6428544243962797</v>
      </c>
      <c r="G7041">
        <v>32.557701098607097</v>
      </c>
      <c r="H7041">
        <v>-0.82637421285095003</v>
      </c>
      <c r="I7041">
        <v>-2.2990039228858299</v>
      </c>
      <c r="J7041">
        <v>-0.43313485122328599</v>
      </c>
      <c r="K7041">
        <v>0.97162258286745296</v>
      </c>
      <c r="L7041">
        <v>-1.9808926559558599</v>
      </c>
      <c r="M7041">
        <v>128</v>
      </c>
    </row>
    <row r="7043" spans="1:13" x14ac:dyDescent="0.3">
      <c r="A7043">
        <v>3521</v>
      </c>
      <c r="B7043">
        <v>0.30002345923423501</v>
      </c>
      <c r="C7043">
        <v>0.25296363818013501</v>
      </c>
      <c r="D7043">
        <v>0.26497391028799899</v>
      </c>
      <c r="E7043">
        <v>-5.9491770275445397</v>
      </c>
      <c r="F7043">
        <v>-4.1309024931485201</v>
      </c>
      <c r="G7043">
        <v>32.319988814306903</v>
      </c>
      <c r="H7043">
        <v>-0.825682727645624</v>
      </c>
      <c r="I7043">
        <v>-2.2759310845008698</v>
      </c>
      <c r="J7043">
        <v>-0.43403454180134798</v>
      </c>
      <c r="K7043">
        <v>0.97419492096045601</v>
      </c>
      <c r="L7043">
        <v>-1.98223892635968</v>
      </c>
      <c r="M7043">
        <v>128</v>
      </c>
    </row>
    <row r="7045" spans="1:13" x14ac:dyDescent="0.3">
      <c r="A7045">
        <v>3522</v>
      </c>
      <c r="B7045">
        <v>0.29999903300074998</v>
      </c>
      <c r="C7045">
        <v>0.25298467332962299</v>
      </c>
      <c r="D7045">
        <v>0.26496493211830402</v>
      </c>
      <c r="E7045">
        <v>-6.3707317243798496</v>
      </c>
      <c r="F7045">
        <v>-3.5588030134821298</v>
      </c>
      <c r="G7045">
        <v>31.738875263790099</v>
      </c>
      <c r="H7045">
        <v>-0.82981949245100695</v>
      </c>
      <c r="I7045">
        <v>-2.2358963862771599</v>
      </c>
      <c r="J7045">
        <v>-0.42768863820779002</v>
      </c>
      <c r="K7045">
        <v>0.98515740853437594</v>
      </c>
      <c r="L7045">
        <v>-1.9795944666379</v>
      </c>
      <c r="M7045">
        <v>128</v>
      </c>
    </row>
    <row r="7047" spans="1:13" x14ac:dyDescent="0.3">
      <c r="A7047">
        <v>3523</v>
      </c>
      <c r="B7047">
        <v>0.30002142284143102</v>
      </c>
      <c r="C7047">
        <v>0.25297591502182099</v>
      </c>
      <c r="D7047">
        <v>0.26498393989130697</v>
      </c>
      <c r="E7047">
        <v>-6.4424862324257797</v>
      </c>
      <c r="F7047">
        <v>-2.9678598520448101</v>
      </c>
      <c r="G7047">
        <v>31.413853082542499</v>
      </c>
      <c r="H7047">
        <v>-0.85533118566599797</v>
      </c>
      <c r="I7047">
        <v>-2.2054389064597602</v>
      </c>
      <c r="J7047">
        <v>-0.42236818559186401</v>
      </c>
      <c r="K7047">
        <v>0.97578159679352405</v>
      </c>
      <c r="L7047">
        <v>-1.9775510204892499</v>
      </c>
      <c r="M7047">
        <v>128</v>
      </c>
    </row>
    <row r="7049" spans="1:13" x14ac:dyDescent="0.3">
      <c r="A7049">
        <v>3524</v>
      </c>
      <c r="B7049">
        <v>0.29999509292774801</v>
      </c>
      <c r="C7049">
        <v>0.252989398303333</v>
      </c>
      <c r="D7049">
        <v>0.264957271906546</v>
      </c>
      <c r="E7049">
        <v>-6.8984711335723397</v>
      </c>
      <c r="F7049">
        <v>-2.3526147835298898</v>
      </c>
      <c r="G7049">
        <v>30.930481351848702</v>
      </c>
      <c r="H7049">
        <v>-0.86356959569076797</v>
      </c>
      <c r="I7049">
        <v>-2.17488307837497</v>
      </c>
      <c r="J7049">
        <v>-0.41972855244514901</v>
      </c>
      <c r="K7049">
        <v>0.98688832762499501</v>
      </c>
      <c r="L7049">
        <v>-1.9797867909813001</v>
      </c>
      <c r="M7049">
        <v>128</v>
      </c>
    </row>
    <row r="7051" spans="1:13" x14ac:dyDescent="0.3">
      <c r="A7051">
        <v>3525</v>
      </c>
      <c r="B7051">
        <v>0.299994398122234</v>
      </c>
      <c r="C7051">
        <v>0.25299507160412199</v>
      </c>
      <c r="D7051">
        <v>0.264960325245093</v>
      </c>
      <c r="E7051">
        <v>-6.8814371019179701</v>
      </c>
      <c r="F7051">
        <v>-2.3144676581113299</v>
      </c>
      <c r="G7051">
        <v>30.949309531380599</v>
      </c>
      <c r="H7051">
        <v>-0.86667163128548796</v>
      </c>
      <c r="I7051">
        <v>-2.17156914443723</v>
      </c>
      <c r="J7051">
        <v>-0.41991818298974298</v>
      </c>
      <c r="K7051">
        <v>0.98587862482213395</v>
      </c>
      <c r="L7051">
        <v>-1.9749546418533199</v>
      </c>
      <c r="M7051">
        <v>128</v>
      </c>
    </row>
    <row r="7053" spans="1:13" x14ac:dyDescent="0.3">
      <c r="A7053">
        <v>3526</v>
      </c>
      <c r="B7053">
        <v>0.30000298963628802</v>
      </c>
      <c r="C7053">
        <v>0.25299397477260699</v>
      </c>
      <c r="D7053">
        <v>0.26498490435101801</v>
      </c>
      <c r="E7053">
        <v>-6.9832172006150204</v>
      </c>
      <c r="F7053">
        <v>-1.8411878325650599</v>
      </c>
      <c r="G7053">
        <v>30.608359559495302</v>
      </c>
      <c r="H7053">
        <v>-0.87934229861582103</v>
      </c>
      <c r="I7053">
        <v>-2.1413976291746701</v>
      </c>
      <c r="J7053">
        <v>-0.41534508802308001</v>
      </c>
      <c r="K7053">
        <v>0.98275335424184995</v>
      </c>
      <c r="L7053">
        <v>-1.9732237227627101</v>
      </c>
      <c r="M7053">
        <v>128</v>
      </c>
    </row>
    <row r="7055" spans="1:13" x14ac:dyDescent="0.3">
      <c r="A7055">
        <v>3527</v>
      </c>
      <c r="B7055">
        <v>0.29998618044997399</v>
      </c>
      <c r="C7055">
        <v>0.25300136299207399</v>
      </c>
      <c r="D7055">
        <v>0.26497178119887199</v>
      </c>
      <c r="E7055">
        <v>-7.3425097977325802</v>
      </c>
      <c r="F7055">
        <v>-1.34154752804361</v>
      </c>
      <c r="G7055">
        <v>30.181432795825899</v>
      </c>
      <c r="H7055">
        <v>-0.88620878752638998</v>
      </c>
      <c r="I7055">
        <v>-2.1253438056831402</v>
      </c>
      <c r="J7055">
        <v>-0.41410780617342302</v>
      </c>
      <c r="K7055">
        <v>1.0084046135431</v>
      </c>
      <c r="L7055">
        <v>-1.9735362498207301</v>
      </c>
      <c r="M7055">
        <v>128</v>
      </c>
    </row>
    <row r="7057" spans="1:13" x14ac:dyDescent="0.3">
      <c r="A7057">
        <v>3528</v>
      </c>
      <c r="B7057">
        <v>0.29998653390756902</v>
      </c>
      <c r="C7057">
        <v>0.25300641439871702</v>
      </c>
      <c r="D7057">
        <v>0.26494763071636301</v>
      </c>
      <c r="E7057">
        <v>-7.4263631663298399</v>
      </c>
      <c r="F7057">
        <v>-0.96163775920301098</v>
      </c>
      <c r="G7057">
        <v>29.774445937120799</v>
      </c>
      <c r="H7057">
        <v>-0.891115701914314</v>
      </c>
      <c r="I7057">
        <v>-2.1019849111024098</v>
      </c>
      <c r="J7057">
        <v>-0.41112060496210401</v>
      </c>
      <c r="K7057">
        <v>0.97989252963374396</v>
      </c>
      <c r="L7057">
        <v>-1.9741372633938701</v>
      </c>
      <c r="M7057">
        <v>128</v>
      </c>
    </row>
    <row r="7059" spans="1:13" x14ac:dyDescent="0.3">
      <c r="A7059">
        <v>3529</v>
      </c>
      <c r="B7059">
        <v>0.29999070200529898</v>
      </c>
      <c r="C7059">
        <v>0.253003353766031</v>
      </c>
      <c r="D7059">
        <v>0.26495526875374498</v>
      </c>
      <c r="E7059">
        <v>-7.5832197872410898</v>
      </c>
      <c r="F7059">
        <v>-0.88665245433685003</v>
      </c>
      <c r="G7059">
        <v>29.7485019973108</v>
      </c>
      <c r="H7059">
        <v>-0.89040827030284198</v>
      </c>
      <c r="I7059">
        <v>-2.1070434961875</v>
      </c>
      <c r="J7059">
        <v>-0.41691291562475402</v>
      </c>
      <c r="K7059">
        <v>0.99361967964406905</v>
      </c>
      <c r="L7059">
        <v>-1.9735122092778099</v>
      </c>
      <c r="M7059">
        <v>128</v>
      </c>
    </row>
    <row r="7061" spans="1:13" x14ac:dyDescent="0.3">
      <c r="A7061">
        <v>3530</v>
      </c>
      <c r="B7061">
        <v>0.29998262662318698</v>
      </c>
      <c r="C7061">
        <v>0.25301772753377599</v>
      </c>
      <c r="D7061">
        <v>0.264959692225404</v>
      </c>
      <c r="E7061">
        <v>-7.5695032906558497</v>
      </c>
      <c r="F7061">
        <v>-0.473577352728137</v>
      </c>
      <c r="G7061">
        <v>29.722410150507599</v>
      </c>
      <c r="H7061">
        <v>-0.91578254071878695</v>
      </c>
      <c r="I7061">
        <v>-2.1010693113544598</v>
      </c>
      <c r="J7061">
        <v>-0.41462515328260302</v>
      </c>
      <c r="K7061">
        <v>0.99703343673945699</v>
      </c>
      <c r="L7061">
        <v>-1.97166108747256</v>
      </c>
      <c r="M7061">
        <v>128</v>
      </c>
    </row>
    <row r="7063" spans="1:13" x14ac:dyDescent="0.3">
      <c r="A7063">
        <v>3531</v>
      </c>
      <c r="B7063">
        <v>0.299989990897223</v>
      </c>
      <c r="C7063">
        <v>0.25301009768112198</v>
      </c>
      <c r="D7063">
        <v>0.26496877498661298</v>
      </c>
      <c r="E7063">
        <v>-7.5120059053975199</v>
      </c>
      <c r="F7063">
        <v>8.1216957721958596E-2</v>
      </c>
      <c r="G7063">
        <v>29.571422122016799</v>
      </c>
      <c r="H7063">
        <v>-0.95158791207813198</v>
      </c>
      <c r="I7063">
        <v>-2.08700115210759</v>
      </c>
      <c r="J7063">
        <v>-0.41385538972378999</v>
      </c>
      <c r="K7063">
        <v>0.98982127386187801</v>
      </c>
      <c r="L7063">
        <v>-1.9724544253891001</v>
      </c>
      <c r="M7063">
        <v>128</v>
      </c>
    </row>
    <row r="7065" spans="1:13" x14ac:dyDescent="0.3">
      <c r="A7065">
        <v>3532</v>
      </c>
      <c r="B7065">
        <v>0.29999453326643499</v>
      </c>
      <c r="C7065">
        <v>0.25300325337128798</v>
      </c>
      <c r="D7065">
        <v>0.26496109514558602</v>
      </c>
      <c r="E7065">
        <v>-7.5118272883764696</v>
      </c>
      <c r="F7065">
        <v>0.134701498027647</v>
      </c>
      <c r="G7065">
        <v>29.659396251853401</v>
      </c>
      <c r="H7065">
        <v>-0.955903882947993</v>
      </c>
      <c r="I7065">
        <v>-2.09019767060926</v>
      </c>
      <c r="J7065">
        <v>-0.41781422808837398</v>
      </c>
      <c r="K7065">
        <v>1.0010241668650499</v>
      </c>
      <c r="L7065">
        <v>-1.9706513846697</v>
      </c>
      <c r="M7065">
        <v>128</v>
      </c>
    </row>
    <row r="7067" spans="1:13" x14ac:dyDescent="0.3">
      <c r="A7067">
        <v>3533</v>
      </c>
      <c r="B7067">
        <v>0.29998658902993403</v>
      </c>
      <c r="C7067">
        <v>0.25300046787876201</v>
      </c>
      <c r="D7067">
        <v>0.26496362055317901</v>
      </c>
      <c r="E7067">
        <v>-7.5013864434442796</v>
      </c>
      <c r="F7067">
        <v>-3.9727268434723698E-2</v>
      </c>
      <c r="G7067">
        <v>29.716542644711598</v>
      </c>
      <c r="H7067">
        <v>-0.94327636774166901</v>
      </c>
      <c r="I7067">
        <v>-2.0997473917673002</v>
      </c>
      <c r="J7067">
        <v>-0.41619722546374999</v>
      </c>
      <c r="K7067">
        <v>1.0052072213340399</v>
      </c>
      <c r="L7067">
        <v>-2.0157754837404198</v>
      </c>
      <c r="M7067">
        <v>128</v>
      </c>
    </row>
    <row r="7069" spans="1:13" x14ac:dyDescent="0.3">
      <c r="A7069">
        <v>3534</v>
      </c>
      <c r="B7069">
        <v>0.29998344497335599</v>
      </c>
      <c r="C7069">
        <v>0.253008898604062</v>
      </c>
      <c r="D7069">
        <v>0.264965492589119</v>
      </c>
      <c r="E7069">
        <v>-7.2980505759569096</v>
      </c>
      <c r="F7069">
        <v>-7.6366487854642895E-2</v>
      </c>
      <c r="G7069">
        <v>29.691799462736</v>
      </c>
      <c r="H7069">
        <v>-0.93746454850160099</v>
      </c>
      <c r="I7069">
        <v>-2.0944337070424699</v>
      </c>
      <c r="J7069">
        <v>-0.41429583795172498</v>
      </c>
      <c r="K7069">
        <v>0.99741808542626098</v>
      </c>
      <c r="L7069">
        <v>-1.9593523294948301</v>
      </c>
      <c r="M7069">
        <v>128</v>
      </c>
    </row>
    <row r="7071" spans="1:13" x14ac:dyDescent="0.3">
      <c r="A7071">
        <v>3535</v>
      </c>
      <c r="B7071">
        <v>0.29998719872900997</v>
      </c>
      <c r="C7071">
        <v>0.25300779319949002</v>
      </c>
      <c r="D7071">
        <v>0.26497281669705502</v>
      </c>
      <c r="E7071">
        <v>-7.1845630151911504</v>
      </c>
      <c r="F7071">
        <v>-0.28297024489962402</v>
      </c>
      <c r="G7071">
        <v>29.742151392403301</v>
      </c>
      <c r="H7071">
        <v>-0.92615971069465397</v>
      </c>
      <c r="I7071">
        <v>-2.1032350025133901</v>
      </c>
      <c r="J7071">
        <v>-0.41273337105603902</v>
      </c>
      <c r="K7071">
        <v>0.99864415311544896</v>
      </c>
      <c r="L7071">
        <v>-1.97334392547733</v>
      </c>
      <c r="M7071">
        <v>128</v>
      </c>
    </row>
    <row r="7073" spans="1:13" x14ac:dyDescent="0.3">
      <c r="A7073">
        <v>3536</v>
      </c>
      <c r="B7073">
        <v>0.29999161614821301</v>
      </c>
      <c r="C7073">
        <v>0.25300541141476401</v>
      </c>
      <c r="D7073">
        <v>0.26495849097336699</v>
      </c>
      <c r="E7073">
        <v>-7.2598116022722703</v>
      </c>
      <c r="F7073">
        <v>-0.117498087608461</v>
      </c>
      <c r="G7073">
        <v>29.804254361570202</v>
      </c>
      <c r="H7073">
        <v>-0.93579977250225099</v>
      </c>
      <c r="I7073">
        <v>-2.1057968814626702</v>
      </c>
      <c r="J7073">
        <v>-0.41581683220631999</v>
      </c>
      <c r="K7073">
        <v>1.0015530588093999</v>
      </c>
      <c r="L7073">
        <v>-1.9706513846697</v>
      </c>
      <c r="M7073">
        <v>128</v>
      </c>
    </row>
    <row r="7075" spans="1:13" x14ac:dyDescent="0.3">
      <c r="A7075">
        <v>3537</v>
      </c>
      <c r="B7075">
        <v>0.29998407435133301</v>
      </c>
      <c r="C7075">
        <v>0.25300918397681499</v>
      </c>
      <c r="D7075">
        <v>0.26498008461077999</v>
      </c>
      <c r="E7075">
        <v>-7.3208778010650901</v>
      </c>
      <c r="F7075">
        <v>0.200781031416783</v>
      </c>
      <c r="G7075">
        <v>29.7404621032506</v>
      </c>
      <c r="H7075">
        <v>-0.94857370859303303</v>
      </c>
      <c r="I7075">
        <v>-2.1010636187257798</v>
      </c>
      <c r="J7075">
        <v>-0.41524413929284598</v>
      </c>
      <c r="K7075">
        <v>1.0040292347307</v>
      </c>
      <c r="L7075">
        <v>-1.97110815498528</v>
      </c>
      <c r="M7075">
        <v>128</v>
      </c>
    </row>
    <row r="7077" spans="1:13" x14ac:dyDescent="0.3">
      <c r="A7077">
        <v>3538</v>
      </c>
      <c r="B7077">
        <v>0.29998227833865299</v>
      </c>
      <c r="C7077">
        <v>0.25299744684542602</v>
      </c>
      <c r="D7077">
        <v>0.26496025627732001</v>
      </c>
      <c r="E7077">
        <v>-7.6970339064322602</v>
      </c>
      <c r="F7077">
        <v>2.2722991936613798E-2</v>
      </c>
      <c r="G7077">
        <v>30.000659681849999</v>
      </c>
      <c r="H7077">
        <v>-0.95328627058777904</v>
      </c>
      <c r="I7077">
        <v>-2.1236491632609602</v>
      </c>
      <c r="J7077">
        <v>-0.42244729872386999</v>
      </c>
      <c r="K7077">
        <v>1.00220215346838</v>
      </c>
      <c r="L7077">
        <v>-1.9702667359829</v>
      </c>
      <c r="M7077">
        <v>128</v>
      </c>
    </row>
    <row r="7079" spans="1:13" x14ac:dyDescent="0.3">
      <c r="A7079">
        <v>3539</v>
      </c>
      <c r="B7079">
        <v>0.29998263637780398</v>
      </c>
      <c r="C7079">
        <v>0.25301126355916997</v>
      </c>
      <c r="D7079">
        <v>0.264965001185065</v>
      </c>
      <c r="E7079">
        <v>-7.5885853500814502</v>
      </c>
      <c r="F7079">
        <v>0.12983299821021799</v>
      </c>
      <c r="G7079">
        <v>30.0785437286541</v>
      </c>
      <c r="H7079">
        <v>-0.96010827124119702</v>
      </c>
      <c r="I7079">
        <v>-2.1249785851045502</v>
      </c>
      <c r="J7079">
        <v>-0.42652728572368798</v>
      </c>
      <c r="K7079">
        <v>0.99597565285074496</v>
      </c>
      <c r="L7079">
        <v>-1.97218997941692</v>
      </c>
      <c r="M7079">
        <v>128</v>
      </c>
    </row>
    <row r="7081" spans="1:13" x14ac:dyDescent="0.3">
      <c r="A7081">
        <v>3540</v>
      </c>
      <c r="B7081">
        <v>0.29998182377596799</v>
      </c>
      <c r="C7081">
        <v>0.25301308928100802</v>
      </c>
      <c r="D7081">
        <v>0.26496491589050097</v>
      </c>
      <c r="E7081">
        <v>-7.7272868017044702</v>
      </c>
      <c r="F7081">
        <v>0.29447401403954598</v>
      </c>
      <c r="G7081">
        <v>30.109452749739201</v>
      </c>
      <c r="H7081">
        <v>-0.960107045156675</v>
      </c>
      <c r="I7081">
        <v>-2.1338944772970301</v>
      </c>
      <c r="J7081">
        <v>-0.42917742994943803</v>
      </c>
      <c r="K7081">
        <v>1.0009520452362699</v>
      </c>
      <c r="L7081">
        <v>-1.9690166277507799</v>
      </c>
      <c r="M7081">
        <v>128</v>
      </c>
    </row>
    <row r="7083" spans="1:13" x14ac:dyDescent="0.3">
      <c r="A7083">
        <v>3541</v>
      </c>
      <c r="B7083">
        <v>0.29997793748311502</v>
      </c>
      <c r="C7083">
        <v>0.25300320445263003</v>
      </c>
      <c r="D7083">
        <v>0.26496135805901599</v>
      </c>
      <c r="E7083">
        <v>-7.7566967117527197</v>
      </c>
      <c r="F7083">
        <v>0.30516587716865101</v>
      </c>
      <c r="G7083">
        <v>30.098463094237101</v>
      </c>
      <c r="H7083">
        <v>-0.956728173093495</v>
      </c>
      <c r="I7083">
        <v>-2.1303827891819198</v>
      </c>
      <c r="J7083">
        <v>-0.43025353757240198</v>
      </c>
      <c r="K7083">
        <v>1.0129723166989</v>
      </c>
      <c r="L7083">
        <v>-1.97158896584379</v>
      </c>
      <c r="M7083">
        <v>128</v>
      </c>
    </row>
    <row r="7085" spans="1:13" x14ac:dyDescent="0.3">
      <c r="A7085">
        <v>3542</v>
      </c>
      <c r="B7085">
        <v>0.29998727570095501</v>
      </c>
      <c r="C7085">
        <v>0.25300839993471502</v>
      </c>
      <c r="D7085">
        <v>0.26495481908255802</v>
      </c>
      <c r="E7085">
        <v>-7.8553478598406601</v>
      </c>
      <c r="F7085">
        <v>0.40391310922669399</v>
      </c>
      <c r="G7085">
        <v>29.8124276428677</v>
      </c>
      <c r="H7085">
        <v>-0.95971353229340495</v>
      </c>
      <c r="I7085">
        <v>-2.1119301925437601</v>
      </c>
      <c r="J7085">
        <v>-0.42603504166492301</v>
      </c>
      <c r="K7085">
        <v>1.0080440053992199</v>
      </c>
      <c r="L7085">
        <v>-1.9710841144423601</v>
      </c>
      <c r="M7085">
        <v>128</v>
      </c>
    </row>
    <row r="7087" spans="1:13" x14ac:dyDescent="0.3">
      <c r="A7087">
        <v>3543</v>
      </c>
      <c r="B7087">
        <v>0.29998237387870602</v>
      </c>
      <c r="C7087">
        <v>0.25301401008977598</v>
      </c>
      <c r="D7087">
        <v>0.26495751576953203</v>
      </c>
      <c r="E7087">
        <v>-7.8694243541633604</v>
      </c>
      <c r="F7087">
        <v>0.45728244626864301</v>
      </c>
      <c r="G7087">
        <v>29.419676983799</v>
      </c>
      <c r="H7087">
        <v>-0.95869327051473197</v>
      </c>
      <c r="I7087">
        <v>-2.0806818775137899</v>
      </c>
      <c r="J7087">
        <v>-0.41724235134820897</v>
      </c>
      <c r="K7087">
        <v>1.0127078707267201</v>
      </c>
      <c r="L7087">
        <v>-1.97500272293918</v>
      </c>
      <c r="M7087">
        <v>128</v>
      </c>
    </row>
    <row r="7089" spans="1:13" x14ac:dyDescent="0.3">
      <c r="A7089">
        <v>3544</v>
      </c>
      <c r="B7089">
        <v>0.30000442292983698</v>
      </c>
      <c r="C7089">
        <v>0.25298813010315502</v>
      </c>
      <c r="D7089">
        <v>0.26496809297603402</v>
      </c>
      <c r="E7089">
        <v>-7.94289763174576</v>
      </c>
      <c r="F7089">
        <v>0.41359940050634197</v>
      </c>
      <c r="G7089">
        <v>29.410008790925598</v>
      </c>
      <c r="H7089">
        <v>-0.95076003242778495</v>
      </c>
      <c r="I7089">
        <v>-2.0821900741558199</v>
      </c>
      <c r="J7089">
        <v>-0.42003586169612001</v>
      </c>
      <c r="K7089">
        <v>1.01919881731655</v>
      </c>
      <c r="L7089">
        <v>-1.9764932366005401</v>
      </c>
      <c r="M7089">
        <v>128</v>
      </c>
    </row>
    <row r="7091" spans="1:13" x14ac:dyDescent="0.3">
      <c r="A7091">
        <v>3545</v>
      </c>
      <c r="B7091">
        <v>0.29997617398308701</v>
      </c>
      <c r="C7091">
        <v>0.25300586033328898</v>
      </c>
      <c r="D7091">
        <v>0.26493789636490001</v>
      </c>
      <c r="E7091">
        <v>-8.0533842577323504</v>
      </c>
      <c r="F7091">
        <v>0.89416768726548801</v>
      </c>
      <c r="G7091">
        <v>29.609123649439798</v>
      </c>
      <c r="H7091">
        <v>-0.96688265859258504</v>
      </c>
      <c r="I7091">
        <v>-2.1004787772968601</v>
      </c>
      <c r="J7091">
        <v>-0.42562238075813202</v>
      </c>
      <c r="K7091">
        <v>1.01273191126965</v>
      </c>
      <c r="L7091">
        <v>-1.9744497904518901</v>
      </c>
      <c r="M7091">
        <v>128</v>
      </c>
    </row>
    <row r="7093" spans="1:13" x14ac:dyDescent="0.3">
      <c r="A7093">
        <v>3546</v>
      </c>
      <c r="B7093">
        <v>0.29999148292939098</v>
      </c>
      <c r="C7093">
        <v>0.252988756170898</v>
      </c>
      <c r="D7093">
        <v>0.26496129449432299</v>
      </c>
      <c r="E7093">
        <v>-8.0953250866468593</v>
      </c>
      <c r="F7093">
        <v>0.79148405816180001</v>
      </c>
      <c r="G7093">
        <v>29.812587709560699</v>
      </c>
      <c r="H7093">
        <v>-0.96845500401945095</v>
      </c>
      <c r="I7093">
        <v>-2.1141667188917901</v>
      </c>
      <c r="J7093">
        <v>-0.432117288458708</v>
      </c>
      <c r="K7093">
        <v>1.01686688465279</v>
      </c>
      <c r="L7093">
        <v>-1.97156492530086</v>
      </c>
      <c r="M7093">
        <v>128</v>
      </c>
    </row>
    <row r="7095" spans="1:13" x14ac:dyDescent="0.3">
      <c r="A7095">
        <v>3547</v>
      </c>
      <c r="B7095">
        <v>0.299989167653119</v>
      </c>
      <c r="C7095">
        <v>0.25298553629508602</v>
      </c>
      <c r="D7095">
        <v>0.26493954769154698</v>
      </c>
      <c r="E7095">
        <v>-8.2381940922671202</v>
      </c>
      <c r="F7095">
        <v>0.67363989929337997</v>
      </c>
      <c r="G7095">
        <v>29.734476323476901</v>
      </c>
      <c r="H7095">
        <v>-0.966502517292951</v>
      </c>
      <c r="I7095">
        <v>-2.1111721681971201</v>
      </c>
      <c r="J7095">
        <v>-0.42919600597343099</v>
      </c>
      <c r="K7095">
        <v>1.0098951272044701</v>
      </c>
      <c r="L7095">
        <v>-1.96187658650198</v>
      </c>
      <c r="M7095">
        <v>128</v>
      </c>
    </row>
    <row r="7097" spans="1:13" x14ac:dyDescent="0.3">
      <c r="A7097">
        <v>3548</v>
      </c>
      <c r="B7097">
        <v>0.29998969548757498</v>
      </c>
      <c r="C7097">
        <v>0.25299570243476899</v>
      </c>
      <c r="D7097">
        <v>0.26496960110289902</v>
      </c>
      <c r="E7097">
        <v>-8.0236481467800793</v>
      </c>
      <c r="F7097">
        <v>0.57964158502346796</v>
      </c>
      <c r="G7097">
        <v>29.8423395537251</v>
      </c>
      <c r="H7097">
        <v>-0.96481134253759604</v>
      </c>
      <c r="I7097">
        <v>-2.12462222619396</v>
      </c>
      <c r="J7097">
        <v>-0.42963299990769899</v>
      </c>
      <c r="K7097">
        <v>1.0252089530478601</v>
      </c>
      <c r="L7097">
        <v>-1.96182850541613</v>
      </c>
      <c r="M7097">
        <v>128</v>
      </c>
    </row>
    <row r="7099" spans="1:13" x14ac:dyDescent="0.3">
      <c r="A7099">
        <v>3549</v>
      </c>
      <c r="B7099">
        <v>0.29998747428892097</v>
      </c>
      <c r="C7099">
        <v>0.25298863533017302</v>
      </c>
      <c r="D7099">
        <v>0.26495683287955502</v>
      </c>
      <c r="E7099">
        <v>-7.9127686030362998</v>
      </c>
      <c r="F7099">
        <v>0.78937265100709497</v>
      </c>
      <c r="G7099">
        <v>29.986276771831701</v>
      </c>
      <c r="H7099">
        <v>-0.97262899720287199</v>
      </c>
      <c r="I7099">
        <v>-2.1383528028841101</v>
      </c>
      <c r="J7099">
        <v>-0.43424214433517899</v>
      </c>
      <c r="K7099">
        <v>1.0424219817823499</v>
      </c>
      <c r="L7099">
        <v>-1.9572848428032601</v>
      </c>
      <c r="M7099">
        <v>128</v>
      </c>
    </row>
    <row r="7101" spans="1:13" x14ac:dyDescent="0.3">
      <c r="A7101">
        <v>3550</v>
      </c>
      <c r="B7101">
        <v>0.29999963950667002</v>
      </c>
      <c r="C7101">
        <v>0.252969370531962</v>
      </c>
      <c r="D7101">
        <v>0.26495910899462</v>
      </c>
      <c r="E7101">
        <v>-8.0838057307219096</v>
      </c>
      <c r="F7101">
        <v>1.45749271995925</v>
      </c>
      <c r="G7101">
        <v>30.0567174620953</v>
      </c>
      <c r="H7101">
        <v>-1.0108374865452101</v>
      </c>
      <c r="I7101">
        <v>-2.1457329638931202</v>
      </c>
      <c r="J7101">
        <v>-0.44267887319211302</v>
      </c>
      <c r="K7101">
        <v>1.03744558939682</v>
      </c>
      <c r="L7101">
        <v>-1.9561549372857701</v>
      </c>
      <c r="M7101">
        <v>128</v>
      </c>
    </row>
    <row r="7103" spans="1:13" x14ac:dyDescent="0.3">
      <c r="A7103">
        <v>3551</v>
      </c>
      <c r="B7103">
        <v>0.29998736704581402</v>
      </c>
      <c r="C7103">
        <v>0.25298751421087301</v>
      </c>
      <c r="D7103">
        <v>0.26495016701482099</v>
      </c>
      <c r="E7103">
        <v>-8.1224631546130794</v>
      </c>
      <c r="F7103">
        <v>1.14249224836191</v>
      </c>
      <c r="G7103">
        <v>30.108488430347101</v>
      </c>
      <c r="H7103">
        <v>-1.00786298798115</v>
      </c>
      <c r="I7103">
        <v>-2.15673298455095</v>
      </c>
      <c r="J7103">
        <v>-0.44519043664271102</v>
      </c>
      <c r="K7103">
        <v>1.03376738632925</v>
      </c>
      <c r="L7103">
        <v>-1.95793393746224</v>
      </c>
      <c r="M7103">
        <v>128</v>
      </c>
    </row>
    <row r="7105" spans="1:13" x14ac:dyDescent="0.3">
      <c r="A7105">
        <v>3552</v>
      </c>
      <c r="B7105">
        <v>0.30000347060869398</v>
      </c>
      <c r="C7105">
        <v>0.25297885409925902</v>
      </c>
      <c r="D7105">
        <v>0.26498828572399102</v>
      </c>
      <c r="E7105">
        <v>-8.1555973500774606</v>
      </c>
      <c r="F7105">
        <v>1.69054044140419</v>
      </c>
      <c r="G7105">
        <v>30.366450536271699</v>
      </c>
      <c r="H7105">
        <v>-1.02515117004223</v>
      </c>
      <c r="I7105">
        <v>-2.1770451741287702</v>
      </c>
      <c r="J7105">
        <v>-0.453721773584088</v>
      </c>
      <c r="K7105">
        <v>1.03376738632925</v>
      </c>
      <c r="L7105">
        <v>-1.95403936950835</v>
      </c>
      <c r="M7105">
        <v>128</v>
      </c>
    </row>
    <row r="7107" spans="1:13" x14ac:dyDescent="0.3">
      <c r="A7107">
        <v>3553</v>
      </c>
      <c r="B7107">
        <v>0.29999912078930302</v>
      </c>
      <c r="C7107">
        <v>0.25297190405174202</v>
      </c>
      <c r="D7107">
        <v>0.26495338645484001</v>
      </c>
      <c r="E7107">
        <v>-8.1080326473893791</v>
      </c>
      <c r="F7107">
        <v>1.7695033251503101</v>
      </c>
      <c r="G7107">
        <v>30.434291272253098</v>
      </c>
      <c r="H7107">
        <v>-1.0246223762489399</v>
      </c>
      <c r="I7107">
        <v>-2.1794112231837599</v>
      </c>
      <c r="J7107">
        <v>-0.46062494614479399</v>
      </c>
      <c r="K7107">
        <v>1.03636376496518</v>
      </c>
      <c r="L7107">
        <v>-1.95839070777782</v>
      </c>
      <c r="M7107">
        <v>128</v>
      </c>
    </row>
    <row r="7109" spans="1:13" x14ac:dyDescent="0.3">
      <c r="A7109">
        <v>3554</v>
      </c>
      <c r="B7109">
        <v>0.30000122340852098</v>
      </c>
      <c r="C7109">
        <v>0.25298382486148302</v>
      </c>
      <c r="D7109">
        <v>0.26495950313848399</v>
      </c>
      <c r="E7109">
        <v>-8.1436761238373698</v>
      </c>
      <c r="F7109">
        <v>2.0215919402373501</v>
      </c>
      <c r="G7109">
        <v>30.083319748854599</v>
      </c>
      <c r="H7109">
        <v>-1.03986958553022</v>
      </c>
      <c r="I7109">
        <v>-2.15856923844406</v>
      </c>
      <c r="J7109">
        <v>-0.45573140285727098</v>
      </c>
      <c r="K7109">
        <v>1.0390803463157401</v>
      </c>
      <c r="L7109">
        <v>-1.9543759371092999</v>
      </c>
      <c r="M7109">
        <v>128</v>
      </c>
    </row>
    <row r="7111" spans="1:13" x14ac:dyDescent="0.3">
      <c r="A7111">
        <v>3555</v>
      </c>
      <c r="B7111">
        <v>0.30000280135405799</v>
      </c>
      <c r="C7111">
        <v>0.25296693713247798</v>
      </c>
      <c r="D7111">
        <v>0.26497379760700002</v>
      </c>
      <c r="E7111">
        <v>-8.1577350444296197</v>
      </c>
      <c r="F7111">
        <v>1.6201986372608499</v>
      </c>
      <c r="G7111">
        <v>30.0488859459252</v>
      </c>
      <c r="H7111">
        <v>-1.0299538253406599</v>
      </c>
      <c r="I7111">
        <v>-2.1587785328661302</v>
      </c>
      <c r="J7111">
        <v>-0.451532167320983</v>
      </c>
      <c r="K7111">
        <v>1.0380946840558001</v>
      </c>
      <c r="L7111">
        <v>-1.9539432073366401</v>
      </c>
      <c r="M7111">
        <v>128</v>
      </c>
    </row>
    <row r="7113" spans="1:13" x14ac:dyDescent="0.3">
      <c r="A7113">
        <v>3556</v>
      </c>
      <c r="B7113">
        <v>0.299997296980554</v>
      </c>
      <c r="C7113">
        <v>0.25298315588260301</v>
      </c>
      <c r="D7113">
        <v>0.26495119965665898</v>
      </c>
      <c r="E7113">
        <v>-8.1816489663699699</v>
      </c>
      <c r="F7113">
        <v>1.6832275291838199</v>
      </c>
      <c r="G7113">
        <v>30.256142025638599</v>
      </c>
      <c r="H7113">
        <v>-1.02283623008638</v>
      </c>
      <c r="I7113">
        <v>-2.1721418289712999</v>
      </c>
      <c r="J7113">
        <v>-0.452871115622765</v>
      </c>
      <c r="K7113">
        <v>1.04451350901685</v>
      </c>
      <c r="L7113">
        <v>-1.9547846263390301</v>
      </c>
      <c r="M7113">
        <v>128</v>
      </c>
    </row>
    <row r="7115" spans="1:13" x14ac:dyDescent="0.3">
      <c r="A7115">
        <v>3557</v>
      </c>
      <c r="B7115">
        <v>0.29999117951332699</v>
      </c>
      <c r="C7115">
        <v>0.25298214815859099</v>
      </c>
      <c r="D7115">
        <v>0.26495025124780203</v>
      </c>
      <c r="E7115">
        <v>-8.2459104679643893</v>
      </c>
      <c r="F7115">
        <v>1.95434583568097</v>
      </c>
      <c r="G7115">
        <v>30.264223913639501</v>
      </c>
      <c r="H7115">
        <v>-1.0257462748809301</v>
      </c>
      <c r="I7115">
        <v>-2.1753261184133499</v>
      </c>
      <c r="J7115">
        <v>-0.45580296115399499</v>
      </c>
      <c r="K7115">
        <v>1.0500428338896599</v>
      </c>
      <c r="L7115">
        <v>-1.95206804498847</v>
      </c>
      <c r="M7115">
        <v>128</v>
      </c>
    </row>
    <row r="7117" spans="1:13" x14ac:dyDescent="0.3">
      <c r="A7117">
        <v>3558</v>
      </c>
      <c r="B7117">
        <v>0.29999990798797899</v>
      </c>
      <c r="C7117">
        <v>0.252971178368746</v>
      </c>
      <c r="D7117">
        <v>0.26494773874184502</v>
      </c>
      <c r="E7117">
        <v>-8.2811623118827704</v>
      </c>
      <c r="F7117">
        <v>2.3242937527385301</v>
      </c>
      <c r="G7117">
        <v>30.0086918584466</v>
      </c>
      <c r="H7117">
        <v>-1.0442868082161101</v>
      </c>
      <c r="I7117">
        <v>-2.1565543219853001</v>
      </c>
      <c r="J7117">
        <v>-0.45389250885904597</v>
      </c>
      <c r="K7117">
        <v>1.04201329255262</v>
      </c>
      <c r="L7117">
        <v>-1.95038520698371</v>
      </c>
      <c r="M7117">
        <v>128</v>
      </c>
    </row>
    <row r="7119" spans="1:13" x14ac:dyDescent="0.3">
      <c r="A7119">
        <v>3559</v>
      </c>
      <c r="B7119">
        <v>0.30000186645479598</v>
      </c>
      <c r="C7119">
        <v>0.25297597772654801</v>
      </c>
      <c r="D7119">
        <v>0.264943345402324</v>
      </c>
      <c r="E7119">
        <v>-8.2624801473678193</v>
      </c>
      <c r="F7119">
        <v>2.4028449020930198</v>
      </c>
      <c r="G7119">
        <v>29.625573008509399</v>
      </c>
      <c r="H7119">
        <v>-1.0557052036624699</v>
      </c>
      <c r="I7119">
        <v>-2.1290035773097999</v>
      </c>
      <c r="J7119">
        <v>-0.44919210877383697</v>
      </c>
      <c r="K7119">
        <v>1.04369613055739</v>
      </c>
      <c r="L7119">
        <v>-1.94750034183267</v>
      </c>
      <c r="M7119">
        <v>128</v>
      </c>
    </row>
    <row r="7121" spans="1:13" x14ac:dyDescent="0.3">
      <c r="A7121">
        <v>3560</v>
      </c>
      <c r="B7121">
        <v>0.30000045539911402</v>
      </c>
      <c r="C7121">
        <v>0.25296651606046799</v>
      </c>
      <c r="D7121">
        <v>0.26495672281081101</v>
      </c>
      <c r="E7121">
        <v>-8.4900525109446701</v>
      </c>
      <c r="F7121">
        <v>2.4064362217387401</v>
      </c>
      <c r="G7121">
        <v>29.6011189584808</v>
      </c>
      <c r="H7121">
        <v>-1.05868600596233</v>
      </c>
      <c r="I7121">
        <v>-2.1313661281252898</v>
      </c>
      <c r="J7121">
        <v>-0.44715294161064401</v>
      </c>
      <c r="K7121">
        <v>1.0449221982465799</v>
      </c>
      <c r="L7121">
        <v>-1.94915913929452</v>
      </c>
      <c r="M7121">
        <v>128</v>
      </c>
    </row>
    <row r="7123" spans="1:13" x14ac:dyDescent="0.3">
      <c r="A7123">
        <v>3561</v>
      </c>
      <c r="B7123">
        <v>0.30000511567715799</v>
      </c>
      <c r="C7123">
        <v>0.25297455311383399</v>
      </c>
      <c r="D7123">
        <v>0.264952342713906</v>
      </c>
      <c r="E7123">
        <v>-8.4999379925393104</v>
      </c>
      <c r="F7123">
        <v>2.6335587219016698</v>
      </c>
      <c r="G7123">
        <v>29.611965429660302</v>
      </c>
      <c r="H7123">
        <v>-1.06510536295701</v>
      </c>
      <c r="I7123">
        <v>-2.1308827012379501</v>
      </c>
      <c r="J7123">
        <v>-0.44929515104988699</v>
      </c>
      <c r="K7123">
        <v>1.05223052329586</v>
      </c>
      <c r="L7123">
        <v>-1.9446875983104199</v>
      </c>
      <c r="M7123">
        <v>128</v>
      </c>
    </row>
    <row r="7125" spans="1:13" x14ac:dyDescent="0.3">
      <c r="A7125">
        <v>3562</v>
      </c>
      <c r="B7125">
        <v>0.30000449705974702</v>
      </c>
      <c r="C7125">
        <v>0.25296829254334202</v>
      </c>
      <c r="D7125">
        <v>0.26493773654421299</v>
      </c>
      <c r="E7125">
        <v>-8.2723599219290591</v>
      </c>
      <c r="F7125">
        <v>2.9759989569604799</v>
      </c>
      <c r="G7125">
        <v>29.572685591650401</v>
      </c>
      <c r="H7125">
        <v>-1.07890048812379</v>
      </c>
      <c r="I7125">
        <v>-2.1268672029317801</v>
      </c>
      <c r="J7125">
        <v>-0.45271715206178098</v>
      </c>
      <c r="K7125">
        <v>1.0459319010494399</v>
      </c>
      <c r="L7125">
        <v>-1.94564922002743</v>
      </c>
      <c r="M7125">
        <v>128</v>
      </c>
    </row>
    <row r="7127" spans="1:13" x14ac:dyDescent="0.3">
      <c r="A7127">
        <v>3563</v>
      </c>
      <c r="B7127">
        <v>0.300006419996803</v>
      </c>
      <c r="C7127">
        <v>0.252971284657591</v>
      </c>
      <c r="D7127">
        <v>0.26494074726313499</v>
      </c>
      <c r="E7127">
        <v>-8.3775399219161901</v>
      </c>
      <c r="F7127">
        <v>2.9368589918496699</v>
      </c>
      <c r="G7127">
        <v>29.752420412376701</v>
      </c>
      <c r="H7127">
        <v>-1.07673080011744</v>
      </c>
      <c r="I7127">
        <v>-2.14785067749829</v>
      </c>
      <c r="J7127">
        <v>-0.455849973294642</v>
      </c>
      <c r="K7127">
        <v>1.05528367224737</v>
      </c>
      <c r="L7127">
        <v>-1.9417306115306101</v>
      </c>
      <c r="M7127">
        <v>128</v>
      </c>
    </row>
    <row r="7129" spans="1:13" x14ac:dyDescent="0.3">
      <c r="A7129">
        <v>3564</v>
      </c>
      <c r="B7129">
        <v>0.29998459979791697</v>
      </c>
      <c r="C7129">
        <v>0.252981382888807</v>
      </c>
      <c r="D7129">
        <v>0.26495526711759398</v>
      </c>
      <c r="E7129">
        <v>-8.3215278375682704</v>
      </c>
      <c r="F7129">
        <v>2.8136440099469899</v>
      </c>
      <c r="G7129">
        <v>29.728324029620701</v>
      </c>
      <c r="H7129">
        <v>-1.08141894822784</v>
      </c>
      <c r="I7129">
        <v>-2.13943492619069</v>
      </c>
      <c r="J7129">
        <v>-0.45126656087269001</v>
      </c>
      <c r="K7129">
        <v>1.0479032255693099</v>
      </c>
      <c r="L7129">
        <v>-1.9374754354328401</v>
      </c>
      <c r="M7129">
        <v>128</v>
      </c>
    </row>
    <row r="7131" spans="1:13" x14ac:dyDescent="0.3">
      <c r="A7131">
        <v>3565</v>
      </c>
      <c r="B7131">
        <v>0.30001454798754701</v>
      </c>
      <c r="C7131">
        <v>0.252961765449982</v>
      </c>
      <c r="D7131">
        <v>0.26497024710639699</v>
      </c>
      <c r="E7131">
        <v>-8.3208914843982402</v>
      </c>
      <c r="F7131">
        <v>1.9138241880037301</v>
      </c>
      <c r="G7131">
        <v>30.334478933724899</v>
      </c>
      <c r="H7131">
        <v>-1.04344416334888</v>
      </c>
      <c r="I7131">
        <v>-2.1896071468541298</v>
      </c>
      <c r="J7131">
        <v>-0.46157771484069299</v>
      </c>
      <c r="K7131">
        <v>1.06922718714402</v>
      </c>
      <c r="L7131">
        <v>-1.9334847053072499</v>
      </c>
      <c r="M7131">
        <v>128</v>
      </c>
    </row>
    <row r="7133" spans="1:13" x14ac:dyDescent="0.3">
      <c r="A7133">
        <v>3566</v>
      </c>
      <c r="B7133">
        <v>0.30000454833479301</v>
      </c>
      <c r="C7133">
        <v>0.25296233989050598</v>
      </c>
      <c r="D7133">
        <v>0.26494574471219501</v>
      </c>
      <c r="E7133">
        <v>-7.9629683844099102</v>
      </c>
      <c r="F7133">
        <v>1.68634693819308</v>
      </c>
      <c r="G7133">
        <v>31.321164076587898</v>
      </c>
      <c r="H7133">
        <v>-1.0243659091719799</v>
      </c>
      <c r="I7133">
        <v>-2.2516772428602998</v>
      </c>
      <c r="J7133">
        <v>-0.48578821221849899</v>
      </c>
      <c r="K7133">
        <v>1.0605004700621501</v>
      </c>
      <c r="L7133">
        <v>-1.93588875959977</v>
      </c>
      <c r="M7133">
        <v>128</v>
      </c>
    </row>
    <row r="7135" spans="1:13" x14ac:dyDescent="0.3">
      <c r="A7135">
        <v>3567</v>
      </c>
      <c r="B7135">
        <v>0.30000723202554502</v>
      </c>
      <c r="C7135">
        <v>0.25296352619536</v>
      </c>
      <c r="D7135">
        <v>0.26494879897523599</v>
      </c>
      <c r="E7135">
        <v>-8.0135419446413092</v>
      </c>
      <c r="F7135">
        <v>1.2128240908462</v>
      </c>
      <c r="G7135">
        <v>31.869449457536501</v>
      </c>
      <c r="H7135">
        <v>-1.00790168892456</v>
      </c>
      <c r="I7135">
        <v>-2.2928928058259999</v>
      </c>
      <c r="J7135">
        <v>-0.49385668040483599</v>
      </c>
      <c r="K7135">
        <v>1.0528074963260601</v>
      </c>
      <c r="L7135">
        <v>-1.9377639219479399</v>
      </c>
      <c r="M7135">
        <v>128</v>
      </c>
    </row>
    <row r="7137" spans="1:13" x14ac:dyDescent="0.3">
      <c r="A7137">
        <v>3568</v>
      </c>
      <c r="B7137">
        <v>0.30000417773211802</v>
      </c>
      <c r="C7137">
        <v>0.25296602559526399</v>
      </c>
      <c r="D7137">
        <v>0.26496638090973801</v>
      </c>
      <c r="E7137">
        <v>-7.8680069510225303</v>
      </c>
      <c r="F7137">
        <v>0.64299070166661498</v>
      </c>
      <c r="G7137">
        <v>32.345170489215</v>
      </c>
      <c r="H7137">
        <v>-0.98745204923719898</v>
      </c>
      <c r="I7137">
        <v>-2.3181533255651701</v>
      </c>
      <c r="J7137">
        <v>-0.50047921624502301</v>
      </c>
      <c r="K7137">
        <v>1.06090915929188</v>
      </c>
      <c r="L7137">
        <v>-1.93156146187322</v>
      </c>
      <c r="M7137">
        <v>128</v>
      </c>
    </row>
    <row r="7139" spans="1:13" x14ac:dyDescent="0.3">
      <c r="A7139">
        <v>3569</v>
      </c>
      <c r="B7139">
        <v>0.300023404903074</v>
      </c>
      <c r="C7139">
        <v>0.25294809177389899</v>
      </c>
      <c r="D7139">
        <v>0.26497914705345699</v>
      </c>
      <c r="E7139">
        <v>-7.8398101011963099</v>
      </c>
      <c r="F7139">
        <v>-7.9175768298131596E-2</v>
      </c>
      <c r="G7139">
        <v>32.704585574017102</v>
      </c>
      <c r="H7139">
        <v>-0.955120092055183</v>
      </c>
      <c r="I7139">
        <v>-2.34133192317648</v>
      </c>
      <c r="J7139">
        <v>-0.50195503958468002</v>
      </c>
      <c r="K7139">
        <v>1.0550913479039601</v>
      </c>
      <c r="L7139">
        <v>-1.93336450259262</v>
      </c>
      <c r="M7139">
        <v>128</v>
      </c>
    </row>
    <row r="7141" spans="1:13" x14ac:dyDescent="0.3">
      <c r="A7141">
        <v>3570</v>
      </c>
      <c r="B7141">
        <v>0.30001807421059501</v>
      </c>
      <c r="C7141">
        <v>0.25295840791778401</v>
      </c>
      <c r="D7141">
        <v>0.26496044974784699</v>
      </c>
      <c r="E7141">
        <v>-7.6961639461273501</v>
      </c>
      <c r="F7141">
        <v>-0.64408396384697597</v>
      </c>
      <c r="G7141">
        <v>32.789702327047401</v>
      </c>
      <c r="H7141">
        <v>-0.93579660420252897</v>
      </c>
      <c r="I7141">
        <v>-2.3445396590807999</v>
      </c>
      <c r="J7141">
        <v>-0.49946162123258597</v>
      </c>
      <c r="K7141">
        <v>1.06441907855897</v>
      </c>
      <c r="L7141">
        <v>-1.92795538043443</v>
      </c>
      <c r="M7141">
        <v>128</v>
      </c>
    </row>
    <row r="7143" spans="1:13" x14ac:dyDescent="0.3">
      <c r="A7143">
        <v>3571</v>
      </c>
      <c r="B7143">
        <v>0.29999961049041601</v>
      </c>
      <c r="C7143">
        <v>0.252977136724164</v>
      </c>
      <c r="D7143">
        <v>0.26496934970800701</v>
      </c>
      <c r="E7143">
        <v>-7.7258433629733103</v>
      </c>
      <c r="F7143">
        <v>-1.17333934123609</v>
      </c>
      <c r="G7143">
        <v>32.800071184476103</v>
      </c>
      <c r="H7143">
        <v>-0.91736542275551503</v>
      </c>
      <c r="I7143">
        <v>-2.3533587053621998</v>
      </c>
      <c r="J7143">
        <v>-0.49275921433167102</v>
      </c>
      <c r="K7143">
        <v>1.0398496436893501</v>
      </c>
      <c r="L7143">
        <v>-1.9893549270655599</v>
      </c>
      <c r="M7143">
        <v>128</v>
      </c>
    </row>
    <row r="7145" spans="1:13" x14ac:dyDescent="0.3">
      <c r="A7145">
        <v>3572</v>
      </c>
      <c r="B7145">
        <v>0.300007702977723</v>
      </c>
      <c r="C7145">
        <v>0.25296757947426501</v>
      </c>
      <c r="D7145">
        <v>0.26496265117291601</v>
      </c>
      <c r="E7145">
        <v>-7.5900632357150597</v>
      </c>
      <c r="F7145">
        <v>-1.2451034292157599</v>
      </c>
      <c r="G7145">
        <v>32.785452577889103</v>
      </c>
      <c r="H7145">
        <v>-0.91779285900737795</v>
      </c>
      <c r="I7145">
        <v>-2.3533738613220798</v>
      </c>
      <c r="J7145">
        <v>-0.48776188500896001</v>
      </c>
      <c r="K7145">
        <v>1.05336042881334</v>
      </c>
      <c r="L7145">
        <v>-1.9290612454089999</v>
      </c>
      <c r="M7145">
        <v>128</v>
      </c>
    </row>
    <row r="7147" spans="1:13" x14ac:dyDescent="0.3">
      <c r="A7147">
        <v>3573</v>
      </c>
      <c r="B7147">
        <v>0.300010796841366</v>
      </c>
      <c r="C7147">
        <v>0.25297002232675198</v>
      </c>
      <c r="D7147">
        <v>0.26497082984897502</v>
      </c>
      <c r="E7147">
        <v>-7.60918972765446</v>
      </c>
      <c r="F7147">
        <v>-0.99764247120132499</v>
      </c>
      <c r="G7147">
        <v>32.795322013382403</v>
      </c>
      <c r="H7147">
        <v>-0.92316515569868096</v>
      </c>
      <c r="I7147">
        <v>-2.3572260093098398</v>
      </c>
      <c r="J7147">
        <v>-0.48771087167785798</v>
      </c>
      <c r="K7147">
        <v>1.0536008342426</v>
      </c>
      <c r="L7147">
        <v>-1.9318259078454001</v>
      </c>
      <c r="M7147">
        <v>128</v>
      </c>
    </row>
    <row r="7149" spans="1:13" x14ac:dyDescent="0.3">
      <c r="A7149">
        <v>3574</v>
      </c>
      <c r="B7149">
        <v>0.30001329255412101</v>
      </c>
      <c r="C7149">
        <v>0.25296334117841002</v>
      </c>
      <c r="D7149">
        <v>0.26495128386606498</v>
      </c>
      <c r="E7149">
        <v>-7.6170862512079101</v>
      </c>
      <c r="F7149">
        <v>-0.91530026636765505</v>
      </c>
      <c r="G7149">
        <v>32.741864575347897</v>
      </c>
      <c r="H7149">
        <v>-0.92932332222551595</v>
      </c>
      <c r="I7149">
        <v>-2.3552826985733</v>
      </c>
      <c r="J7149">
        <v>-0.49390969265968898</v>
      </c>
      <c r="K7149">
        <v>1.0491292932584999</v>
      </c>
      <c r="L7149">
        <v>-1.94100939524285</v>
      </c>
      <c r="M7149">
        <v>128</v>
      </c>
    </row>
    <row r="7151" spans="1:13" x14ac:dyDescent="0.3">
      <c r="A7151">
        <v>3575</v>
      </c>
      <c r="B7151">
        <v>0.30001702794686602</v>
      </c>
      <c r="C7151">
        <v>0.25296009468578401</v>
      </c>
      <c r="D7151">
        <v>0.26497403984260698</v>
      </c>
      <c r="E7151">
        <v>-7.79107198597932</v>
      </c>
      <c r="F7151">
        <v>-0.96501557542721905</v>
      </c>
      <c r="G7151">
        <v>32.840646492370098</v>
      </c>
      <c r="H7151">
        <v>-0.93599005189874196</v>
      </c>
      <c r="I7151">
        <v>-2.3599286438298099</v>
      </c>
      <c r="J7151">
        <v>-0.49685460419831201</v>
      </c>
      <c r="K7151">
        <v>1.0482397931702601</v>
      </c>
      <c r="L7151">
        <v>-1.9383168544352201</v>
      </c>
      <c r="M7151">
        <v>128</v>
      </c>
    </row>
    <row r="7153" spans="1:13" x14ac:dyDescent="0.3">
      <c r="A7153">
        <v>3576</v>
      </c>
      <c r="B7153">
        <v>0.30000422470683702</v>
      </c>
      <c r="C7153">
        <v>0.252974163821159</v>
      </c>
      <c r="D7153">
        <v>0.26495930661976702</v>
      </c>
      <c r="E7153">
        <v>-7.8806754354697901</v>
      </c>
      <c r="F7153">
        <v>-0.65980330249076302</v>
      </c>
      <c r="G7153">
        <v>32.876929039968303</v>
      </c>
      <c r="H7153">
        <v>-0.93991023448795397</v>
      </c>
      <c r="I7153">
        <v>-2.3591286124441901</v>
      </c>
      <c r="J7153">
        <v>-0.50196502085754302</v>
      </c>
      <c r="K7153">
        <v>1.0364839676798101</v>
      </c>
      <c r="L7153">
        <v>-1.9431730441061299</v>
      </c>
      <c r="M7153">
        <v>128</v>
      </c>
    </row>
    <row r="7155" spans="1:13" x14ac:dyDescent="0.3">
      <c r="A7155">
        <v>3577</v>
      </c>
      <c r="B7155">
        <v>0.30000395722290202</v>
      </c>
      <c r="C7155">
        <v>0.25296743637760599</v>
      </c>
      <c r="D7155">
        <v>0.26495326015778797</v>
      </c>
      <c r="E7155">
        <v>-7.98238147704937</v>
      </c>
      <c r="F7155">
        <v>-0.16571364286964901</v>
      </c>
      <c r="G7155">
        <v>32.8654720940768</v>
      </c>
      <c r="H7155">
        <v>-0.948537380776168</v>
      </c>
      <c r="I7155">
        <v>-2.3620276834465899</v>
      </c>
      <c r="J7155">
        <v>-0.50501596990892805</v>
      </c>
      <c r="K7155">
        <v>1.0416046033228901</v>
      </c>
      <c r="L7155">
        <v>-1.9441106252802101</v>
      </c>
      <c r="M7155">
        <v>128</v>
      </c>
    </row>
    <row r="7157" spans="1:13" x14ac:dyDescent="0.3">
      <c r="A7157">
        <v>3578</v>
      </c>
      <c r="B7157">
        <v>0.30000947518006299</v>
      </c>
      <c r="C7157">
        <v>0.25296773034763098</v>
      </c>
      <c r="D7157">
        <v>0.264948769974163</v>
      </c>
      <c r="E7157">
        <v>-8.0410482622312802</v>
      </c>
      <c r="F7157">
        <v>-0.15561558106429901</v>
      </c>
      <c r="G7157">
        <v>32.914016653755297</v>
      </c>
      <c r="H7157">
        <v>-0.94845237312396902</v>
      </c>
      <c r="I7157">
        <v>-2.3607223779191799</v>
      </c>
      <c r="J7157">
        <v>-0.50806890352873701</v>
      </c>
      <c r="K7157">
        <v>1.03386354850096</v>
      </c>
      <c r="L7157">
        <v>-1.9447837604821201</v>
      </c>
      <c r="M7157">
        <v>128</v>
      </c>
    </row>
    <row r="7159" spans="1:13" x14ac:dyDescent="0.3">
      <c r="A7159">
        <v>3579</v>
      </c>
      <c r="B7159">
        <v>0.30001139540768401</v>
      </c>
      <c r="C7159">
        <v>0.25296358326718499</v>
      </c>
      <c r="D7159">
        <v>0.26496930759749798</v>
      </c>
      <c r="E7159">
        <v>-8.1750180716088092</v>
      </c>
      <c r="F7159">
        <v>-0.28211572503032001</v>
      </c>
      <c r="G7159">
        <v>32.776355287462998</v>
      </c>
      <c r="H7159">
        <v>-0.94535869387315896</v>
      </c>
      <c r="I7159">
        <v>-2.3594309584437498</v>
      </c>
      <c r="J7159">
        <v>-0.50405776564928395</v>
      </c>
      <c r="K7159">
        <v>1.0401862112903</v>
      </c>
      <c r="L7159">
        <v>-1.9546644236244</v>
      </c>
      <c r="M7159">
        <v>128</v>
      </c>
    </row>
    <row r="7161" spans="1:13" x14ac:dyDescent="0.3">
      <c r="A7161">
        <v>3580</v>
      </c>
      <c r="B7161">
        <v>0.30000109293070898</v>
      </c>
      <c r="C7161">
        <v>0.25297434205193098</v>
      </c>
      <c r="D7161">
        <v>0.26496450595799798</v>
      </c>
      <c r="E7161">
        <v>-7.9891321287441803</v>
      </c>
      <c r="F7161">
        <v>3.29076568873286E-2</v>
      </c>
      <c r="G7161">
        <v>32.867499186763197</v>
      </c>
      <c r="H7161">
        <v>-0.95717798228607298</v>
      </c>
      <c r="I7161">
        <v>-2.3639513800099201</v>
      </c>
      <c r="J7161">
        <v>-0.50810581736997895</v>
      </c>
      <c r="K7161">
        <v>1.02407904753037</v>
      </c>
      <c r="L7161">
        <v>-1.9551452344829101</v>
      </c>
      <c r="M7161">
        <v>128</v>
      </c>
    </row>
    <row r="7163" spans="1:13" x14ac:dyDescent="0.3">
      <c r="A7163">
        <v>3581</v>
      </c>
      <c r="B7163">
        <v>0.300008935570101</v>
      </c>
      <c r="C7163">
        <v>0.25296683222695299</v>
      </c>
      <c r="D7163">
        <v>0.26498444521832998</v>
      </c>
      <c r="E7163">
        <v>-7.9270965989576601</v>
      </c>
      <c r="F7163">
        <v>0.52336519497770195</v>
      </c>
      <c r="G7163">
        <v>32.869287423525499</v>
      </c>
      <c r="H7163">
        <v>-0.98150975829810005</v>
      </c>
      <c r="I7163">
        <v>-2.3658064927602802</v>
      </c>
      <c r="J7163">
        <v>-0.50849156523339001</v>
      </c>
      <c r="K7163">
        <v>1.01778042528395</v>
      </c>
      <c r="L7163">
        <v>-1.9590398024368001</v>
      </c>
      <c r="M7163">
        <v>128</v>
      </c>
    </row>
    <row r="7165" spans="1:13" x14ac:dyDescent="0.3">
      <c r="A7165">
        <v>3582</v>
      </c>
      <c r="B7165">
        <v>0.29999430193285398</v>
      </c>
      <c r="C7165">
        <v>0.25297517486113602</v>
      </c>
      <c r="D7165">
        <v>0.26495968660380997</v>
      </c>
      <c r="E7165">
        <v>-7.8396603207659998</v>
      </c>
      <c r="F7165">
        <v>0.30944830076320501</v>
      </c>
      <c r="G7165">
        <v>32.809332768032498</v>
      </c>
      <c r="H7165">
        <v>-0.98265146507402601</v>
      </c>
      <c r="I7165">
        <v>-2.3642396136840298</v>
      </c>
      <c r="J7165">
        <v>-0.50857509313430205</v>
      </c>
      <c r="K7165">
        <v>1.0120106949818899</v>
      </c>
      <c r="L7165">
        <v>-1.9651220597968899</v>
      </c>
      <c r="M7165">
        <v>128</v>
      </c>
    </row>
    <row r="7167" spans="1:13" x14ac:dyDescent="0.3">
      <c r="A7167">
        <v>3583</v>
      </c>
      <c r="B7167">
        <v>0.29999919945873599</v>
      </c>
      <c r="C7167">
        <v>0.25298488770098199</v>
      </c>
      <c r="D7167">
        <v>0.26497251373635999</v>
      </c>
      <c r="E7167">
        <v>-7.7379464391561497</v>
      </c>
      <c r="F7167">
        <v>0.90733161747885704</v>
      </c>
      <c r="G7167">
        <v>32.727541435037402</v>
      </c>
      <c r="H7167">
        <v>-1.0089109689578999</v>
      </c>
      <c r="I7167">
        <v>-2.3652266553469299</v>
      </c>
      <c r="J7167">
        <v>-0.51103345104708198</v>
      </c>
      <c r="K7167">
        <v>1.0007116398070199</v>
      </c>
      <c r="L7167">
        <v>-1.9640642759081799</v>
      </c>
      <c r="M7167">
        <v>128</v>
      </c>
    </row>
    <row r="7169" spans="1:13" x14ac:dyDescent="0.3">
      <c r="A7169">
        <v>3584</v>
      </c>
      <c r="B7169">
        <v>0.300012124166115</v>
      </c>
      <c r="C7169">
        <v>0.25296055882506502</v>
      </c>
      <c r="D7169">
        <v>0.26497570479611099</v>
      </c>
      <c r="E7169">
        <v>-7.8051536342642596</v>
      </c>
      <c r="F7169">
        <v>1.2065561377049701</v>
      </c>
      <c r="G7169">
        <v>32.734455884690703</v>
      </c>
      <c r="H7169">
        <v>-1.02016397591123</v>
      </c>
      <c r="I7169">
        <v>-2.3665319817791199</v>
      </c>
      <c r="J7169">
        <v>-0.51619895031908003</v>
      </c>
      <c r="K7169">
        <v>0.99253785521243199</v>
      </c>
      <c r="L7169">
        <v>-1.96745399246064</v>
      </c>
      <c r="M7169">
        <v>128</v>
      </c>
    </row>
    <row r="7171" spans="1:13" x14ac:dyDescent="0.3">
      <c r="A7171">
        <v>3585</v>
      </c>
      <c r="B7171">
        <v>0.30001759309960901</v>
      </c>
      <c r="C7171">
        <v>0.25296623055607298</v>
      </c>
      <c r="D7171">
        <v>0.26497181599212899</v>
      </c>
      <c r="E7171">
        <v>-7.9302196348461402</v>
      </c>
      <c r="F7171">
        <v>1.24392911010008</v>
      </c>
      <c r="G7171">
        <v>32.750637142634702</v>
      </c>
      <c r="H7171">
        <v>-1.02590617176579</v>
      </c>
      <c r="I7171">
        <v>-2.3702454300689699</v>
      </c>
      <c r="J7171">
        <v>-0.51616040371232597</v>
      </c>
      <c r="K7171">
        <v>0.99068673340718705</v>
      </c>
      <c r="L7171">
        <v>-1.9610832485854499</v>
      </c>
      <c r="M7171">
        <v>128</v>
      </c>
    </row>
    <row r="7173" spans="1:13" x14ac:dyDescent="0.3">
      <c r="A7173">
        <v>3586</v>
      </c>
      <c r="B7173">
        <v>0.30001468579443802</v>
      </c>
      <c r="C7173">
        <v>0.25297199226605799</v>
      </c>
      <c r="D7173">
        <v>0.26496454765649602</v>
      </c>
      <c r="E7173">
        <v>-7.9942982888692402</v>
      </c>
      <c r="F7173">
        <v>1.16862066629735</v>
      </c>
      <c r="G7173">
        <v>32.812462280903098</v>
      </c>
      <c r="H7173">
        <v>-1.0264163573298699</v>
      </c>
      <c r="I7173">
        <v>-2.37371525557114</v>
      </c>
      <c r="J7173">
        <v>-0.51703377471282197</v>
      </c>
      <c r="K7173">
        <v>0.98044546212102501</v>
      </c>
      <c r="L7173">
        <v>-1.9567319103159699</v>
      </c>
      <c r="M7173">
        <v>128</v>
      </c>
    </row>
    <row r="7175" spans="1:13" x14ac:dyDescent="0.3">
      <c r="A7175">
        <v>3587</v>
      </c>
      <c r="B7175">
        <v>0.30001273418704799</v>
      </c>
      <c r="C7175">
        <v>0.25297997265906602</v>
      </c>
      <c r="D7175">
        <v>0.264959135974909</v>
      </c>
      <c r="E7175">
        <v>-7.9460639440925602</v>
      </c>
      <c r="F7175">
        <v>1.0871366430662299</v>
      </c>
      <c r="G7175">
        <v>32.776376554707099</v>
      </c>
      <c r="H7175">
        <v>-1.0225122331588199</v>
      </c>
      <c r="I7175">
        <v>-2.3749289637937601</v>
      </c>
      <c r="J7175">
        <v>-0.51097196612769002</v>
      </c>
      <c r="K7175">
        <v>0.96806458251451399</v>
      </c>
      <c r="L7175">
        <v>-1.95548180208386</v>
      </c>
      <c r="M7175">
        <v>128</v>
      </c>
    </row>
    <row r="7177" spans="1:13" x14ac:dyDescent="0.3">
      <c r="A7177">
        <v>3588</v>
      </c>
      <c r="B7177">
        <v>0.30003512085651801</v>
      </c>
      <c r="C7177">
        <v>0.25297889003678897</v>
      </c>
      <c r="D7177">
        <v>0.26497458009055602</v>
      </c>
      <c r="E7177">
        <v>-7.8884195289098296</v>
      </c>
      <c r="F7177">
        <v>0.810416160333855</v>
      </c>
      <c r="G7177">
        <v>32.778401638099098</v>
      </c>
      <c r="H7177">
        <v>-1.01680276747081</v>
      </c>
      <c r="I7177">
        <v>-2.37289911476643</v>
      </c>
      <c r="J7177">
        <v>-0.50791642645458501</v>
      </c>
      <c r="K7177">
        <v>0.96284778469973198</v>
      </c>
      <c r="L7177">
        <v>-1.9613957756434801</v>
      </c>
      <c r="M7177">
        <v>128</v>
      </c>
    </row>
    <row r="7179" spans="1:13" x14ac:dyDescent="0.3">
      <c r="A7179">
        <v>3589</v>
      </c>
      <c r="B7179">
        <v>0.30009030817094401</v>
      </c>
      <c r="C7179">
        <v>0.25297863013017902</v>
      </c>
      <c r="D7179">
        <v>0.26495336158177402</v>
      </c>
      <c r="E7179">
        <v>-7.7165967001559101</v>
      </c>
      <c r="F7179">
        <v>-7.46796307865491E-2</v>
      </c>
      <c r="G7179">
        <v>32.736612689968098</v>
      </c>
      <c r="H7179">
        <v>-0.99003417939780303</v>
      </c>
      <c r="I7179">
        <v>-2.37181430988444</v>
      </c>
      <c r="J7179">
        <v>-0.507420527264549</v>
      </c>
      <c r="K7179">
        <v>0.958039676114679</v>
      </c>
      <c r="L7179">
        <v>-1.9611313296713</v>
      </c>
      <c r="M7179">
        <v>128</v>
      </c>
    </row>
    <row r="7181" spans="1:13" x14ac:dyDescent="0.3">
      <c r="A7181">
        <v>3590</v>
      </c>
      <c r="B7181">
        <v>0.30016124967825702</v>
      </c>
      <c r="C7181">
        <v>0.25299514344833701</v>
      </c>
      <c r="D7181">
        <v>0.26491704728937798</v>
      </c>
      <c r="E7181">
        <v>-7.6127571524937903</v>
      </c>
      <c r="F7181">
        <v>-0.96096714586328302</v>
      </c>
      <c r="G7181">
        <v>32.883844182601599</v>
      </c>
      <c r="H7181">
        <v>-0.94872412510580295</v>
      </c>
      <c r="I7181">
        <v>-2.3631059533109</v>
      </c>
      <c r="J7181">
        <v>-0.50587713435448001</v>
      </c>
      <c r="K7181">
        <v>0.94534626945014</v>
      </c>
      <c r="L7181">
        <v>-1.9642806407945099</v>
      </c>
      <c r="M7181">
        <v>128</v>
      </c>
    </row>
    <row r="7183" spans="1:13" x14ac:dyDescent="0.3">
      <c r="A7183">
        <v>3591</v>
      </c>
      <c r="B7183">
        <v>0.30028336226782398</v>
      </c>
      <c r="C7183">
        <v>0.25303819410688699</v>
      </c>
      <c r="D7183">
        <v>0.26495345290889899</v>
      </c>
      <c r="E7183">
        <v>-7.5544790309331997</v>
      </c>
      <c r="F7183">
        <v>-0.84779622914583397</v>
      </c>
      <c r="G7183">
        <v>32.870551908159101</v>
      </c>
      <c r="H7183">
        <v>-0.95380495967615897</v>
      </c>
      <c r="I7183">
        <v>-2.3632383721708101</v>
      </c>
      <c r="J7183">
        <v>-0.49984602779262199</v>
      </c>
      <c r="K7183">
        <v>0.92899870026096099</v>
      </c>
      <c r="L7183">
        <v>-1.9684636952635</v>
      </c>
      <c r="M7183">
        <v>128</v>
      </c>
    </row>
    <row r="7185" spans="1:13" x14ac:dyDescent="0.3">
      <c r="A7185">
        <v>3592</v>
      </c>
      <c r="B7185">
        <v>0.30038588304640901</v>
      </c>
      <c r="C7185">
        <v>0.253052270842341</v>
      </c>
      <c r="D7185">
        <v>0.26495315434832101</v>
      </c>
      <c r="E7185">
        <v>-7.8811748913841297</v>
      </c>
      <c r="F7185">
        <v>-0.90356032606825698</v>
      </c>
      <c r="G7185">
        <v>32.686506032520498</v>
      </c>
      <c r="H7185">
        <v>-0.95738754604449305</v>
      </c>
      <c r="I7185">
        <v>-2.3726549601896001</v>
      </c>
      <c r="J7185">
        <v>-0.48743385646016102</v>
      </c>
      <c r="K7185">
        <v>0.919695010148884</v>
      </c>
      <c r="L7185">
        <v>-1.96699722214506</v>
      </c>
      <c r="M7185">
        <v>128</v>
      </c>
    </row>
    <row r="7187" spans="1:13" x14ac:dyDescent="0.3">
      <c r="A7187">
        <v>3593</v>
      </c>
      <c r="B7187">
        <v>0.30055806395976498</v>
      </c>
      <c r="C7187">
        <v>0.25308503276287903</v>
      </c>
      <c r="D7187">
        <v>0.26496560232187299</v>
      </c>
      <c r="E7187">
        <v>-7.5905797428825696</v>
      </c>
      <c r="F7187">
        <v>-1.3379208820736299</v>
      </c>
      <c r="G7187">
        <v>32.709413479682297</v>
      </c>
      <c r="H7187">
        <v>-0.94399160221686695</v>
      </c>
      <c r="I7187">
        <v>-2.3563573341792199</v>
      </c>
      <c r="J7187">
        <v>-0.49066510941538599</v>
      </c>
      <c r="K7187">
        <v>0.91308386084443605</v>
      </c>
      <c r="L7187">
        <v>-1.9685598574351999</v>
      </c>
      <c r="M7187">
        <v>128</v>
      </c>
    </row>
    <row r="7189" spans="1:13" x14ac:dyDescent="0.3">
      <c r="A7189">
        <v>3594</v>
      </c>
      <c r="B7189">
        <v>0.30069547159835502</v>
      </c>
      <c r="C7189">
        <v>0.25310400410450301</v>
      </c>
      <c r="D7189">
        <v>0.26495006744831201</v>
      </c>
      <c r="E7189">
        <v>-7.8645574166700403</v>
      </c>
      <c r="F7189">
        <v>-1.56656144446413</v>
      </c>
      <c r="G7189">
        <v>32.953718067119702</v>
      </c>
      <c r="H7189">
        <v>-0.92256568114357995</v>
      </c>
      <c r="I7189">
        <v>-2.3604944956630698</v>
      </c>
      <c r="J7189">
        <v>-0.49096897065185502</v>
      </c>
      <c r="K7189">
        <v>0.90560725199467895</v>
      </c>
      <c r="L7189">
        <v>-1.97089179009896</v>
      </c>
      <c r="M7189">
        <v>128</v>
      </c>
    </row>
    <row r="7191" spans="1:13" x14ac:dyDescent="0.3">
      <c r="A7191">
        <v>3595</v>
      </c>
      <c r="B7191">
        <v>0.30091476233644598</v>
      </c>
      <c r="C7191">
        <v>0.25316578142115298</v>
      </c>
      <c r="D7191">
        <v>0.264971365340612</v>
      </c>
      <c r="E7191">
        <v>-7.8343137663653097</v>
      </c>
      <c r="F7191">
        <v>-1.67398405878209</v>
      </c>
      <c r="G7191">
        <v>32.828698641225898</v>
      </c>
      <c r="H7191">
        <v>-0.90833044799761598</v>
      </c>
      <c r="I7191">
        <v>-2.3467796022819098</v>
      </c>
      <c r="J7191">
        <v>-0.481021010053786</v>
      </c>
      <c r="K7191">
        <v>0.892096466870681</v>
      </c>
      <c r="L7191">
        <v>-1.9753152499972</v>
      </c>
      <c r="M7191">
        <v>128</v>
      </c>
    </row>
    <row r="7193" spans="1:13" x14ac:dyDescent="0.3">
      <c r="A7193">
        <v>3596</v>
      </c>
      <c r="B7193">
        <v>0.301098751447264</v>
      </c>
      <c r="C7193">
        <v>0.25317413547017997</v>
      </c>
      <c r="D7193">
        <v>0.26498920441513901</v>
      </c>
      <c r="E7193">
        <v>-7.6260889544792798</v>
      </c>
      <c r="F7193">
        <v>-2.05087941318099</v>
      </c>
      <c r="G7193">
        <v>32.577646091593799</v>
      </c>
      <c r="H7193">
        <v>-0.89184558038469697</v>
      </c>
      <c r="I7193">
        <v>-2.3198816647455001</v>
      </c>
      <c r="J7193">
        <v>-0.46961341290578701</v>
      </c>
      <c r="K7193">
        <v>0.89231283175700804</v>
      </c>
      <c r="L7193">
        <v>-1.97149280367209</v>
      </c>
      <c r="M7193">
        <v>128</v>
      </c>
    </row>
    <row r="7195" spans="1:13" x14ac:dyDescent="0.3">
      <c r="A7195">
        <v>3597</v>
      </c>
      <c r="B7195">
        <v>0.30146899497303198</v>
      </c>
      <c r="C7195">
        <v>0.25321925490055402</v>
      </c>
      <c r="D7195">
        <v>0.26498501538608499</v>
      </c>
      <c r="E7195">
        <v>-7.2100722545545199</v>
      </c>
      <c r="F7195">
        <v>-2.2247651801365702</v>
      </c>
      <c r="G7195">
        <v>31.972379165620399</v>
      </c>
      <c r="H7195">
        <v>-0.88058554708952896</v>
      </c>
      <c r="I7195">
        <v>-2.2573623689953499</v>
      </c>
      <c r="J7195">
        <v>-0.44853161014676202</v>
      </c>
      <c r="K7195">
        <v>0.87120523506862702</v>
      </c>
      <c r="L7195">
        <v>-1.97851264220626</v>
      </c>
      <c r="M7195">
        <v>128</v>
      </c>
    </row>
    <row r="7197" spans="1:13" x14ac:dyDescent="0.3">
      <c r="A7197">
        <v>3598</v>
      </c>
      <c r="B7197">
        <v>0.30189094568790298</v>
      </c>
      <c r="C7197">
        <v>0.25328073476565799</v>
      </c>
      <c r="D7197">
        <v>0.26498252697404401</v>
      </c>
      <c r="E7197">
        <v>-6.8301409735857899</v>
      </c>
      <c r="F7197">
        <v>-3.51577289800671</v>
      </c>
      <c r="G7197">
        <v>31.892134895862402</v>
      </c>
      <c r="H7197">
        <v>-0.83987250073549202</v>
      </c>
      <c r="I7197">
        <v>-2.2434821851103601</v>
      </c>
      <c r="J7197">
        <v>-0.42589956284444902</v>
      </c>
      <c r="K7197">
        <v>0.86416135599152499</v>
      </c>
      <c r="L7197">
        <v>-1.97973870989545</v>
      </c>
      <c r="M7197">
        <v>128</v>
      </c>
    </row>
    <row r="7199" spans="1:13" x14ac:dyDescent="0.3">
      <c r="A7199">
        <v>3599</v>
      </c>
      <c r="B7199">
        <v>0.30213851947633902</v>
      </c>
      <c r="C7199">
        <v>0.25331406575451898</v>
      </c>
      <c r="D7199">
        <v>0.264994361220804</v>
      </c>
      <c r="E7199">
        <v>-6.5677053977364404</v>
      </c>
      <c r="F7199">
        <v>-3.3396760111145798</v>
      </c>
      <c r="G7199">
        <v>31.790325625538099</v>
      </c>
      <c r="H7199">
        <v>-0.84069553027399702</v>
      </c>
      <c r="I7199">
        <v>-2.2353918801851602</v>
      </c>
      <c r="J7199">
        <v>-0.40900673866970599</v>
      </c>
      <c r="K7199">
        <v>0.85978597717912697</v>
      </c>
      <c r="L7199">
        <v>-1.9817581155011701</v>
      </c>
      <c r="M7199">
        <v>128</v>
      </c>
    </row>
    <row r="7201" spans="1:13" x14ac:dyDescent="0.3">
      <c r="A7201">
        <v>3600</v>
      </c>
      <c r="B7201">
        <v>0.30250124313001397</v>
      </c>
      <c r="C7201">
        <v>0.25337820496795899</v>
      </c>
      <c r="D7201">
        <v>0.26498619339084301</v>
      </c>
      <c r="E7201">
        <v>-7.2522372017307504</v>
      </c>
      <c r="F7201">
        <v>-1.3487206074234299</v>
      </c>
      <c r="G7201">
        <v>32.007548228733903</v>
      </c>
      <c r="H7201">
        <v>-0.88440631433320305</v>
      </c>
      <c r="I7201">
        <v>-2.2703301730667</v>
      </c>
      <c r="J7201">
        <v>-0.369023867834048</v>
      </c>
      <c r="K7201">
        <v>0.84774166517356997</v>
      </c>
      <c r="L7201">
        <v>-1.98384964273567</v>
      </c>
      <c r="M7201">
        <v>128</v>
      </c>
    </row>
    <row r="7203" spans="1:13" x14ac:dyDescent="0.3">
      <c r="A7203">
        <v>3601</v>
      </c>
      <c r="B7203">
        <v>0.30305619741436002</v>
      </c>
      <c r="C7203">
        <v>0.253435646820932</v>
      </c>
      <c r="D7203">
        <v>0.26499481993083601</v>
      </c>
      <c r="E7203">
        <v>-7.6412165770322904</v>
      </c>
      <c r="F7203">
        <v>0.33633581332618401</v>
      </c>
      <c r="G7203">
        <v>32.021979156931103</v>
      </c>
      <c r="H7203">
        <v>-0.92134926809301998</v>
      </c>
      <c r="I7203">
        <v>-2.2909532301875601</v>
      </c>
      <c r="J7203">
        <v>-0.32645233446574601</v>
      </c>
      <c r="K7203">
        <v>0.83151429869901705</v>
      </c>
      <c r="L7203">
        <v>-1.9863979402857499</v>
      </c>
      <c r="M7203">
        <v>128</v>
      </c>
    </row>
    <row r="7205" spans="1:13" x14ac:dyDescent="0.3">
      <c r="A7205">
        <v>3602</v>
      </c>
      <c r="B7205">
        <v>0.30350947722689198</v>
      </c>
      <c r="C7205">
        <v>0.25346642829145999</v>
      </c>
      <c r="D7205">
        <v>0.26500563738919702</v>
      </c>
      <c r="E7205">
        <v>-7.8704645510691602</v>
      </c>
      <c r="F7205">
        <v>0.88285748607780301</v>
      </c>
      <c r="G7205">
        <v>32.005424716022901</v>
      </c>
      <c r="H7205">
        <v>-0.94115487374918505</v>
      </c>
      <c r="I7205">
        <v>-2.31041834743806</v>
      </c>
      <c r="J7205">
        <v>-0.29643084723499302</v>
      </c>
      <c r="K7205">
        <v>0.81117599938424401</v>
      </c>
      <c r="L7205">
        <v>-1.9910618056132501</v>
      </c>
      <c r="M7205">
        <v>128</v>
      </c>
    </row>
    <row r="7207" spans="1:13" x14ac:dyDescent="0.3">
      <c r="A7207">
        <v>3603</v>
      </c>
      <c r="B7207">
        <v>0.30398823722657298</v>
      </c>
      <c r="C7207">
        <v>0.25351534237200601</v>
      </c>
      <c r="D7207">
        <v>0.26501897074872699</v>
      </c>
      <c r="E7207">
        <v>-7.5279725068228904</v>
      </c>
      <c r="F7207">
        <v>1.0306043581650699</v>
      </c>
      <c r="G7207">
        <v>32.095976687455199</v>
      </c>
      <c r="H7207">
        <v>-0.94733299475583599</v>
      </c>
      <c r="I7207">
        <v>-2.3031601828577601</v>
      </c>
      <c r="J7207">
        <v>-0.28637151083434997</v>
      </c>
      <c r="K7207">
        <v>0.80701698545817302</v>
      </c>
      <c r="L7207">
        <v>-1.9979614414328</v>
      </c>
      <c r="M7207">
        <v>128</v>
      </c>
    </row>
    <row r="7209" spans="1:13" x14ac:dyDescent="0.3">
      <c r="A7209">
        <v>3604</v>
      </c>
      <c r="B7209">
        <v>0.30468813769164799</v>
      </c>
      <c r="C7209">
        <v>0.25356640606014402</v>
      </c>
      <c r="D7209">
        <v>0.26500409290350102</v>
      </c>
      <c r="E7209">
        <v>-7.4307316512703103</v>
      </c>
      <c r="F7209">
        <v>1.43232160736999</v>
      </c>
      <c r="G7209">
        <v>32.241367896621497</v>
      </c>
      <c r="H7209">
        <v>-0.96215937330929002</v>
      </c>
      <c r="I7209">
        <v>-2.2903958443926999</v>
      </c>
      <c r="J7209">
        <v>-0.28868898303344798</v>
      </c>
      <c r="K7209">
        <v>0.81083943178328999</v>
      </c>
      <c r="L7209">
        <v>-1.99834609011961</v>
      </c>
      <c r="M7209">
        <v>128</v>
      </c>
    </row>
    <row r="7211" spans="1:13" x14ac:dyDescent="0.3">
      <c r="A7211">
        <v>3605</v>
      </c>
      <c r="B7211">
        <v>0.305047790025399</v>
      </c>
      <c r="C7211">
        <v>0.25362131143057898</v>
      </c>
      <c r="D7211">
        <v>0.26501700857970101</v>
      </c>
      <c r="E7211">
        <v>-7.3479553273905802</v>
      </c>
      <c r="F7211">
        <v>1.3951654129728299</v>
      </c>
      <c r="G7211">
        <v>32.244445658163997</v>
      </c>
      <c r="H7211">
        <v>-0.96919575093615196</v>
      </c>
      <c r="I7211">
        <v>-2.2962041689682602</v>
      </c>
      <c r="J7211">
        <v>-0.28705641679954502</v>
      </c>
      <c r="K7211">
        <v>0.78153400995739397</v>
      </c>
      <c r="L7211">
        <v>-2.0037792528207201</v>
      </c>
      <c r="M7211">
        <v>128</v>
      </c>
    </row>
    <row r="7213" spans="1:13" x14ac:dyDescent="0.3">
      <c r="A7213">
        <v>3606</v>
      </c>
      <c r="B7213">
        <v>0.305636112363461</v>
      </c>
      <c r="C7213">
        <v>0.25366292058514001</v>
      </c>
      <c r="D7213">
        <v>0.265047193385337</v>
      </c>
      <c r="E7213">
        <v>-7.1503297267127399</v>
      </c>
      <c r="F7213">
        <v>1.26685852427295</v>
      </c>
      <c r="G7213">
        <v>32.023316966752603</v>
      </c>
      <c r="H7213">
        <v>-0.97374667441903695</v>
      </c>
      <c r="I7213">
        <v>-2.2847536876880099</v>
      </c>
      <c r="J7213">
        <v>-0.29626502072868199</v>
      </c>
      <c r="K7213">
        <v>0.77314386047647699</v>
      </c>
      <c r="L7213">
        <v>-2.0065919963429701</v>
      </c>
      <c r="M7213">
        <v>128</v>
      </c>
    </row>
    <row r="7215" spans="1:13" x14ac:dyDescent="0.3">
      <c r="A7215">
        <v>3607</v>
      </c>
      <c r="B7215">
        <v>0.30622517518194903</v>
      </c>
      <c r="C7215">
        <v>0.25374178271217002</v>
      </c>
      <c r="D7215">
        <v>0.26507030804882697</v>
      </c>
      <c r="E7215">
        <v>-5.8713627765283602</v>
      </c>
      <c r="F7215">
        <v>-2.1357065864239999</v>
      </c>
      <c r="G7215">
        <v>32.091094092598198</v>
      </c>
      <c r="H7215">
        <v>-0.87099032543948196</v>
      </c>
      <c r="I7215">
        <v>-2.2361222462407699</v>
      </c>
      <c r="J7215">
        <v>-0.37868847087017798</v>
      </c>
      <c r="K7215">
        <v>0.75855125092084197</v>
      </c>
      <c r="L7215">
        <v>-2.02248279521657</v>
      </c>
      <c r="M7215">
        <v>128</v>
      </c>
    </row>
    <row r="7217" spans="1:13" x14ac:dyDescent="0.3">
      <c r="A7217">
        <v>3608</v>
      </c>
      <c r="B7217">
        <v>0.30686176794320802</v>
      </c>
      <c r="C7217">
        <v>0.25379609691878602</v>
      </c>
      <c r="D7217">
        <v>0.26506451320482499</v>
      </c>
      <c r="E7217">
        <v>-5.8726282227837396</v>
      </c>
      <c r="F7217">
        <v>-2.8368992320010999</v>
      </c>
      <c r="G7217">
        <v>32.281983951997098</v>
      </c>
      <c r="H7217">
        <v>-0.85329132576738997</v>
      </c>
      <c r="I7217">
        <v>-2.2355953724081101</v>
      </c>
      <c r="J7217">
        <v>-0.42682830467527599</v>
      </c>
      <c r="K7217">
        <v>0.75256515573245097</v>
      </c>
      <c r="L7217">
        <v>-2.0205355112396202</v>
      </c>
      <c r="M7217">
        <v>128</v>
      </c>
    </row>
    <row r="7219" spans="1:13" x14ac:dyDescent="0.3">
      <c r="A7219">
        <v>3609</v>
      </c>
      <c r="B7219">
        <v>0.30729842887933301</v>
      </c>
      <c r="C7219">
        <v>0.25386029278797001</v>
      </c>
      <c r="D7219">
        <v>0.265058506747819</v>
      </c>
      <c r="E7219">
        <v>-6.5518298116571199</v>
      </c>
      <c r="F7219">
        <v>-1.4304091259176701</v>
      </c>
      <c r="G7219">
        <v>32.2599699395087</v>
      </c>
      <c r="H7219">
        <v>-0.91332450069835203</v>
      </c>
      <c r="I7219">
        <v>-2.2356852706511798</v>
      </c>
      <c r="J7219">
        <v>-0.43855778998492001</v>
      </c>
      <c r="K7219">
        <v>0.74297297910527105</v>
      </c>
      <c r="L7219">
        <v>-2.0198383354947902</v>
      </c>
      <c r="M7219">
        <v>128</v>
      </c>
    </row>
    <row r="7221" spans="1:13" x14ac:dyDescent="0.3">
      <c r="A7221">
        <v>3610</v>
      </c>
      <c r="B7221">
        <v>0.307987366088668</v>
      </c>
      <c r="C7221">
        <v>0.25392988858536703</v>
      </c>
      <c r="D7221">
        <v>0.26506034965432401</v>
      </c>
      <c r="E7221">
        <v>-6.8558724907256501</v>
      </c>
      <c r="F7221">
        <v>-0.41296738426559099</v>
      </c>
      <c r="G7221">
        <v>32.0611721834332</v>
      </c>
      <c r="H7221">
        <v>-0.96479350411589404</v>
      </c>
      <c r="I7221">
        <v>-2.2124437613756598</v>
      </c>
      <c r="J7221">
        <v>-0.45389701654652098</v>
      </c>
      <c r="K7221">
        <v>0.72886118040814096</v>
      </c>
      <c r="L7221">
        <v>-2.0179391326037002</v>
      </c>
      <c r="M7221">
        <v>128</v>
      </c>
    </row>
    <row r="7223" spans="1:13" x14ac:dyDescent="0.3">
      <c r="A7223">
        <v>3611</v>
      </c>
      <c r="B7223">
        <v>0.30895283070100099</v>
      </c>
      <c r="C7223">
        <v>0.25404083837851399</v>
      </c>
      <c r="D7223">
        <v>0.26504914908070698</v>
      </c>
      <c r="E7223">
        <v>-7.1641762398983504</v>
      </c>
      <c r="F7223">
        <v>0.69893770093165497</v>
      </c>
      <c r="G7223">
        <v>31.657438063555201</v>
      </c>
      <c r="H7223">
        <v>-1.01839958627434</v>
      </c>
      <c r="I7223">
        <v>-2.1688413535368798</v>
      </c>
      <c r="J7223">
        <v>-0.45912902382356302</v>
      </c>
      <c r="K7223">
        <v>0.71720151708938795</v>
      </c>
      <c r="L7223">
        <v>-2.01671306491451</v>
      </c>
      <c r="M7223">
        <v>128</v>
      </c>
    </row>
    <row r="7225" spans="1:13" x14ac:dyDescent="0.3">
      <c r="A7225">
        <v>3612</v>
      </c>
      <c r="B7225">
        <v>0.30944731501101302</v>
      </c>
      <c r="C7225">
        <v>0.25410047819241199</v>
      </c>
      <c r="D7225">
        <v>0.26499492958792398</v>
      </c>
      <c r="E7225">
        <v>-7.2398707877211796</v>
      </c>
      <c r="F7225">
        <v>1.1101621983543299</v>
      </c>
      <c r="G7225">
        <v>30.977597196225499</v>
      </c>
      <c r="H7225">
        <v>-1.0419987554007299</v>
      </c>
      <c r="I7225">
        <v>-2.12237290727266</v>
      </c>
      <c r="J7225">
        <v>-0.44188938538605599</v>
      </c>
      <c r="K7225">
        <v>0.70864308380799501</v>
      </c>
      <c r="L7225">
        <v>-2.0195738895226101</v>
      </c>
      <c r="M7225">
        <v>128</v>
      </c>
    </row>
    <row r="7227" spans="1:13" x14ac:dyDescent="0.3">
      <c r="A7227">
        <v>3613</v>
      </c>
      <c r="B7227">
        <v>0.31023302641346001</v>
      </c>
      <c r="C7227">
        <v>0.25419366897875301</v>
      </c>
      <c r="D7227">
        <v>0.26498930503079798</v>
      </c>
      <c r="E7227">
        <v>-7.0847730068621999</v>
      </c>
      <c r="F7227">
        <v>1.2280137949173899</v>
      </c>
      <c r="G7227">
        <v>30.394794102729399</v>
      </c>
      <c r="H7227">
        <v>-1.0451649323080201</v>
      </c>
      <c r="I7227">
        <v>-2.07301114051256</v>
      </c>
      <c r="J7227">
        <v>-0.42462266776002</v>
      </c>
      <c r="K7227">
        <v>0.68366495970864605</v>
      </c>
      <c r="L7227">
        <v>-2.0201749030957501</v>
      </c>
      <c r="M7227">
        <v>128</v>
      </c>
    </row>
    <row r="7229" spans="1:13" x14ac:dyDescent="0.3">
      <c r="A7229">
        <v>3614</v>
      </c>
      <c r="B7229">
        <v>0.31103605018251101</v>
      </c>
      <c r="C7229">
        <v>0.25429769522355899</v>
      </c>
      <c r="D7229">
        <v>0.26497027834161802</v>
      </c>
      <c r="E7229">
        <v>-6.70907727216834</v>
      </c>
      <c r="F7229">
        <v>7.4185956362492506E-2</v>
      </c>
      <c r="G7229">
        <v>30.302998122984999</v>
      </c>
      <c r="H7229">
        <v>-1.00658384379675</v>
      </c>
      <c r="I7229">
        <v>-2.0691037399410801</v>
      </c>
      <c r="J7229">
        <v>-0.41210007246611902</v>
      </c>
      <c r="K7229">
        <v>0.66938487721103901</v>
      </c>
      <c r="L7229">
        <v>-2.0943880591060302</v>
      </c>
      <c r="M7229">
        <v>128</v>
      </c>
    </row>
    <row r="7231" spans="1:13" x14ac:dyDescent="0.3">
      <c r="A7231">
        <v>3615</v>
      </c>
      <c r="B7231">
        <v>0.31186892462571902</v>
      </c>
      <c r="C7231">
        <v>0.25440475691779102</v>
      </c>
      <c r="D7231">
        <v>0.264986745747471</v>
      </c>
      <c r="E7231">
        <v>-6.5569647159817999</v>
      </c>
      <c r="F7231">
        <v>0.125957628851115</v>
      </c>
      <c r="G7231">
        <v>30.4443013743122</v>
      </c>
      <c r="H7231">
        <v>-1.0206858202394</v>
      </c>
      <c r="I7231">
        <v>-2.0299693220530499</v>
      </c>
      <c r="J7231">
        <v>-0.39734714311574698</v>
      </c>
      <c r="K7231">
        <v>0.68102049998686698</v>
      </c>
      <c r="L7231">
        <v>-2.01442921333661</v>
      </c>
      <c r="M7231">
        <v>128</v>
      </c>
    </row>
    <row r="7233" spans="1:13" x14ac:dyDescent="0.3">
      <c r="A7233">
        <v>3616</v>
      </c>
      <c r="B7233">
        <v>0.31244451489585801</v>
      </c>
      <c r="C7233">
        <v>0.25447568976679102</v>
      </c>
      <c r="D7233">
        <v>0.265005403375976</v>
      </c>
      <c r="E7233">
        <v>-6.4019975892424297</v>
      </c>
      <c r="F7233">
        <v>0.76040231495235699</v>
      </c>
      <c r="G7233">
        <v>30.539284085745699</v>
      </c>
      <c r="H7233">
        <v>-1.0459943831771199</v>
      </c>
      <c r="I7233">
        <v>-1.9925154688692699</v>
      </c>
      <c r="J7233">
        <v>-0.37997851930399301</v>
      </c>
      <c r="K7233">
        <v>0.66700486346143795</v>
      </c>
      <c r="L7233">
        <v>-2.02149713295664</v>
      </c>
      <c r="M7233">
        <v>128</v>
      </c>
    </row>
    <row r="7235" spans="1:13" x14ac:dyDescent="0.3">
      <c r="A7235">
        <v>3617</v>
      </c>
      <c r="B7235">
        <v>0.313338255015148</v>
      </c>
      <c r="C7235">
        <v>0.25457907728673201</v>
      </c>
      <c r="D7235">
        <v>0.26503218550361002</v>
      </c>
      <c r="E7235">
        <v>-6.1052887629409103</v>
      </c>
      <c r="F7235">
        <v>1.7445027318845601</v>
      </c>
      <c r="G7235">
        <v>30.791077506021999</v>
      </c>
      <c r="H7235">
        <v>-1.08135868269272</v>
      </c>
      <c r="I7235">
        <v>-1.95633103487946</v>
      </c>
      <c r="J7235">
        <v>-0.362492510175143</v>
      </c>
      <c r="K7235">
        <v>0.65741268683425802</v>
      </c>
      <c r="L7235">
        <v>-2.0282284849757102</v>
      </c>
      <c r="M7235">
        <v>128</v>
      </c>
    </row>
    <row r="7237" spans="1:13" x14ac:dyDescent="0.3">
      <c r="A7237">
        <v>3618</v>
      </c>
      <c r="B7237">
        <v>0.31455779588234101</v>
      </c>
      <c r="C7237">
        <v>0.25471407370796501</v>
      </c>
      <c r="D7237">
        <v>0.26506566767374601</v>
      </c>
      <c r="E7237">
        <v>-5.8935269393521201</v>
      </c>
      <c r="F7237">
        <v>4.4536547082117801</v>
      </c>
      <c r="G7237">
        <v>31.0419049172652</v>
      </c>
      <c r="H7237">
        <v>-1.1712800617180099</v>
      </c>
      <c r="I7237">
        <v>-1.89726770503605</v>
      </c>
      <c r="J7237">
        <v>-0.32104625174795398</v>
      </c>
      <c r="K7237">
        <v>0.64041602298609601</v>
      </c>
      <c r="L7237">
        <v>-2.02880545800592</v>
      </c>
      <c r="M7237">
        <v>128</v>
      </c>
    </row>
    <row r="7239" spans="1:13" x14ac:dyDescent="0.3">
      <c r="A7239">
        <v>3619</v>
      </c>
      <c r="B7239">
        <v>0.31518968030206701</v>
      </c>
      <c r="C7239">
        <v>0.25477779283480001</v>
      </c>
      <c r="D7239">
        <v>0.26506565735202903</v>
      </c>
      <c r="E7239">
        <v>-6.2368370272291402</v>
      </c>
      <c r="F7239">
        <v>7.8368508567088604</v>
      </c>
      <c r="G7239">
        <v>30.778353491041301</v>
      </c>
      <c r="H7239">
        <v>-1.2855619321571601</v>
      </c>
      <c r="I7239">
        <v>-1.85566375534851</v>
      </c>
      <c r="J7239">
        <v>-0.24522655827543899</v>
      </c>
      <c r="K7239">
        <v>0.62700140003379901</v>
      </c>
      <c r="L7239">
        <v>-2.0289977823493199</v>
      </c>
      <c r="M7239">
        <v>128</v>
      </c>
    </row>
    <row r="7241" spans="1:13" x14ac:dyDescent="0.3">
      <c r="A7241">
        <v>3620</v>
      </c>
      <c r="B7241">
        <v>0.31615622356116801</v>
      </c>
      <c r="C7241">
        <v>0.25491012631874999</v>
      </c>
      <c r="D7241">
        <v>0.265091772318161</v>
      </c>
      <c r="E7241">
        <v>-6.1777107102095199</v>
      </c>
      <c r="F7241">
        <v>8.0347442551718906</v>
      </c>
      <c r="G7241">
        <v>30.908795175694198</v>
      </c>
      <c r="H7241">
        <v>-1.2706751573976101</v>
      </c>
      <c r="I7241">
        <v>-1.84812822508918</v>
      </c>
      <c r="J7241">
        <v>-0.170666991222889</v>
      </c>
      <c r="K7241">
        <v>0.62166439950439101</v>
      </c>
      <c r="L7241">
        <v>-2.0305123365536102</v>
      </c>
      <c r="M7241">
        <v>128</v>
      </c>
    </row>
    <row r="7243" spans="1:13" x14ac:dyDescent="0.3">
      <c r="A7243">
        <v>3621</v>
      </c>
      <c r="B7243">
        <v>0.31682939792146803</v>
      </c>
      <c r="C7243">
        <v>0.255004267891696</v>
      </c>
      <c r="D7243">
        <v>0.26510216776715301</v>
      </c>
      <c r="E7243">
        <v>-5.9264052436736501</v>
      </c>
      <c r="F7243">
        <v>8.1367330010128995</v>
      </c>
      <c r="G7243">
        <v>30.77592727459</v>
      </c>
      <c r="H7243">
        <v>-1.25620647023159</v>
      </c>
      <c r="I7243">
        <v>-1.86028217325706</v>
      </c>
      <c r="J7243">
        <v>-8.1890430510503195E-2</v>
      </c>
      <c r="K7243">
        <v>0.61058170921584398</v>
      </c>
      <c r="L7243">
        <v>-2.04157098629923</v>
      </c>
      <c r="M7243">
        <v>128</v>
      </c>
    </row>
    <row r="7245" spans="1:13" x14ac:dyDescent="0.3">
      <c r="A7245">
        <v>3622</v>
      </c>
      <c r="B7245">
        <v>0.31787085327655301</v>
      </c>
      <c r="C7245">
        <v>0.25512810669018898</v>
      </c>
      <c r="D7245">
        <v>0.26511382952617302</v>
      </c>
      <c r="E7245">
        <v>-5.7276373656676904</v>
      </c>
      <c r="F7245">
        <v>8.4788074959306403</v>
      </c>
      <c r="G7245">
        <v>30.731741709991599</v>
      </c>
      <c r="H7245">
        <v>-1.2452305360292999</v>
      </c>
      <c r="I7245">
        <v>-1.8924122905491301</v>
      </c>
      <c r="J7245">
        <v>-4.5051175958558303E-3</v>
      </c>
      <c r="K7245">
        <v>0.60392247882554595</v>
      </c>
      <c r="L7245">
        <v>-2.0402968375241901</v>
      </c>
      <c r="M7245">
        <v>128</v>
      </c>
    </row>
    <row r="7247" spans="1:13" x14ac:dyDescent="0.3">
      <c r="A7247">
        <v>3623</v>
      </c>
      <c r="B7247">
        <v>0.318915168542591</v>
      </c>
      <c r="C7247">
        <v>0.25528312790433499</v>
      </c>
      <c r="D7247">
        <v>0.265081388073581</v>
      </c>
      <c r="E7247">
        <v>-5.3214613756790996</v>
      </c>
      <c r="F7247">
        <v>9.0085535309445408</v>
      </c>
      <c r="G7247">
        <v>30.9004415276111</v>
      </c>
      <c r="H7247">
        <v>-1.2133817313231701</v>
      </c>
      <c r="I7247">
        <v>-1.90146417380227</v>
      </c>
      <c r="J7247">
        <v>7.7830503108767699E-2</v>
      </c>
      <c r="K7247">
        <v>0.59029149098692202</v>
      </c>
      <c r="L7247">
        <v>-2.0411382565265801</v>
      </c>
      <c r="M7247">
        <v>128</v>
      </c>
    </row>
    <row r="7249" spans="1:13" x14ac:dyDescent="0.3">
      <c r="A7249">
        <v>3624</v>
      </c>
      <c r="B7249">
        <v>0.319996747492091</v>
      </c>
      <c r="C7249">
        <v>0.25538950965496998</v>
      </c>
      <c r="D7249">
        <v>0.26500791360175502</v>
      </c>
      <c r="E7249">
        <v>-5.1918930890155099</v>
      </c>
      <c r="F7249">
        <v>9.7106118216173396</v>
      </c>
      <c r="G7249">
        <v>30.7356435597898</v>
      </c>
      <c r="H7249">
        <v>-1.2133091658486499</v>
      </c>
      <c r="I7249">
        <v>-1.8657415770634</v>
      </c>
      <c r="J7249">
        <v>0.100085255368791</v>
      </c>
      <c r="K7249">
        <v>0.58050699001633999</v>
      </c>
      <c r="L7249">
        <v>-2.0473166760583701</v>
      </c>
      <c r="M7249">
        <v>128</v>
      </c>
    </row>
    <row r="7251" spans="1:13" x14ac:dyDescent="0.3">
      <c r="A7251">
        <v>3625</v>
      </c>
      <c r="B7251">
        <v>0.32148120625565602</v>
      </c>
      <c r="C7251">
        <v>0.25555659110718298</v>
      </c>
      <c r="D7251">
        <v>0.26497743560753101</v>
      </c>
      <c r="E7251">
        <v>-5.2700118581138504</v>
      </c>
      <c r="F7251">
        <v>10.276116852006201</v>
      </c>
      <c r="G7251">
        <v>30.292508560862</v>
      </c>
      <c r="H7251">
        <v>-1.2293659147559599</v>
      </c>
      <c r="I7251">
        <v>-1.7833824618918801</v>
      </c>
      <c r="J7251">
        <v>0.13679271764369999</v>
      </c>
      <c r="K7251">
        <v>0.56365456942573</v>
      </c>
      <c r="L7251">
        <v>-2.0526055955019298</v>
      </c>
      <c r="M7251">
        <v>128</v>
      </c>
    </row>
    <row r="7253" spans="1:13" x14ac:dyDescent="0.3">
      <c r="A7253">
        <v>3626</v>
      </c>
      <c r="B7253">
        <v>0.32223758327651297</v>
      </c>
      <c r="C7253">
        <v>0.25563784796665401</v>
      </c>
      <c r="D7253">
        <v>0.26500489265251798</v>
      </c>
      <c r="E7253">
        <v>-5.42671882960994</v>
      </c>
      <c r="F7253">
        <v>10.556468586243</v>
      </c>
      <c r="G7253">
        <v>29.931398246114799</v>
      </c>
      <c r="H7253">
        <v>-1.24893682614554</v>
      </c>
      <c r="I7253">
        <v>-1.7535958855226601</v>
      </c>
      <c r="J7253">
        <v>0.15293731121543699</v>
      </c>
      <c r="K7253">
        <v>0.55846181215387303</v>
      </c>
      <c r="L7253">
        <v>-2.0550577308803</v>
      </c>
      <c r="M7253">
        <v>128</v>
      </c>
    </row>
    <row r="7255" spans="1:13" x14ac:dyDescent="0.3">
      <c r="A7255">
        <v>3627</v>
      </c>
      <c r="B7255">
        <v>0.32382152822346999</v>
      </c>
      <c r="C7255">
        <v>0.255817824703163</v>
      </c>
      <c r="D7255">
        <v>0.265073019160733</v>
      </c>
      <c r="E7255">
        <v>-5.7278138834525603</v>
      </c>
      <c r="F7255">
        <v>10.950117850602201</v>
      </c>
      <c r="G7255">
        <v>29.650121641931602</v>
      </c>
      <c r="H7255">
        <v>-1.2506806893889699</v>
      </c>
      <c r="I7255">
        <v>-1.69666209992998</v>
      </c>
      <c r="J7255">
        <v>0.17339386425667699</v>
      </c>
      <c r="K7255">
        <v>0.550961162761191</v>
      </c>
      <c r="L7255">
        <v>-2.0561635958548701</v>
      </c>
      <c r="M7255">
        <v>128</v>
      </c>
    </row>
    <row r="7257" spans="1:13" x14ac:dyDescent="0.3">
      <c r="A7257">
        <v>3628</v>
      </c>
      <c r="B7257">
        <v>0.32462982043760902</v>
      </c>
      <c r="C7257">
        <v>0.25594450506101402</v>
      </c>
      <c r="D7257">
        <v>0.26509301411563901</v>
      </c>
      <c r="E7257">
        <v>-5.8879577796270004</v>
      </c>
      <c r="F7257">
        <v>11.3727571374062</v>
      </c>
      <c r="G7257">
        <v>29.6629951985378</v>
      </c>
      <c r="H7257">
        <v>-1.2480748767260099</v>
      </c>
      <c r="I7257">
        <v>-1.67743063408423</v>
      </c>
      <c r="J7257">
        <v>0.20116449004013401</v>
      </c>
      <c r="K7257">
        <v>0.54766760838042905</v>
      </c>
      <c r="L7257">
        <v>-2.0517641764995398</v>
      </c>
      <c r="M7257">
        <v>128</v>
      </c>
    </row>
    <row r="7259" spans="1:13" x14ac:dyDescent="0.3">
      <c r="A7259">
        <v>3629</v>
      </c>
      <c r="B7259">
        <v>0.325879249783258</v>
      </c>
      <c r="C7259">
        <v>0.25609008934400801</v>
      </c>
      <c r="D7259">
        <v>0.265042691025977</v>
      </c>
      <c r="E7259">
        <v>-5.7107948959544901</v>
      </c>
      <c r="F7259">
        <v>11.857366082439</v>
      </c>
      <c r="G7259">
        <v>29.797109623892698</v>
      </c>
      <c r="H7259">
        <v>-1.2499896210727599</v>
      </c>
      <c r="I7259">
        <v>-1.6683102403858401</v>
      </c>
      <c r="J7259">
        <v>0.23670283597222799</v>
      </c>
      <c r="K7259">
        <v>0.54245081056564703</v>
      </c>
      <c r="L7259">
        <v>-2.0497447708938199</v>
      </c>
      <c r="M7259">
        <v>128</v>
      </c>
    </row>
    <row r="7261" spans="1:13" x14ac:dyDescent="0.3">
      <c r="A7261">
        <v>3630</v>
      </c>
      <c r="B7261">
        <v>0.327598655705931</v>
      </c>
      <c r="C7261">
        <v>0.25627696604273098</v>
      </c>
      <c r="D7261">
        <v>0.26499592529353799</v>
      </c>
      <c r="E7261">
        <v>-5.2876691163025802</v>
      </c>
      <c r="F7261">
        <v>12.311359898405399</v>
      </c>
      <c r="G7261">
        <v>30.086962356365699</v>
      </c>
      <c r="H7261">
        <v>-1.25872502628538</v>
      </c>
      <c r="I7261">
        <v>-1.6966675746576101</v>
      </c>
      <c r="J7261">
        <v>0.29208357234624699</v>
      </c>
      <c r="K7261">
        <v>0.53504632334466595</v>
      </c>
      <c r="L7261">
        <v>-2.0546730821935002</v>
      </c>
      <c r="M7261">
        <v>128</v>
      </c>
    </row>
    <row r="7263" spans="1:13" x14ac:dyDescent="0.3">
      <c r="A7263">
        <v>3631</v>
      </c>
      <c r="B7263">
        <v>0.32891130360290599</v>
      </c>
      <c r="C7263">
        <v>0.25643058415614201</v>
      </c>
      <c r="D7263">
        <v>0.265019431725941</v>
      </c>
      <c r="E7263">
        <v>-5.1228446078856704</v>
      </c>
      <c r="F7263">
        <v>12.448380301163599</v>
      </c>
      <c r="G7263">
        <v>30.035410078772301</v>
      </c>
      <c r="H7263">
        <v>-1.27898487532575</v>
      </c>
      <c r="I7263">
        <v>-1.7296922299270401</v>
      </c>
      <c r="J7263">
        <v>0.331904055337501</v>
      </c>
      <c r="K7263">
        <v>0.519708456958348</v>
      </c>
      <c r="L7263">
        <v>-2.0512833656410399</v>
      </c>
      <c r="M7263">
        <v>128</v>
      </c>
    </row>
    <row r="7265" spans="1:13" x14ac:dyDescent="0.3">
      <c r="A7265">
        <v>3632</v>
      </c>
      <c r="B7265">
        <v>0.330272573410401</v>
      </c>
      <c r="C7265">
        <v>0.25656761048429999</v>
      </c>
      <c r="D7265">
        <v>0.26509074499311203</v>
      </c>
      <c r="E7265">
        <v>-4.7815793270252804</v>
      </c>
      <c r="F7265">
        <v>12.575746474841999</v>
      </c>
      <c r="G7265">
        <v>30.009172293959601</v>
      </c>
      <c r="H7265">
        <v>-1.2857479976186501</v>
      </c>
      <c r="I7265">
        <v>-1.7131283025687301</v>
      </c>
      <c r="J7265">
        <v>0.34805736016303801</v>
      </c>
      <c r="K7265">
        <v>0.51591005117615596</v>
      </c>
      <c r="L7265">
        <v>-2.05008133849477</v>
      </c>
      <c r="M7265">
        <v>128</v>
      </c>
    </row>
    <row r="7267" spans="1:13" x14ac:dyDescent="0.3">
      <c r="A7267">
        <v>3633</v>
      </c>
      <c r="B7267">
        <v>0.33116335012050102</v>
      </c>
      <c r="C7267">
        <v>0.25664433457701502</v>
      </c>
      <c r="D7267">
        <v>0.265046873307825</v>
      </c>
      <c r="E7267">
        <v>-4.8020029332278602</v>
      </c>
      <c r="F7267">
        <v>12.906450789835</v>
      </c>
      <c r="G7267">
        <v>29.957730927109601</v>
      </c>
      <c r="H7267">
        <v>-1.2869051664275799</v>
      </c>
      <c r="I7267">
        <v>-1.69015372817621</v>
      </c>
      <c r="J7267">
        <v>0.35371625583356597</v>
      </c>
      <c r="K7267">
        <v>0.506558279978229</v>
      </c>
      <c r="L7267">
        <v>-2.0557789471680601</v>
      </c>
      <c r="M7267">
        <v>128</v>
      </c>
    </row>
    <row r="7269" spans="1:13" x14ac:dyDescent="0.3">
      <c r="A7269">
        <v>3634</v>
      </c>
      <c r="B7269">
        <v>0.33245413716336703</v>
      </c>
      <c r="C7269">
        <v>0.25680486427316601</v>
      </c>
      <c r="D7269">
        <v>0.26503362378628298</v>
      </c>
      <c r="E7269">
        <v>-4.6565222687335801</v>
      </c>
      <c r="F7269">
        <v>13.2633686663284</v>
      </c>
      <c r="G7269">
        <v>30.115605793763599</v>
      </c>
      <c r="H7269">
        <v>-1.2855835474357</v>
      </c>
      <c r="I7269">
        <v>-1.65340272509761</v>
      </c>
      <c r="J7269">
        <v>0.34185547711606701</v>
      </c>
      <c r="K7269">
        <v>0.50463503654420805</v>
      </c>
      <c r="L7269">
        <v>-2.0625102991871298</v>
      </c>
      <c r="M7269">
        <v>128</v>
      </c>
    </row>
    <row r="7271" spans="1:13" x14ac:dyDescent="0.3">
      <c r="A7271">
        <v>3635</v>
      </c>
      <c r="B7271">
        <v>0.33417614897042303</v>
      </c>
      <c r="C7271">
        <v>0.25698393970613198</v>
      </c>
      <c r="D7271">
        <v>0.26497594591136098</v>
      </c>
      <c r="E7271">
        <v>-4.59151172227328</v>
      </c>
      <c r="F7271">
        <v>13.7622518232202</v>
      </c>
      <c r="G7271">
        <v>30.204090096492401</v>
      </c>
      <c r="H7271">
        <v>-1.28510265157018</v>
      </c>
      <c r="I7271">
        <v>-1.6327933424292</v>
      </c>
      <c r="J7271">
        <v>0.30775301776804598</v>
      </c>
      <c r="K7271">
        <v>0.48614785903468</v>
      </c>
      <c r="L7271">
        <v>-2.0627266640734598</v>
      </c>
      <c r="M7271">
        <v>128</v>
      </c>
    </row>
    <row r="7273" spans="1:13" x14ac:dyDescent="0.3">
      <c r="A7273">
        <v>3636</v>
      </c>
      <c r="B7273">
        <v>0.335009311671081</v>
      </c>
      <c r="C7273">
        <v>0.25708716457429398</v>
      </c>
      <c r="D7273">
        <v>0.26495347136851499</v>
      </c>
      <c r="E7273">
        <v>-4.6142119965054897</v>
      </c>
      <c r="F7273">
        <v>13.874602749298299</v>
      </c>
      <c r="G7273">
        <v>30.181586885504501</v>
      </c>
      <c r="H7273">
        <v>-1.29204626653046</v>
      </c>
      <c r="I7273">
        <v>-1.6107919465206</v>
      </c>
      <c r="J7273">
        <v>0.28341556062927897</v>
      </c>
      <c r="K7273">
        <v>0.48703735912291501</v>
      </c>
      <c r="L7273">
        <v>-2.0673424483151099</v>
      </c>
      <c r="M7273">
        <v>128</v>
      </c>
    </row>
    <row r="7275" spans="1:13" x14ac:dyDescent="0.3">
      <c r="A7275">
        <v>3637</v>
      </c>
      <c r="B7275">
        <v>0.336622957973571</v>
      </c>
      <c r="C7275">
        <v>0.25727231886052299</v>
      </c>
      <c r="D7275">
        <v>0.26490071000673598</v>
      </c>
      <c r="E7275">
        <v>-4.8475921743686099</v>
      </c>
      <c r="F7275">
        <v>14.474997509117101</v>
      </c>
      <c r="G7275">
        <v>30.086512519971802</v>
      </c>
      <c r="H7275">
        <v>-1.31931837279139</v>
      </c>
      <c r="I7275">
        <v>-1.5713294952504</v>
      </c>
      <c r="J7275">
        <v>0.240006459055741</v>
      </c>
      <c r="K7275">
        <v>0.48138783153547798</v>
      </c>
      <c r="L7275">
        <v>-2.0683761916608998</v>
      </c>
      <c r="M7275">
        <v>128</v>
      </c>
    </row>
    <row r="7277" spans="1:13" x14ac:dyDescent="0.3">
      <c r="A7277">
        <v>3638</v>
      </c>
      <c r="B7277">
        <v>0.337806079783184</v>
      </c>
      <c r="C7277">
        <v>0.25739939754235902</v>
      </c>
      <c r="D7277">
        <v>0.26492667772693401</v>
      </c>
      <c r="E7277">
        <v>-5.1138139699303897</v>
      </c>
      <c r="F7277">
        <v>14.885941682127299</v>
      </c>
      <c r="G7277">
        <v>30.155233437625</v>
      </c>
      <c r="H7277">
        <v>-1.33126271534811</v>
      </c>
      <c r="I7277">
        <v>-1.54456553756286</v>
      </c>
      <c r="J7277">
        <v>0.210897265097056</v>
      </c>
      <c r="K7277">
        <v>0.46785300586855399</v>
      </c>
      <c r="L7277">
        <v>-2.07691058439937</v>
      </c>
      <c r="M7277">
        <v>128</v>
      </c>
    </row>
    <row r="7279" spans="1:13" x14ac:dyDescent="0.3">
      <c r="A7279">
        <v>3639</v>
      </c>
      <c r="B7279">
        <v>0.33896231729031501</v>
      </c>
      <c r="C7279">
        <v>0.25753100763679898</v>
      </c>
      <c r="D7279">
        <v>0.26499853882313701</v>
      </c>
      <c r="E7279">
        <v>-5.1508002772586003</v>
      </c>
      <c r="F7279">
        <v>15.1748999715383</v>
      </c>
      <c r="G7279">
        <v>30.1104446330679</v>
      </c>
      <c r="H7279">
        <v>-1.3421298935699699</v>
      </c>
      <c r="I7279">
        <v>-1.5208704783465401</v>
      </c>
      <c r="J7279">
        <v>0.174540243010709</v>
      </c>
      <c r="K7279">
        <v>0.46965604658794902</v>
      </c>
      <c r="L7279">
        <v>-2.0761412870257598</v>
      </c>
      <c r="M7279">
        <v>128</v>
      </c>
    </row>
    <row r="7281" spans="1:13" x14ac:dyDescent="0.3">
      <c r="A7281">
        <v>3640</v>
      </c>
      <c r="B7281">
        <v>0.34006908991798501</v>
      </c>
      <c r="C7281">
        <v>0.25767909850776499</v>
      </c>
      <c r="D7281">
        <v>0.265062179979284</v>
      </c>
      <c r="E7281">
        <v>-4.7795307581493098</v>
      </c>
      <c r="F7281">
        <v>15.5756185816072</v>
      </c>
      <c r="G7281">
        <v>30.440859759842901</v>
      </c>
      <c r="H7281">
        <v>-1.35196142801595</v>
      </c>
      <c r="I7281">
        <v>-1.5256305708699101</v>
      </c>
      <c r="J7281">
        <v>0.153194022886183</v>
      </c>
      <c r="K7281">
        <v>0.46910311410066802</v>
      </c>
      <c r="L7281">
        <v>-2.0784010980607301</v>
      </c>
      <c r="M7281">
        <v>128</v>
      </c>
    </row>
    <row r="7283" spans="1:13" x14ac:dyDescent="0.3">
      <c r="A7283">
        <v>3641</v>
      </c>
      <c r="B7283">
        <v>0.34080080396219797</v>
      </c>
      <c r="C7283">
        <v>0.25776775493894999</v>
      </c>
      <c r="D7283">
        <v>0.26506754607767602</v>
      </c>
      <c r="E7283">
        <v>-4.62299756659091</v>
      </c>
      <c r="F7283">
        <v>16.178983023755599</v>
      </c>
      <c r="G7283">
        <v>32.547048744019897</v>
      </c>
      <c r="H7283">
        <v>-1.3362123943359401</v>
      </c>
      <c r="I7283">
        <v>-1.54890299970964</v>
      </c>
      <c r="J7283">
        <v>0.13863592208318601</v>
      </c>
      <c r="K7283">
        <v>0.45583273440592298</v>
      </c>
      <c r="L7283">
        <v>-2.07739139525787</v>
      </c>
      <c r="M7283">
        <v>128</v>
      </c>
    </row>
    <row r="7285" spans="1:13" x14ac:dyDescent="0.3">
      <c r="A7285">
        <v>3642</v>
      </c>
      <c r="B7285">
        <v>0.341860515316247</v>
      </c>
      <c r="C7285">
        <v>0.25788879150326299</v>
      </c>
      <c r="D7285">
        <v>0.26502527151093502</v>
      </c>
      <c r="E7285">
        <v>-4.6667636925554898</v>
      </c>
      <c r="F7285">
        <v>16.681337913188599</v>
      </c>
      <c r="G7285">
        <v>34.476991177154098</v>
      </c>
      <c r="H7285">
        <v>-1.3122604658014601</v>
      </c>
      <c r="I7285">
        <v>-1.56273264061823</v>
      </c>
      <c r="J7285">
        <v>0.123384492695697</v>
      </c>
      <c r="K7285">
        <v>0.444485598145198</v>
      </c>
      <c r="L7285">
        <v>-2.0779924088309998</v>
      </c>
      <c r="M7285">
        <v>128</v>
      </c>
    </row>
    <row r="7287" spans="1:13" x14ac:dyDescent="0.3">
      <c r="A7287">
        <v>3643</v>
      </c>
      <c r="B7287">
        <v>0.34256006646147802</v>
      </c>
      <c r="C7287">
        <v>0.257965784626981</v>
      </c>
      <c r="D7287">
        <v>0.26497852640323</v>
      </c>
      <c r="E7287">
        <v>-4.5560144937982496</v>
      </c>
      <c r="F7287">
        <v>17.074301312381301</v>
      </c>
      <c r="G7287">
        <v>34.911002429296097</v>
      </c>
      <c r="H7287">
        <v>-1.32408790715647</v>
      </c>
      <c r="I7287">
        <v>-1.54286142165621</v>
      </c>
      <c r="J7287">
        <v>0.107860568835045</v>
      </c>
      <c r="K7287">
        <v>0.44208154385267201</v>
      </c>
      <c r="L7287">
        <v>-2.0861902339685199</v>
      </c>
      <c r="M7287">
        <v>128</v>
      </c>
    </row>
    <row r="7289" spans="1:13" x14ac:dyDescent="0.3">
      <c r="A7289">
        <v>3644</v>
      </c>
      <c r="B7289">
        <v>0.34393423675672502</v>
      </c>
      <c r="C7289">
        <v>0.25810482059982998</v>
      </c>
      <c r="D7289">
        <v>0.26494333285266902</v>
      </c>
      <c r="E7289">
        <v>-4.8516643573644904</v>
      </c>
      <c r="F7289">
        <v>17.330167734423998</v>
      </c>
      <c r="G7289">
        <v>34.1619360445372</v>
      </c>
      <c r="H7289">
        <v>-1.3566695804017299</v>
      </c>
      <c r="I7289">
        <v>-1.5173765169442499</v>
      </c>
      <c r="J7289">
        <v>0.10691907699419601</v>
      </c>
      <c r="K7289">
        <v>0.43234512396794</v>
      </c>
      <c r="L7289">
        <v>-2.0885462071752001</v>
      </c>
      <c r="M7289">
        <v>128</v>
      </c>
    </row>
    <row r="7291" spans="1:13" x14ac:dyDescent="0.3">
      <c r="A7291">
        <v>3645</v>
      </c>
      <c r="B7291">
        <v>0.34461403251869399</v>
      </c>
      <c r="C7291">
        <v>0.25814617097275999</v>
      </c>
      <c r="D7291">
        <v>0.26497070422577002</v>
      </c>
      <c r="E7291">
        <v>-4.77056638640894</v>
      </c>
      <c r="F7291">
        <v>17.2528565300228</v>
      </c>
      <c r="G7291">
        <v>33.252289088510601</v>
      </c>
      <c r="H7291">
        <v>-1.3757299174631901</v>
      </c>
      <c r="I7291">
        <v>-1.49913892998186</v>
      </c>
      <c r="J7291">
        <v>9.4036492300168195E-2</v>
      </c>
      <c r="K7291">
        <v>0.43907647598701399</v>
      </c>
      <c r="L7291">
        <v>-2.0967921133985601</v>
      </c>
      <c r="M7291">
        <v>128</v>
      </c>
    </row>
    <row r="7293" spans="1:13" x14ac:dyDescent="0.3">
      <c r="A7293">
        <v>3646</v>
      </c>
      <c r="B7293">
        <v>0.34554413045196802</v>
      </c>
      <c r="C7293">
        <v>0.25828932337292998</v>
      </c>
      <c r="D7293">
        <v>0.26500899362144098</v>
      </c>
      <c r="E7293">
        <v>-4.6352828060597497</v>
      </c>
      <c r="F7293">
        <v>17.7029325218287</v>
      </c>
      <c r="G7293">
        <v>34.354529708816401</v>
      </c>
      <c r="H7293">
        <v>-1.3780364847850901</v>
      </c>
      <c r="I7293">
        <v>-1.5057433187792499</v>
      </c>
      <c r="J7293">
        <v>8.4135001404576304E-2</v>
      </c>
      <c r="K7293">
        <v>0.435662718891626</v>
      </c>
      <c r="L7293">
        <v>-2.1032349789025302</v>
      </c>
      <c r="M7293">
        <v>128</v>
      </c>
    </row>
    <row r="7295" spans="1:13" x14ac:dyDescent="0.3">
      <c r="A7295">
        <v>3647</v>
      </c>
      <c r="B7295">
        <v>0.34673080330606598</v>
      </c>
      <c r="C7295">
        <v>0.25846183876336698</v>
      </c>
      <c r="D7295">
        <v>0.26500629743686199</v>
      </c>
      <c r="E7295">
        <v>-4.4039737871618598</v>
      </c>
      <c r="F7295">
        <v>18.213496464292099</v>
      </c>
      <c r="G7295">
        <v>35.033732644886001</v>
      </c>
      <c r="H7295">
        <v>-1.4013725063440801</v>
      </c>
      <c r="I7295">
        <v>-1.51466354696009</v>
      </c>
      <c r="J7295">
        <v>7.0000871451625798E-2</v>
      </c>
      <c r="K7295">
        <v>0.42097394716428999</v>
      </c>
      <c r="L7295">
        <v>-2.1064564116545199</v>
      </c>
      <c r="M7295">
        <v>128</v>
      </c>
    </row>
    <row r="7297" spans="1:13" x14ac:dyDescent="0.3">
      <c r="A7297">
        <v>3648</v>
      </c>
      <c r="B7297">
        <v>0.34761621739390203</v>
      </c>
      <c r="C7297">
        <v>0.25855761532064703</v>
      </c>
      <c r="D7297">
        <v>0.26500307477045099</v>
      </c>
      <c r="E7297">
        <v>-3.99140967328084</v>
      </c>
      <c r="F7297">
        <v>17.988880955019098</v>
      </c>
      <c r="G7297">
        <v>33.513562197003502</v>
      </c>
      <c r="H7297">
        <v>-1.4632770440718501</v>
      </c>
      <c r="I7297">
        <v>-1.4834622651407801</v>
      </c>
      <c r="J7297">
        <v>8.9133685811769003E-2</v>
      </c>
      <c r="K7297">
        <v>0.41719958192502399</v>
      </c>
      <c r="L7297">
        <v>-2.1043648844200198</v>
      </c>
      <c r="M7297">
        <v>128</v>
      </c>
    </row>
    <row r="7299" spans="1:13" x14ac:dyDescent="0.3">
      <c r="A7299">
        <v>3649</v>
      </c>
      <c r="B7299">
        <v>0.348489446101445</v>
      </c>
      <c r="C7299">
        <v>0.258665993834442</v>
      </c>
      <c r="D7299">
        <v>0.26498792259008602</v>
      </c>
      <c r="E7299">
        <v>-3.5472895821581698</v>
      </c>
      <c r="F7299">
        <v>17.647814172695899</v>
      </c>
      <c r="G7299">
        <v>32.463955243492101</v>
      </c>
      <c r="H7299">
        <v>-1.50416813101984</v>
      </c>
      <c r="I7299">
        <v>-1.48465821634995</v>
      </c>
      <c r="J7299">
        <v>0.119300655714211</v>
      </c>
      <c r="K7299">
        <v>0.41823332527080997</v>
      </c>
      <c r="L7299">
        <v>-2.1062400467681899</v>
      </c>
      <c r="M7299">
        <v>128</v>
      </c>
    </row>
    <row r="7301" spans="1:13" x14ac:dyDescent="0.3">
      <c r="A7301">
        <v>3650</v>
      </c>
      <c r="B7301">
        <v>0.34906243264335302</v>
      </c>
      <c r="C7301">
        <v>0.25870260156062402</v>
      </c>
      <c r="D7301">
        <v>0.26500075773478199</v>
      </c>
      <c r="E7301">
        <v>-3.2954692794337799</v>
      </c>
      <c r="F7301">
        <v>17.102163396156602</v>
      </c>
      <c r="G7301">
        <v>32.9385537388439</v>
      </c>
      <c r="H7301">
        <v>-1.5218451276696601</v>
      </c>
      <c r="I7301">
        <v>-1.5525722643005899</v>
      </c>
      <c r="J7301">
        <v>0.13961348653912301</v>
      </c>
      <c r="K7301">
        <v>0.41171833813806402</v>
      </c>
      <c r="L7301">
        <v>-2.11061542558059</v>
      </c>
      <c r="M7301">
        <v>128</v>
      </c>
    </row>
    <row r="7303" spans="1:13" x14ac:dyDescent="0.3">
      <c r="A7303">
        <v>3651</v>
      </c>
      <c r="B7303">
        <v>0.34985588278801699</v>
      </c>
      <c r="C7303">
        <v>0.25881526384169701</v>
      </c>
      <c r="D7303">
        <v>0.26500326356475501</v>
      </c>
      <c r="E7303">
        <v>-3.1815247362230701</v>
      </c>
      <c r="F7303">
        <v>16.185804802098001</v>
      </c>
      <c r="G7303">
        <v>34.263920134980602</v>
      </c>
      <c r="H7303">
        <v>-1.5098529426110801</v>
      </c>
      <c r="I7303">
        <v>-1.65202891803643</v>
      </c>
      <c r="J7303">
        <v>0.14755075371416401</v>
      </c>
      <c r="K7303">
        <v>0.41130964890833399</v>
      </c>
      <c r="L7303">
        <v>-2.1087643037753399</v>
      </c>
      <c r="M7303">
        <v>128</v>
      </c>
    </row>
    <row r="7305" spans="1:13" x14ac:dyDescent="0.3">
      <c r="A7305">
        <v>3652</v>
      </c>
      <c r="B7305">
        <v>0.35063689508490697</v>
      </c>
      <c r="C7305">
        <v>0.25888308403802102</v>
      </c>
      <c r="D7305">
        <v>0.26497113909027897</v>
      </c>
      <c r="E7305">
        <v>-3.38979435624324</v>
      </c>
      <c r="F7305">
        <v>15.2525587936333</v>
      </c>
      <c r="G7305">
        <v>35.846497498137502</v>
      </c>
      <c r="H7305">
        <v>-1.50538886669024</v>
      </c>
      <c r="I7305">
        <v>-1.78366715865189</v>
      </c>
      <c r="J7305">
        <v>0.174408528663997</v>
      </c>
      <c r="K7305">
        <v>0.38580263286463001</v>
      </c>
      <c r="L7305">
        <v>-2.1391996311187298</v>
      </c>
      <c r="M7305">
        <v>128</v>
      </c>
    </row>
    <row r="7307" spans="1:13" x14ac:dyDescent="0.3">
      <c r="A7307">
        <v>3653</v>
      </c>
      <c r="B7307">
        <v>0.35137040078416798</v>
      </c>
      <c r="C7307">
        <v>0.25897038967797498</v>
      </c>
      <c r="D7307">
        <v>0.264946956276709</v>
      </c>
      <c r="E7307">
        <v>-3.2442311376900999</v>
      </c>
      <c r="F7307">
        <v>14.956034015713501</v>
      </c>
      <c r="G7307">
        <v>36.073790099879197</v>
      </c>
      <c r="H7307">
        <v>-1.5225563173505099</v>
      </c>
      <c r="I7307">
        <v>-1.8100647186298899</v>
      </c>
      <c r="J7307">
        <v>0.215552647575531</v>
      </c>
      <c r="K7307">
        <v>0.41724766301087401</v>
      </c>
      <c r="L7307">
        <v>-2.16763959339931</v>
      </c>
      <c r="M7307">
        <v>128</v>
      </c>
    </row>
    <row r="7309" spans="1:13" x14ac:dyDescent="0.3">
      <c r="A7309">
        <v>3654</v>
      </c>
      <c r="B7309">
        <v>0.35206605855972101</v>
      </c>
      <c r="C7309">
        <v>0.25908417692050101</v>
      </c>
      <c r="D7309">
        <v>0.265008562015069</v>
      </c>
      <c r="E7309">
        <v>-2.8465474497235399</v>
      </c>
      <c r="F7309">
        <v>15.003879665857999</v>
      </c>
      <c r="G7309">
        <v>35.823094120586497</v>
      </c>
      <c r="H7309">
        <v>-1.5626768620968801</v>
      </c>
      <c r="I7309">
        <v>-1.8256405541905201</v>
      </c>
      <c r="J7309">
        <v>0.25065110060504298</v>
      </c>
      <c r="K7309">
        <v>0.40227040476843501</v>
      </c>
      <c r="L7309">
        <v>-2.1077305604295602</v>
      </c>
      <c r="M7309">
        <v>128</v>
      </c>
    </row>
    <row r="7311" spans="1:13" x14ac:dyDescent="0.3">
      <c r="A7311">
        <v>3655</v>
      </c>
      <c r="B7311">
        <v>0.35253206671883602</v>
      </c>
      <c r="C7311">
        <v>0.25913870589918198</v>
      </c>
      <c r="D7311">
        <v>0.26504360462459498</v>
      </c>
      <c r="E7311">
        <v>-2.4366271437109699</v>
      </c>
      <c r="F7311">
        <v>15.176044633455</v>
      </c>
      <c r="G7311">
        <v>35.435788783862698</v>
      </c>
      <c r="H7311">
        <v>-1.5938597004066499</v>
      </c>
      <c r="I7311">
        <v>-1.8187904202205001</v>
      </c>
      <c r="J7311">
        <v>0.28125763551854299</v>
      </c>
      <c r="K7311">
        <v>0.39452934994650002</v>
      </c>
      <c r="L7311">
        <v>-2.1241983323333602</v>
      </c>
      <c r="M7311">
        <v>128</v>
      </c>
    </row>
    <row r="7313" spans="1:13" x14ac:dyDescent="0.3">
      <c r="A7313">
        <v>3656</v>
      </c>
      <c r="B7313">
        <v>0.35340849754120002</v>
      </c>
      <c r="C7313">
        <v>0.25921883423549102</v>
      </c>
      <c r="D7313">
        <v>0.265094874824435</v>
      </c>
      <c r="E7313">
        <v>-2.05764812577576</v>
      </c>
      <c r="F7313">
        <v>15.2805097040702</v>
      </c>
      <c r="G7313">
        <v>35.510887080193903</v>
      </c>
      <c r="H7313">
        <v>-1.5966929170319399</v>
      </c>
      <c r="I7313">
        <v>-1.8081784466859001</v>
      </c>
      <c r="J7313">
        <v>0.32251103473978898</v>
      </c>
      <c r="K7313">
        <v>0.39491399863330501</v>
      </c>
      <c r="L7313">
        <v>-2.1231405484446499</v>
      </c>
      <c r="M7313">
        <v>128</v>
      </c>
    </row>
    <row r="7315" spans="1:13" x14ac:dyDescent="0.3">
      <c r="A7315">
        <v>3657</v>
      </c>
      <c r="B7315">
        <v>0.35381770712382599</v>
      </c>
      <c r="C7315">
        <v>0.25927398450345102</v>
      </c>
      <c r="D7315">
        <v>0.26506693164911099</v>
      </c>
      <c r="E7315">
        <v>-1.6502479884844901</v>
      </c>
      <c r="F7315">
        <v>15.479740428605</v>
      </c>
      <c r="G7315">
        <v>35.462485827524802</v>
      </c>
      <c r="H7315">
        <v>-1.60800890158989</v>
      </c>
      <c r="I7315">
        <v>-1.7983685492100501</v>
      </c>
      <c r="J7315">
        <v>0.34318346149677298</v>
      </c>
      <c r="K7315">
        <v>0.38654788969531301</v>
      </c>
      <c r="L7315">
        <v>-2.1300401842642001</v>
      </c>
      <c r="M7315">
        <v>128</v>
      </c>
    </row>
    <row r="7317" spans="1:13" x14ac:dyDescent="0.3">
      <c r="A7317">
        <v>3658</v>
      </c>
      <c r="B7317">
        <v>0.35441328882108503</v>
      </c>
      <c r="C7317">
        <v>0.259330849317565</v>
      </c>
      <c r="D7317">
        <v>0.265042241258172</v>
      </c>
      <c r="E7317">
        <v>-1.2751725130050999</v>
      </c>
      <c r="F7317">
        <v>15.5597852433475</v>
      </c>
      <c r="G7317">
        <v>35.219568875471502</v>
      </c>
      <c r="H7317">
        <v>-1.6311626299259301</v>
      </c>
      <c r="I7317">
        <v>-1.7886573752989501</v>
      </c>
      <c r="J7317">
        <v>0.36185846770182001</v>
      </c>
      <c r="K7317">
        <v>0.38455252463251599</v>
      </c>
      <c r="L7317">
        <v>-2.13157877901142</v>
      </c>
      <c r="M7317">
        <v>128</v>
      </c>
    </row>
    <row r="7319" spans="1:13" x14ac:dyDescent="0.3">
      <c r="A7319">
        <v>3659</v>
      </c>
      <c r="B7319">
        <v>0.35477865890645999</v>
      </c>
      <c r="C7319">
        <v>0.25937642963593299</v>
      </c>
      <c r="D7319">
        <v>0.26502946938455102</v>
      </c>
      <c r="E7319">
        <v>-1.0944485664427199</v>
      </c>
      <c r="F7319">
        <v>15.7265368552279</v>
      </c>
      <c r="G7319">
        <v>35.009358899310001</v>
      </c>
      <c r="H7319">
        <v>-1.66054811333275</v>
      </c>
      <c r="I7319">
        <v>-1.78323443160272</v>
      </c>
      <c r="J7319">
        <v>0.37848779044081499</v>
      </c>
      <c r="K7319">
        <v>0.38397555160231001</v>
      </c>
      <c r="L7319">
        <v>-2.1336943467888401</v>
      </c>
      <c r="M7319">
        <v>128</v>
      </c>
    </row>
    <row r="7321" spans="1:13" x14ac:dyDescent="0.3">
      <c r="A7321">
        <v>3660</v>
      </c>
      <c r="B7321">
        <v>0.35530530261187698</v>
      </c>
      <c r="C7321">
        <v>0.25945994120448101</v>
      </c>
      <c r="D7321">
        <v>0.26499501604713199</v>
      </c>
      <c r="E7321">
        <v>-0.98656423039866703</v>
      </c>
      <c r="F7321">
        <v>15.6590031344879</v>
      </c>
      <c r="G7321">
        <v>34.831881517356102</v>
      </c>
      <c r="H7321">
        <v>-1.6783936474799299</v>
      </c>
      <c r="I7321">
        <v>-1.77751654087087</v>
      </c>
      <c r="J7321">
        <v>0.39544465176631799</v>
      </c>
      <c r="K7321">
        <v>0.39880856658719699</v>
      </c>
      <c r="L7321">
        <v>-2.13746871202811</v>
      </c>
      <c r="M7321">
        <v>128</v>
      </c>
    </row>
    <row r="7323" spans="1:13" x14ac:dyDescent="0.3">
      <c r="A7323">
        <v>3661</v>
      </c>
      <c r="B7323">
        <v>0.35583189337418802</v>
      </c>
      <c r="C7323">
        <v>0.25951689971217101</v>
      </c>
      <c r="D7323">
        <v>0.26497604574247202</v>
      </c>
      <c r="E7323">
        <v>-0.914573117527965</v>
      </c>
      <c r="F7323">
        <v>15.712118644252801</v>
      </c>
      <c r="G7323">
        <v>34.927924452816299</v>
      </c>
      <c r="H7323">
        <v>-1.69394371875188</v>
      </c>
      <c r="I7323">
        <v>-1.77061858617039</v>
      </c>
      <c r="J7323">
        <v>0.412161560459676</v>
      </c>
      <c r="K7323">
        <v>0.36784434729945797</v>
      </c>
      <c r="L7323">
        <v>-2.1417238881258802</v>
      </c>
      <c r="M7323">
        <v>128</v>
      </c>
    </row>
    <row r="7325" spans="1:13" x14ac:dyDescent="0.3">
      <c r="A7325">
        <v>3662</v>
      </c>
      <c r="B7325">
        <v>0.35632121832509001</v>
      </c>
      <c r="C7325">
        <v>0.259575041352268</v>
      </c>
      <c r="D7325">
        <v>0.26498088524491098</v>
      </c>
      <c r="E7325">
        <v>-0.949607671421281</v>
      </c>
      <c r="F7325">
        <v>15.690506426282001</v>
      </c>
      <c r="G7325">
        <v>34.895125343741398</v>
      </c>
      <c r="H7325">
        <v>-1.7110132327194501</v>
      </c>
      <c r="I7325">
        <v>-1.7650157243387901</v>
      </c>
      <c r="J7325">
        <v>0.427247501182004</v>
      </c>
      <c r="K7325">
        <v>0.36967142856177798</v>
      </c>
      <c r="L7325">
        <v>-2.1456665371656198</v>
      </c>
      <c r="M7325">
        <v>128</v>
      </c>
    </row>
    <row r="7327" spans="1:13" x14ac:dyDescent="0.3">
      <c r="A7327">
        <v>3663</v>
      </c>
      <c r="B7327">
        <v>0.35678258265057999</v>
      </c>
      <c r="C7327">
        <v>0.25964924891332503</v>
      </c>
      <c r="D7327">
        <v>0.26500659587763897</v>
      </c>
      <c r="E7327">
        <v>-0.79664974070846795</v>
      </c>
      <c r="F7327">
        <v>15.819138710295601</v>
      </c>
      <c r="G7327">
        <v>34.606098888153902</v>
      </c>
      <c r="H7327">
        <v>-1.7372994281185601</v>
      </c>
      <c r="I7327">
        <v>-1.75461016912141</v>
      </c>
      <c r="J7327">
        <v>0.42866120960361898</v>
      </c>
      <c r="K7327">
        <v>0.36916657716034701</v>
      </c>
      <c r="L7327">
        <v>-2.1506429295511502</v>
      </c>
      <c r="M7327">
        <v>128</v>
      </c>
    </row>
    <row r="7329" spans="1:13" x14ac:dyDescent="0.3">
      <c r="A7329">
        <v>3664</v>
      </c>
      <c r="B7329">
        <v>0.35708138978730097</v>
      </c>
      <c r="C7329">
        <v>0.25967884820472398</v>
      </c>
      <c r="D7329">
        <v>0.264990232128548</v>
      </c>
      <c r="E7329">
        <v>-0.59949571403953195</v>
      </c>
      <c r="F7329">
        <v>15.919520203480999</v>
      </c>
      <c r="G7329">
        <v>34.641128493746002</v>
      </c>
      <c r="H7329">
        <v>-1.74706766236571</v>
      </c>
      <c r="I7329">
        <v>-1.7463995445299201</v>
      </c>
      <c r="J7329">
        <v>0.43329605455797499</v>
      </c>
      <c r="K7329">
        <v>0.36719525264047598</v>
      </c>
      <c r="L7329">
        <v>-2.15917732228962</v>
      </c>
      <c r="M7329">
        <v>128</v>
      </c>
    </row>
    <row r="7331" spans="1:13" x14ac:dyDescent="0.3">
      <c r="A7331">
        <v>3665</v>
      </c>
      <c r="B7331">
        <v>0.35746416799268399</v>
      </c>
      <c r="C7331">
        <v>0.25975031316314701</v>
      </c>
      <c r="D7331">
        <v>0.26496919881352599</v>
      </c>
      <c r="E7331">
        <v>-0.493320751242949</v>
      </c>
      <c r="F7331">
        <v>15.988325259542</v>
      </c>
      <c r="G7331">
        <v>34.7863452918617</v>
      </c>
      <c r="H7331">
        <v>-1.7568721949742001</v>
      </c>
      <c r="I7331">
        <v>-1.73610524557236</v>
      </c>
      <c r="J7331">
        <v>0.43491143755283301</v>
      </c>
      <c r="K7331">
        <v>0.37349387488689501</v>
      </c>
      <c r="L7331">
        <v>-2.1610284440948599</v>
      </c>
      <c r="M7331">
        <v>128</v>
      </c>
    </row>
    <row r="7333" spans="1:13" x14ac:dyDescent="0.3">
      <c r="A7333">
        <v>3666</v>
      </c>
      <c r="B7333">
        <v>0.35772502186343302</v>
      </c>
      <c r="C7333">
        <v>0.25977350370998797</v>
      </c>
      <c r="D7333">
        <v>0.26496816068928303</v>
      </c>
      <c r="E7333">
        <v>-0.50969359260468405</v>
      </c>
      <c r="F7333">
        <v>15.7699766993304</v>
      </c>
      <c r="G7333">
        <v>34.948999730628003</v>
      </c>
      <c r="H7333">
        <v>-1.7600092567710801</v>
      </c>
      <c r="I7333">
        <v>-1.7309274998781501</v>
      </c>
      <c r="J7333">
        <v>0.428779882113966</v>
      </c>
      <c r="K7333">
        <v>0.36277179274222698</v>
      </c>
      <c r="L7333">
        <v>-2.1588407546886699</v>
      </c>
      <c r="M7333">
        <v>128</v>
      </c>
    </row>
    <row r="7335" spans="1:13" x14ac:dyDescent="0.3">
      <c r="A7335">
        <v>3667</v>
      </c>
      <c r="B7335">
        <v>0.35809546366669598</v>
      </c>
      <c r="C7335">
        <v>0.25980859086626001</v>
      </c>
      <c r="D7335">
        <v>0.26496581842199002</v>
      </c>
      <c r="E7335">
        <v>-0.61476380548176401</v>
      </c>
      <c r="F7335">
        <v>15.9332667900564</v>
      </c>
      <c r="G7335">
        <v>34.864815481054997</v>
      </c>
      <c r="H7335">
        <v>-1.7838334606491699</v>
      </c>
      <c r="I7335">
        <v>-1.7303469702498</v>
      </c>
      <c r="J7335">
        <v>0.42274280025975602</v>
      </c>
      <c r="K7335">
        <v>0.37185911796797699</v>
      </c>
      <c r="L7335">
        <v>-2.1534797136163299</v>
      </c>
      <c r="M7335">
        <v>128</v>
      </c>
    </row>
    <row r="7337" spans="1:13" x14ac:dyDescent="0.3">
      <c r="A7337">
        <v>3668</v>
      </c>
      <c r="B7337">
        <v>0.35840400862782701</v>
      </c>
      <c r="C7337">
        <v>0.25985590430622701</v>
      </c>
      <c r="D7337">
        <v>0.26499076702653801</v>
      </c>
      <c r="E7337">
        <v>-0.711675184380823</v>
      </c>
      <c r="F7337">
        <v>15.865726876642301</v>
      </c>
      <c r="G7337">
        <v>34.745643987884399</v>
      </c>
      <c r="H7337">
        <v>-1.8105682963009</v>
      </c>
      <c r="I7337">
        <v>-1.72135336029303</v>
      </c>
      <c r="J7337">
        <v>0.411082550560883</v>
      </c>
      <c r="K7337">
        <v>0.36111299528038399</v>
      </c>
      <c r="L7337">
        <v>-2.1476378616854901</v>
      </c>
      <c r="M7337">
        <v>128</v>
      </c>
    </row>
    <row r="7339" spans="1:13" x14ac:dyDescent="0.3">
      <c r="A7339">
        <v>3669</v>
      </c>
      <c r="B7339">
        <v>0.35867835542446402</v>
      </c>
      <c r="C7339">
        <v>0.25991014776196197</v>
      </c>
      <c r="D7339">
        <v>0.26496150067401902</v>
      </c>
      <c r="E7339">
        <v>-0.61377804329833996</v>
      </c>
      <c r="F7339">
        <v>15.768733418527299</v>
      </c>
      <c r="G7339">
        <v>35.0623658548908</v>
      </c>
      <c r="H7339">
        <v>-1.8117419586000201</v>
      </c>
      <c r="I7339">
        <v>-1.71572088008679</v>
      </c>
      <c r="J7339">
        <v>0.40599679446140102</v>
      </c>
      <c r="K7339">
        <v>0.36887809064524402</v>
      </c>
      <c r="L7339">
        <v>-2.1455703749939201</v>
      </c>
      <c r="M7339">
        <v>128</v>
      </c>
    </row>
    <row r="7341" spans="1:13" x14ac:dyDescent="0.3">
      <c r="A7341">
        <v>3670</v>
      </c>
      <c r="B7341">
        <v>0.35887556608445798</v>
      </c>
      <c r="C7341">
        <v>0.25990225819296198</v>
      </c>
      <c r="D7341">
        <v>0.26495916596852498</v>
      </c>
      <c r="E7341">
        <v>-0.74533136024371804</v>
      </c>
      <c r="F7341">
        <v>15.8357250194386</v>
      </c>
      <c r="G7341">
        <v>35.105231497694298</v>
      </c>
      <c r="H7341">
        <v>-1.8221918047667001</v>
      </c>
      <c r="I7341">
        <v>-1.7114163226713099</v>
      </c>
      <c r="J7341">
        <v>0.40775715662356699</v>
      </c>
      <c r="K7341">
        <v>0.36916657716034701</v>
      </c>
      <c r="L7341">
        <v>-2.14667623996848</v>
      </c>
      <c r="M7341">
        <v>128</v>
      </c>
    </row>
    <row r="7343" spans="1:13" x14ac:dyDescent="0.3">
      <c r="A7343">
        <v>3671</v>
      </c>
      <c r="B7343">
        <v>0.35908619738213499</v>
      </c>
      <c r="C7343">
        <v>0.25995999026361699</v>
      </c>
      <c r="D7343">
        <v>0.26493931473978499</v>
      </c>
      <c r="E7343">
        <v>-0.84679809255651795</v>
      </c>
      <c r="F7343">
        <v>16.088627379214699</v>
      </c>
      <c r="G7343">
        <v>35.096029956023798</v>
      </c>
      <c r="H7343">
        <v>-1.83622224315465</v>
      </c>
      <c r="I7343">
        <v>-1.70719067609771</v>
      </c>
      <c r="J7343">
        <v>0.41655412466701203</v>
      </c>
      <c r="K7343">
        <v>0.35433356217546003</v>
      </c>
      <c r="L7343">
        <v>-2.1508833349804002</v>
      </c>
      <c r="M7343">
        <v>128</v>
      </c>
    </row>
    <row r="7345" spans="1:13" x14ac:dyDescent="0.3">
      <c r="A7345">
        <v>3672</v>
      </c>
      <c r="B7345">
        <v>0.35935718525721799</v>
      </c>
      <c r="C7345">
        <v>0.26002064708330302</v>
      </c>
      <c r="D7345">
        <v>0.26494886869004602</v>
      </c>
      <c r="E7345">
        <v>-1.1181966893720301</v>
      </c>
      <c r="F7345">
        <v>16.053873109696799</v>
      </c>
      <c r="G7345">
        <v>34.992534858300701</v>
      </c>
      <c r="H7345">
        <v>-1.83536595489791</v>
      </c>
      <c r="I7345">
        <v>-1.7055999183177299</v>
      </c>
      <c r="J7345">
        <v>0.410743455468846</v>
      </c>
      <c r="K7345">
        <v>0.36248330622712399</v>
      </c>
      <c r="L7345">
        <v>-2.1532873892729301</v>
      </c>
      <c r="M7345">
        <v>128</v>
      </c>
    </row>
    <row r="7347" spans="1:13" x14ac:dyDescent="0.3">
      <c r="A7347">
        <v>3673</v>
      </c>
      <c r="B7347">
        <v>0.35947875428487103</v>
      </c>
      <c r="C7347">
        <v>0.260020055327776</v>
      </c>
      <c r="D7347">
        <v>0.264968240162888</v>
      </c>
      <c r="E7347">
        <v>-1.28772879220027</v>
      </c>
      <c r="F7347">
        <v>16.006534483288</v>
      </c>
      <c r="G7347">
        <v>35.192916927084099</v>
      </c>
      <c r="H7347">
        <v>-1.83094309402222</v>
      </c>
      <c r="I7347">
        <v>-1.7068529774329699</v>
      </c>
      <c r="J7347">
        <v>0.40800855990143797</v>
      </c>
      <c r="K7347">
        <v>0.36426230640359297</v>
      </c>
      <c r="L7347">
        <v>-2.1554991192220498</v>
      </c>
      <c r="M7347">
        <v>128</v>
      </c>
    </row>
    <row r="7349" spans="1:13" x14ac:dyDescent="0.3">
      <c r="A7349">
        <v>3674</v>
      </c>
      <c r="B7349">
        <v>0.35964384780403702</v>
      </c>
      <c r="C7349">
        <v>0.26002788867154503</v>
      </c>
      <c r="D7349">
        <v>0.26498170941654198</v>
      </c>
      <c r="E7349">
        <v>-1.37449818543416</v>
      </c>
      <c r="F7349">
        <v>16.189845426796701</v>
      </c>
      <c r="G7349">
        <v>35.299145977291097</v>
      </c>
      <c r="H7349">
        <v>-1.8343717111053699</v>
      </c>
      <c r="I7349">
        <v>-1.7057592516506099</v>
      </c>
      <c r="J7349">
        <v>0.39602541110792899</v>
      </c>
      <c r="K7349">
        <v>0.36212269808324499</v>
      </c>
      <c r="L7349">
        <v>-2.15117182149551</v>
      </c>
      <c r="M7349">
        <v>128</v>
      </c>
    </row>
    <row r="7351" spans="1:13" x14ac:dyDescent="0.3">
      <c r="A7351">
        <v>3675</v>
      </c>
      <c r="B7351">
        <v>0.359745984629954</v>
      </c>
      <c r="C7351">
        <v>0.26006037654130898</v>
      </c>
      <c r="D7351">
        <v>0.264981104728572</v>
      </c>
      <c r="E7351">
        <v>-1.7498387253286301</v>
      </c>
      <c r="F7351">
        <v>16.5331963479846</v>
      </c>
      <c r="G7351">
        <v>35.340837532806802</v>
      </c>
      <c r="H7351">
        <v>-1.8453163108281401</v>
      </c>
      <c r="I7351">
        <v>-1.7144225485411699</v>
      </c>
      <c r="J7351">
        <v>0.38453763345571901</v>
      </c>
      <c r="K7351">
        <v>0.36368533337338699</v>
      </c>
      <c r="L7351">
        <v>-2.1485514023166501</v>
      </c>
      <c r="M7351">
        <v>128</v>
      </c>
    </row>
    <row r="7353" spans="1:13" x14ac:dyDescent="0.3">
      <c r="A7353">
        <v>3676</v>
      </c>
      <c r="B7353">
        <v>0.35987566228976497</v>
      </c>
      <c r="C7353">
        <v>0.26007382324280098</v>
      </c>
      <c r="D7353">
        <v>0.26500802709392501</v>
      </c>
      <c r="E7353">
        <v>-1.87494085088066</v>
      </c>
      <c r="F7353">
        <v>16.158881280953999</v>
      </c>
      <c r="G7353">
        <v>35.6132317036245</v>
      </c>
      <c r="H7353">
        <v>-1.82558204194192</v>
      </c>
      <c r="I7353">
        <v>-1.70959330586738</v>
      </c>
      <c r="J7353">
        <v>0.34655521535995398</v>
      </c>
      <c r="K7353">
        <v>0.35421335946083299</v>
      </c>
      <c r="L7353">
        <v>-2.15848014654479</v>
      </c>
      <c r="M7353">
        <v>128</v>
      </c>
    </row>
    <row r="7355" spans="1:13" x14ac:dyDescent="0.3">
      <c r="A7355">
        <v>3677</v>
      </c>
      <c r="B7355">
        <v>0.35990689289122701</v>
      </c>
      <c r="C7355">
        <v>0.260089529296676</v>
      </c>
      <c r="D7355">
        <v>0.26500980848370598</v>
      </c>
      <c r="E7355">
        <v>-2.3177925997740698</v>
      </c>
      <c r="F7355">
        <v>16.406275875872101</v>
      </c>
      <c r="G7355">
        <v>35.6307110630067</v>
      </c>
      <c r="H7355">
        <v>-1.8356778174022099</v>
      </c>
      <c r="I7355">
        <v>-1.72023296108526</v>
      </c>
      <c r="J7355">
        <v>0.33810628063290399</v>
      </c>
      <c r="K7355">
        <v>0.36068026550772903</v>
      </c>
      <c r="L7355">
        <v>-2.15460961913382</v>
      </c>
      <c r="M7355">
        <v>128</v>
      </c>
    </row>
    <row r="7357" spans="1:13" x14ac:dyDescent="0.3">
      <c r="A7357">
        <v>3678</v>
      </c>
      <c r="B7357">
        <v>0.35991407683208299</v>
      </c>
      <c r="C7357">
        <v>0.26010020522749</v>
      </c>
      <c r="D7357">
        <v>0.26498124391287797</v>
      </c>
      <c r="E7357">
        <v>-2.4238379700080701</v>
      </c>
      <c r="F7357">
        <v>16.522180559726401</v>
      </c>
      <c r="G7357">
        <v>36.102424151400498</v>
      </c>
      <c r="H7357">
        <v>-1.82936610299628</v>
      </c>
      <c r="I7357">
        <v>-1.7144689391457699</v>
      </c>
      <c r="J7357">
        <v>0.33587018763906201</v>
      </c>
      <c r="K7357">
        <v>0.36082450876528099</v>
      </c>
      <c r="L7357">
        <v>-2.1554991192220498</v>
      </c>
      <c r="M7357">
        <v>128</v>
      </c>
    </row>
    <row r="7359" spans="1:13" x14ac:dyDescent="0.3">
      <c r="A7359">
        <v>3679</v>
      </c>
      <c r="B7359">
        <v>0.35992416991447401</v>
      </c>
      <c r="C7359">
        <v>0.26008659129407402</v>
      </c>
      <c r="D7359">
        <v>0.26497770901737699</v>
      </c>
      <c r="E7359">
        <v>-2.3863362509554298</v>
      </c>
      <c r="F7359">
        <v>16.709156132962001</v>
      </c>
      <c r="G7359">
        <v>35.870144356320701</v>
      </c>
      <c r="H7359">
        <v>-1.85642181830286</v>
      </c>
      <c r="I7359">
        <v>-1.71441799233369</v>
      </c>
      <c r="J7359">
        <v>0.33146723046495402</v>
      </c>
      <c r="K7359">
        <v>0.35310749448627099</v>
      </c>
      <c r="L7359">
        <v>-2.1553789165074302</v>
      </c>
      <c r="M7359">
        <v>128</v>
      </c>
    </row>
    <row r="7361" spans="1:13" x14ac:dyDescent="0.3">
      <c r="A7361">
        <v>3680</v>
      </c>
      <c r="B7361">
        <v>0.35994360083772298</v>
      </c>
      <c r="C7361">
        <v>0.26005334717804901</v>
      </c>
      <c r="D7361">
        <v>0.26496463787520003</v>
      </c>
      <c r="E7361">
        <v>-2.4597860067685802</v>
      </c>
      <c r="F7361">
        <v>16.499798352468201</v>
      </c>
      <c r="G7361">
        <v>35.772402644023899</v>
      </c>
      <c r="H7361">
        <v>-1.8613535668933401</v>
      </c>
      <c r="I7361">
        <v>-1.7122347372868301</v>
      </c>
      <c r="J7361">
        <v>0.31116585561403098</v>
      </c>
      <c r="K7361">
        <v>0.36765202295605598</v>
      </c>
      <c r="L7361">
        <v>-2.15872055197404</v>
      </c>
      <c r="M7361">
        <v>128</v>
      </c>
    </row>
    <row r="7363" spans="1:13" x14ac:dyDescent="0.3">
      <c r="A7363">
        <v>3681</v>
      </c>
      <c r="B7363">
        <v>0.359966298026836</v>
      </c>
      <c r="C7363">
        <v>0.26002450037075098</v>
      </c>
      <c r="D7363">
        <v>0.26501161766248499</v>
      </c>
      <c r="E7363">
        <v>-2.7518116124749801</v>
      </c>
      <c r="F7363">
        <v>16.257375271647302</v>
      </c>
      <c r="G7363">
        <v>35.984424074277499</v>
      </c>
      <c r="H7363">
        <v>-1.8529947757212699</v>
      </c>
      <c r="I7363">
        <v>-1.7114164723543499</v>
      </c>
      <c r="J7363">
        <v>0.297201901840009</v>
      </c>
      <c r="K7363">
        <v>0.35904550858881101</v>
      </c>
      <c r="L7363">
        <v>-2.1635767416449401</v>
      </c>
      <c r="M7363">
        <v>128</v>
      </c>
    </row>
    <row r="7365" spans="1:13" x14ac:dyDescent="0.3">
      <c r="A7365">
        <v>3682</v>
      </c>
      <c r="B7365">
        <v>0.359986937625211</v>
      </c>
      <c r="C7365">
        <v>0.25999066401482701</v>
      </c>
      <c r="D7365">
        <v>0.26496107403572</v>
      </c>
      <c r="E7365">
        <v>-3.1327311745747202</v>
      </c>
      <c r="F7365">
        <v>16.448696606941098</v>
      </c>
      <c r="G7365">
        <v>36.347325664634603</v>
      </c>
      <c r="H7365">
        <v>-1.8536576720148199</v>
      </c>
      <c r="I7365">
        <v>-1.7186792642043001</v>
      </c>
      <c r="J7365">
        <v>0.29465855094815102</v>
      </c>
      <c r="K7365">
        <v>0.35599235963730302</v>
      </c>
      <c r="L7365">
        <v>-2.1642498768468501</v>
      </c>
      <c r="M7365">
        <v>128</v>
      </c>
    </row>
    <row r="7367" spans="1:13" x14ac:dyDescent="0.3">
      <c r="A7367">
        <v>3683</v>
      </c>
      <c r="B7367">
        <v>0.35998571203607499</v>
      </c>
      <c r="C7367">
        <v>0.26000025668799298</v>
      </c>
      <c r="D7367">
        <v>0.26498263290332003</v>
      </c>
      <c r="E7367">
        <v>-2.7232675377749902</v>
      </c>
      <c r="F7367">
        <v>17.045460128352602</v>
      </c>
      <c r="G7367">
        <v>35.843326165373099</v>
      </c>
      <c r="H7367">
        <v>-1.8938288790098099</v>
      </c>
      <c r="I7367">
        <v>-1.7174518230264699</v>
      </c>
      <c r="J7367">
        <v>0.30101551469394799</v>
      </c>
      <c r="K7367">
        <v>0.35286708905701902</v>
      </c>
      <c r="L7367">
        <v>-2.1770154051401698</v>
      </c>
      <c r="M7367">
        <v>128</v>
      </c>
    </row>
    <row r="7369" spans="1:13" x14ac:dyDescent="0.3">
      <c r="A7369">
        <v>3684</v>
      </c>
      <c r="B7369">
        <v>0.359994655562834</v>
      </c>
      <c r="C7369">
        <v>0.25998949497391999</v>
      </c>
      <c r="D7369">
        <v>0.26497154377899101</v>
      </c>
      <c r="E7369">
        <v>-2.4452034187851401</v>
      </c>
      <c r="F7369">
        <v>16.8974377713668</v>
      </c>
      <c r="G7369">
        <v>35.826903420502603</v>
      </c>
      <c r="H7369">
        <v>-1.8834108754154999</v>
      </c>
      <c r="I7369">
        <v>-1.71477099447811</v>
      </c>
      <c r="J7369">
        <v>0.31502213608072599</v>
      </c>
      <c r="K7369">
        <v>0.35229011602681198</v>
      </c>
      <c r="L7369">
        <v>-2.1797079459477899</v>
      </c>
      <c r="M7369">
        <v>128</v>
      </c>
    </row>
    <row r="7371" spans="1:13" x14ac:dyDescent="0.3">
      <c r="A7371">
        <v>3685</v>
      </c>
      <c r="B7371">
        <v>0.35998512997259902</v>
      </c>
      <c r="C7371">
        <v>0.25998573970351802</v>
      </c>
      <c r="D7371">
        <v>0.264981341060745</v>
      </c>
      <c r="E7371">
        <v>-2.5028448356993702</v>
      </c>
      <c r="F7371">
        <v>16.977565500121099</v>
      </c>
      <c r="G7371">
        <v>35.931101181616903</v>
      </c>
      <c r="H7371">
        <v>-1.8808295253326499</v>
      </c>
      <c r="I7371">
        <v>-1.7138235497458101</v>
      </c>
      <c r="J7371">
        <v>0.32301540284977398</v>
      </c>
      <c r="K7371">
        <v>0.36392573880264001</v>
      </c>
      <c r="L7371">
        <v>-2.1733852831584501</v>
      </c>
      <c r="M7371">
        <v>128</v>
      </c>
    </row>
    <row r="7373" spans="1:13" x14ac:dyDescent="0.3">
      <c r="A7373">
        <v>3686</v>
      </c>
      <c r="B7373">
        <v>0.35998617181042603</v>
      </c>
      <c r="C7373">
        <v>0.26000177775348998</v>
      </c>
      <c r="D7373">
        <v>0.26499253080950402</v>
      </c>
      <c r="E7373">
        <v>-2.7550285151458902</v>
      </c>
      <c r="F7373">
        <v>16.902237198781702</v>
      </c>
      <c r="G7373">
        <v>35.902303577370603</v>
      </c>
      <c r="H7373">
        <v>-1.8785248404541099</v>
      </c>
      <c r="I7373">
        <v>-1.71975020614479</v>
      </c>
      <c r="J7373">
        <v>0.32944778419242698</v>
      </c>
      <c r="K7373">
        <v>0.36238714405542299</v>
      </c>
      <c r="L7373">
        <v>-2.1674953501417602</v>
      </c>
      <c r="M7373">
        <v>128</v>
      </c>
    </row>
    <row r="7375" spans="1:13" x14ac:dyDescent="0.3">
      <c r="A7375">
        <v>3687</v>
      </c>
      <c r="B7375">
        <v>0.35999234807091901</v>
      </c>
      <c r="C7375">
        <v>0.25998756012442198</v>
      </c>
      <c r="D7375">
        <v>0.26499310961608502</v>
      </c>
      <c r="E7375">
        <v>-2.8467763356085398</v>
      </c>
      <c r="F7375">
        <v>16.839742908728098</v>
      </c>
      <c r="G7375">
        <v>35.935119923821297</v>
      </c>
      <c r="H7375">
        <v>-1.8776358615150399</v>
      </c>
      <c r="I7375">
        <v>-1.7217727945376999</v>
      </c>
      <c r="J7375">
        <v>0.34362334581193699</v>
      </c>
      <c r="K7375">
        <v>0.36491140106257602</v>
      </c>
      <c r="L7375">
        <v>-2.1701638504064702</v>
      </c>
      <c r="M7375">
        <v>128</v>
      </c>
    </row>
    <row r="7377" spans="1:13" x14ac:dyDescent="0.3">
      <c r="A7377">
        <v>3688</v>
      </c>
      <c r="B7377">
        <v>0.359975753598125</v>
      </c>
      <c r="C7377">
        <v>0.26001638704006602</v>
      </c>
      <c r="D7377">
        <v>0.264976569658401</v>
      </c>
      <c r="E7377">
        <v>-3.0648396312406598</v>
      </c>
      <c r="F7377">
        <v>16.856580651333498</v>
      </c>
      <c r="G7377">
        <v>35.890792730966503</v>
      </c>
      <c r="H7377">
        <v>-1.87776899681808</v>
      </c>
      <c r="I7377">
        <v>-1.7281703832308899</v>
      </c>
      <c r="J7377">
        <v>0.36508461155988697</v>
      </c>
      <c r="K7377">
        <v>0.37238800991233301</v>
      </c>
      <c r="L7377">
        <v>-2.1677597961139399</v>
      </c>
      <c r="M7377">
        <v>128</v>
      </c>
    </row>
    <row r="7379" spans="1:13" x14ac:dyDescent="0.3">
      <c r="A7379">
        <v>3689</v>
      </c>
      <c r="B7379">
        <v>0.35997806613521799</v>
      </c>
      <c r="C7379">
        <v>0.26000614312234499</v>
      </c>
      <c r="D7379">
        <v>0.26500317076291202</v>
      </c>
      <c r="E7379">
        <v>-3.1588164113081398</v>
      </c>
      <c r="F7379">
        <v>16.894948989947299</v>
      </c>
      <c r="G7379">
        <v>35.957096127134001</v>
      </c>
      <c r="H7379">
        <v>-1.8818784036396601</v>
      </c>
      <c r="I7379">
        <v>-1.73239544984921</v>
      </c>
      <c r="J7379">
        <v>0.37331824465651597</v>
      </c>
      <c r="K7379">
        <v>0.363565130658761</v>
      </c>
      <c r="L7379">
        <v>-2.1793713783468398</v>
      </c>
      <c r="M7379">
        <v>128</v>
      </c>
    </row>
    <row r="7381" spans="1:13" x14ac:dyDescent="0.3">
      <c r="A7381">
        <v>3690</v>
      </c>
      <c r="B7381">
        <v>0.35999796809962997</v>
      </c>
      <c r="C7381">
        <v>0.25999078154527699</v>
      </c>
      <c r="D7381">
        <v>0.264989932749428</v>
      </c>
      <c r="E7381">
        <v>-3.1292545610399398</v>
      </c>
      <c r="F7381">
        <v>16.856534583144601</v>
      </c>
      <c r="G7381">
        <v>36.000112718109897</v>
      </c>
      <c r="H7381">
        <v>-1.88774796046983</v>
      </c>
      <c r="I7381">
        <v>-1.72736602499505</v>
      </c>
      <c r="J7381">
        <v>0.36789514917544203</v>
      </c>
      <c r="K7381">
        <v>0.37274861805621201</v>
      </c>
      <c r="L7381">
        <v>-2.2229328421274199</v>
      </c>
      <c r="M7381">
        <v>128</v>
      </c>
    </row>
    <row r="7383" spans="1:13" x14ac:dyDescent="0.3">
      <c r="A7383">
        <v>3691</v>
      </c>
      <c r="B7383">
        <v>0.359987207358618</v>
      </c>
      <c r="C7383">
        <v>0.26001078552620799</v>
      </c>
      <c r="D7383">
        <v>0.26500722885163502</v>
      </c>
      <c r="E7383">
        <v>-3.4195207714073499</v>
      </c>
      <c r="F7383">
        <v>16.913722083639101</v>
      </c>
      <c r="G7383">
        <v>36.062363338834999</v>
      </c>
      <c r="H7383">
        <v>-1.8884008845162501</v>
      </c>
      <c r="I7383">
        <v>-1.7296295723917401</v>
      </c>
      <c r="J7383">
        <v>0.35600647158746002</v>
      </c>
      <c r="K7383">
        <v>0.37878279433045298</v>
      </c>
      <c r="L7383">
        <v>-2.1623025928698998</v>
      </c>
      <c r="M7383">
        <v>128</v>
      </c>
    </row>
    <row r="7385" spans="1:13" x14ac:dyDescent="0.3">
      <c r="A7385">
        <v>3692</v>
      </c>
      <c r="B7385">
        <v>0.35997827717359998</v>
      </c>
      <c r="C7385">
        <v>0.260005129422548</v>
      </c>
      <c r="D7385">
        <v>0.26501713033617103</v>
      </c>
      <c r="E7385">
        <v>-3.95168498629145</v>
      </c>
      <c r="F7385">
        <v>16.737912068010299</v>
      </c>
      <c r="G7385">
        <v>36.296654130015902</v>
      </c>
      <c r="H7385">
        <v>-1.8781619675824801</v>
      </c>
      <c r="I7385">
        <v>-1.7347031237210699</v>
      </c>
      <c r="J7385">
        <v>0.35748648971232899</v>
      </c>
      <c r="K7385">
        <v>0.378013496956844</v>
      </c>
      <c r="L7385">
        <v>-2.1724957830702198</v>
      </c>
      <c r="M7385">
        <v>128</v>
      </c>
    </row>
    <row r="7387" spans="1:13" x14ac:dyDescent="0.3">
      <c r="A7387">
        <v>3693</v>
      </c>
      <c r="B7387">
        <v>0.35997625709651998</v>
      </c>
      <c r="C7387">
        <v>0.26000885288438103</v>
      </c>
      <c r="D7387">
        <v>0.26499112895766802</v>
      </c>
      <c r="E7387">
        <v>-3.9897146829207601</v>
      </c>
      <c r="F7387">
        <v>16.421447277716901</v>
      </c>
      <c r="G7387">
        <v>36.446999836535603</v>
      </c>
      <c r="H7387">
        <v>-1.8601514668803001</v>
      </c>
      <c r="I7387">
        <v>-1.7291157441020599</v>
      </c>
      <c r="J7387">
        <v>0.37041103952940202</v>
      </c>
      <c r="K7387">
        <v>0.38133109188053099</v>
      </c>
      <c r="L7387">
        <v>-2.1782174322864298</v>
      </c>
      <c r="M7387">
        <v>128</v>
      </c>
    </row>
    <row r="7389" spans="1:13" x14ac:dyDescent="0.3">
      <c r="A7389">
        <v>3694</v>
      </c>
      <c r="B7389">
        <v>0.35997826912459102</v>
      </c>
      <c r="C7389">
        <v>0.260008550398516</v>
      </c>
      <c r="D7389">
        <v>0.26500193532732902</v>
      </c>
      <c r="E7389">
        <v>-3.8455968087138102</v>
      </c>
      <c r="F7389">
        <v>16.342047847754301</v>
      </c>
      <c r="G7389">
        <v>36.253800296404698</v>
      </c>
      <c r="H7389">
        <v>-1.8559101403970599</v>
      </c>
      <c r="I7389">
        <v>-1.7292165200982399</v>
      </c>
      <c r="J7389">
        <v>0.39152532911876398</v>
      </c>
      <c r="K7389">
        <v>0.39022609276287801</v>
      </c>
      <c r="L7389">
        <v>-2.1790828918317402</v>
      </c>
      <c r="M7389">
        <v>128</v>
      </c>
    </row>
    <row r="7391" spans="1:13" x14ac:dyDescent="0.3">
      <c r="A7391">
        <v>3695</v>
      </c>
      <c r="B7391">
        <v>0.35997258736236198</v>
      </c>
      <c r="C7391">
        <v>0.26000739274200002</v>
      </c>
      <c r="D7391">
        <v>0.26500908269891998</v>
      </c>
      <c r="E7391">
        <v>-3.8403061817792801</v>
      </c>
      <c r="F7391">
        <v>16.418924815753101</v>
      </c>
      <c r="G7391">
        <v>36.058450792959903</v>
      </c>
      <c r="H7391">
        <v>-1.86011230702452</v>
      </c>
      <c r="I7391">
        <v>-1.7363616703889899</v>
      </c>
      <c r="J7391">
        <v>0.40395663187243802</v>
      </c>
      <c r="K7391">
        <v>0.37565752375016798</v>
      </c>
      <c r="L7391">
        <v>-2.1869441493682999</v>
      </c>
      <c r="M7391">
        <v>128</v>
      </c>
    </row>
    <row r="7393" spans="1:13" x14ac:dyDescent="0.3">
      <c r="A7393">
        <v>3696</v>
      </c>
      <c r="B7393">
        <v>0.35997196328011</v>
      </c>
      <c r="C7393">
        <v>0.260000535557459</v>
      </c>
      <c r="D7393">
        <v>0.26500872120513003</v>
      </c>
      <c r="E7393">
        <v>-3.82153633070175</v>
      </c>
      <c r="F7393">
        <v>16.384091004057598</v>
      </c>
      <c r="G7393">
        <v>36.221344218941802</v>
      </c>
      <c r="H7393">
        <v>-1.8533354794269199</v>
      </c>
      <c r="I7393">
        <v>-1.7323985692956501</v>
      </c>
      <c r="J7393">
        <v>0.39978733949599499</v>
      </c>
      <c r="K7393">
        <v>0.385922835579256</v>
      </c>
      <c r="L7393">
        <v>-2.1844439329040699</v>
      </c>
      <c r="M7393">
        <v>128</v>
      </c>
    </row>
    <row r="7395" spans="1:13" x14ac:dyDescent="0.3">
      <c r="A7395">
        <v>3697</v>
      </c>
      <c r="B7395">
        <v>0.35997100027885098</v>
      </c>
      <c r="C7395">
        <v>0.26000461379019502</v>
      </c>
      <c r="D7395">
        <v>0.26500259500958101</v>
      </c>
      <c r="E7395">
        <v>-3.9981851599888998</v>
      </c>
      <c r="F7395">
        <v>16.2481562379864</v>
      </c>
      <c r="G7395">
        <v>36.398025444982999</v>
      </c>
      <c r="H7395">
        <v>-1.8472406015218401</v>
      </c>
      <c r="I7395">
        <v>-1.73548648319316</v>
      </c>
      <c r="J7395">
        <v>0.398071732592578</v>
      </c>
      <c r="K7395">
        <v>0.39229357945445098</v>
      </c>
      <c r="L7395">
        <v>-2.1898530550622599</v>
      </c>
      <c r="M7395">
        <v>128</v>
      </c>
    </row>
    <row r="7397" spans="1:13" x14ac:dyDescent="0.3">
      <c r="A7397">
        <v>3698</v>
      </c>
      <c r="B7397">
        <v>0.35997631031961802</v>
      </c>
      <c r="C7397">
        <v>0.259994626120918</v>
      </c>
      <c r="D7397">
        <v>0.26500779475469</v>
      </c>
      <c r="E7397">
        <v>-3.8732087850314398</v>
      </c>
      <c r="F7397">
        <v>16.164876307269299</v>
      </c>
      <c r="G7397">
        <v>36.274957996140998</v>
      </c>
      <c r="H7397">
        <v>-1.8500930766517001</v>
      </c>
      <c r="I7397">
        <v>-1.73085456573509</v>
      </c>
      <c r="J7397">
        <v>0.38870908747402799</v>
      </c>
      <c r="K7397">
        <v>0.38924043050294199</v>
      </c>
      <c r="L7397">
        <v>-2.19264175804159</v>
      </c>
      <c r="M7397">
        <v>128</v>
      </c>
    </row>
    <row r="7399" spans="1:13" x14ac:dyDescent="0.3">
      <c r="A7399">
        <v>3699</v>
      </c>
      <c r="B7399">
        <v>0.359982344453674</v>
      </c>
      <c r="C7399">
        <v>0.25999359094916002</v>
      </c>
      <c r="D7399">
        <v>0.265005995289399</v>
      </c>
      <c r="E7399">
        <v>-3.83426376542285</v>
      </c>
      <c r="F7399">
        <v>16.028463022914401</v>
      </c>
      <c r="G7399">
        <v>36.124045169338999</v>
      </c>
      <c r="H7399">
        <v>-1.84648340764392</v>
      </c>
      <c r="I7399">
        <v>-1.7299049885703801</v>
      </c>
      <c r="J7399">
        <v>0.37466817344855302</v>
      </c>
      <c r="K7399">
        <v>0.402005958796257</v>
      </c>
      <c r="L7399">
        <v>-2.2027387860702001</v>
      </c>
      <c r="M7399">
        <v>128</v>
      </c>
    </row>
    <row r="7401" spans="1:13" x14ac:dyDescent="0.3">
      <c r="A7401">
        <v>3700</v>
      </c>
      <c r="B7401">
        <v>0.35998387776490198</v>
      </c>
      <c r="C7401">
        <v>0.25998892903736998</v>
      </c>
      <c r="D7401">
        <v>0.265034474710586</v>
      </c>
      <c r="E7401">
        <v>-3.7905575254800601</v>
      </c>
      <c r="F7401">
        <v>15.9813183840915</v>
      </c>
      <c r="G7401">
        <v>36.107703108878098</v>
      </c>
      <c r="H7401">
        <v>-1.8439308173140101</v>
      </c>
      <c r="I7401">
        <v>-1.7300225587761899</v>
      </c>
      <c r="J7401">
        <v>0.37571483570002101</v>
      </c>
      <c r="K7401">
        <v>0.39025013330580299</v>
      </c>
      <c r="L7401">
        <v>-2.2054072863348999</v>
      </c>
      <c r="M7401">
        <v>128</v>
      </c>
    </row>
    <row r="7403" spans="1:13" x14ac:dyDescent="0.3">
      <c r="A7403">
        <v>3701</v>
      </c>
      <c r="B7403">
        <v>0.35999032141198201</v>
      </c>
      <c r="C7403">
        <v>0.25998244425489497</v>
      </c>
      <c r="D7403">
        <v>0.26501337489773602</v>
      </c>
      <c r="E7403">
        <v>-3.8043147430461599</v>
      </c>
      <c r="F7403">
        <v>16.3210572837041</v>
      </c>
      <c r="G7403">
        <v>36.155541029266999</v>
      </c>
      <c r="H7403">
        <v>-1.85465580987515</v>
      </c>
      <c r="I7403">
        <v>-1.7364852733306499</v>
      </c>
      <c r="J7403">
        <v>0.38800774646702302</v>
      </c>
      <c r="K7403">
        <v>0.40719871606811398</v>
      </c>
      <c r="L7403">
        <v>-2.2128598546417302</v>
      </c>
      <c r="M7403">
        <v>128</v>
      </c>
    </row>
    <row r="7405" spans="1:13" x14ac:dyDescent="0.3">
      <c r="A7405">
        <v>3702</v>
      </c>
      <c r="B7405">
        <v>0.35997573242069802</v>
      </c>
      <c r="C7405">
        <v>0.259994391470454</v>
      </c>
      <c r="D7405">
        <v>0.265022624707489</v>
      </c>
      <c r="E7405">
        <v>-3.64085217346658</v>
      </c>
      <c r="F7405">
        <v>16.204225478527</v>
      </c>
      <c r="G7405">
        <v>36.085322671729998</v>
      </c>
      <c r="H7405">
        <v>-1.8561755451616799</v>
      </c>
      <c r="I7405">
        <v>-1.73419121696667</v>
      </c>
      <c r="J7405">
        <v>0.402869823572788</v>
      </c>
      <c r="K7405">
        <v>0.39981826939005799</v>
      </c>
      <c r="L7405">
        <v>-2.2162736117371198</v>
      </c>
      <c r="M7405">
        <v>128</v>
      </c>
    </row>
    <row r="7407" spans="1:13" x14ac:dyDescent="0.3">
      <c r="A7407">
        <v>3703</v>
      </c>
      <c r="B7407">
        <v>0.359982032389222</v>
      </c>
      <c r="C7407">
        <v>0.259995837500899</v>
      </c>
      <c r="D7407">
        <v>0.26500314923004298</v>
      </c>
      <c r="E7407">
        <v>-3.5097336917444499</v>
      </c>
      <c r="F7407">
        <v>16.062791680536598</v>
      </c>
      <c r="G7407">
        <v>36.036285007906699</v>
      </c>
      <c r="H7407">
        <v>-1.8568584826350101</v>
      </c>
      <c r="I7407">
        <v>-1.7284450275807299</v>
      </c>
      <c r="J7407">
        <v>0.40649473531986302</v>
      </c>
      <c r="K7407">
        <v>0.41585331152120902</v>
      </c>
      <c r="L7407">
        <v>-2.2129800573563601</v>
      </c>
      <c r="M7407">
        <v>128</v>
      </c>
    </row>
    <row r="7409" spans="1:13" x14ac:dyDescent="0.3">
      <c r="A7409">
        <v>3704</v>
      </c>
      <c r="B7409">
        <v>0.35998271545424199</v>
      </c>
      <c r="C7409">
        <v>0.25999058339181902</v>
      </c>
      <c r="D7409">
        <v>0.26501596657959497</v>
      </c>
      <c r="E7409">
        <v>-3.5381599479513599</v>
      </c>
      <c r="F7409">
        <v>16.146466456577802</v>
      </c>
      <c r="G7409">
        <v>36.000362398743299</v>
      </c>
      <c r="H7409">
        <v>-1.85567889940885</v>
      </c>
      <c r="I7409">
        <v>-1.7293268001451501</v>
      </c>
      <c r="J7409">
        <v>0.41158023455924603</v>
      </c>
      <c r="K7409">
        <v>0.41140581108003499</v>
      </c>
      <c r="L7409">
        <v>-2.2023060562975401</v>
      </c>
      <c r="M7409">
        <v>128</v>
      </c>
    </row>
    <row r="7411" spans="1:13" x14ac:dyDescent="0.3">
      <c r="A7411">
        <v>3705</v>
      </c>
      <c r="B7411">
        <v>0.35998471414980898</v>
      </c>
      <c r="C7411">
        <v>0.25998574079397302</v>
      </c>
      <c r="D7411">
        <v>0.265023647562387</v>
      </c>
      <c r="E7411">
        <v>-3.6231907293606</v>
      </c>
      <c r="F7411">
        <v>16.0232197677872</v>
      </c>
      <c r="G7411">
        <v>36.0672962486207</v>
      </c>
      <c r="H7411">
        <v>-1.8426720929678</v>
      </c>
      <c r="I7411">
        <v>-1.7355612046118301</v>
      </c>
      <c r="J7411">
        <v>0.42319792983495502</v>
      </c>
      <c r="K7411">
        <v>0.41188662193854098</v>
      </c>
      <c r="L7411">
        <v>-2.2067295161957898</v>
      </c>
      <c r="M7411">
        <v>128</v>
      </c>
    </row>
    <row r="7413" spans="1:13" x14ac:dyDescent="0.3">
      <c r="A7413">
        <v>3706</v>
      </c>
      <c r="B7413">
        <v>0.35997426892970003</v>
      </c>
      <c r="C7413">
        <v>0.26000063242647198</v>
      </c>
      <c r="D7413">
        <v>0.26502484438511398</v>
      </c>
      <c r="E7413">
        <v>-3.6224294011352098</v>
      </c>
      <c r="F7413">
        <v>16.2113539875991</v>
      </c>
      <c r="G7413">
        <v>36.065079069883303</v>
      </c>
      <c r="H7413">
        <v>-1.8484605432857999</v>
      </c>
      <c r="I7413">
        <v>-1.7356922883585599</v>
      </c>
      <c r="J7413">
        <v>0.42813418016612098</v>
      </c>
      <c r="K7413">
        <v>0.43306634025569801</v>
      </c>
      <c r="L7413">
        <v>-2.20478223221884</v>
      </c>
      <c r="M7413">
        <v>128</v>
      </c>
    </row>
    <row r="7415" spans="1:13" x14ac:dyDescent="0.3">
      <c r="A7415">
        <v>3707</v>
      </c>
      <c r="B7415">
        <v>0.35997804413047502</v>
      </c>
      <c r="C7415">
        <v>0.25999872357256398</v>
      </c>
      <c r="D7415">
        <v>0.26500834905102599</v>
      </c>
      <c r="E7415">
        <v>-3.8016762092020802</v>
      </c>
      <c r="F7415">
        <v>16.384723191813201</v>
      </c>
      <c r="G7415">
        <v>36.101319909415103</v>
      </c>
      <c r="H7415">
        <v>-1.85709552433703</v>
      </c>
      <c r="I7415">
        <v>-1.7372721593386899</v>
      </c>
      <c r="J7415">
        <v>0.43713264183817502</v>
      </c>
      <c r="K7415">
        <v>0.42962854261738498</v>
      </c>
      <c r="L7415">
        <v>-2.2062727458802098</v>
      </c>
      <c r="M7415">
        <v>128</v>
      </c>
    </row>
    <row r="7417" spans="1:13" x14ac:dyDescent="0.3">
      <c r="A7417">
        <v>3708</v>
      </c>
      <c r="B7417">
        <v>0.35997948148012598</v>
      </c>
      <c r="C7417">
        <v>0.25999271242623401</v>
      </c>
      <c r="D7417">
        <v>0.26501759156520699</v>
      </c>
      <c r="E7417">
        <v>-4.0048824329658004</v>
      </c>
      <c r="F7417">
        <v>16.3240174878689</v>
      </c>
      <c r="G7417">
        <v>36.112369377521603</v>
      </c>
      <c r="H7417">
        <v>-1.85489135838883</v>
      </c>
      <c r="I7417">
        <v>-1.7419245368752301</v>
      </c>
      <c r="J7417">
        <v>0.44849172556480499</v>
      </c>
      <c r="K7417">
        <v>0.44592803072071402</v>
      </c>
      <c r="L7417">
        <v>-2.2072584081401501</v>
      </c>
      <c r="M7417">
        <v>128</v>
      </c>
    </row>
    <row r="7419" spans="1:13" x14ac:dyDescent="0.3">
      <c r="A7419">
        <v>3709</v>
      </c>
      <c r="B7419">
        <v>0.359978811618127</v>
      </c>
      <c r="C7419">
        <v>0.25999901839745898</v>
      </c>
      <c r="D7419">
        <v>0.26502058746785401</v>
      </c>
      <c r="E7419">
        <v>-4.0314099929253402</v>
      </c>
      <c r="F7419">
        <v>16.1167460445294</v>
      </c>
      <c r="G7419">
        <v>36.015236979831997</v>
      </c>
      <c r="H7419">
        <v>-1.8534787747556101</v>
      </c>
      <c r="I7419">
        <v>-1.7434888837868201</v>
      </c>
      <c r="J7419">
        <v>0.46565166357960802</v>
      </c>
      <c r="K7419">
        <v>0.449173504015625</v>
      </c>
      <c r="L7419">
        <v>-2.20615254316558</v>
      </c>
      <c r="M7419">
        <v>128</v>
      </c>
    </row>
    <row r="7421" spans="1:13" x14ac:dyDescent="0.3">
      <c r="A7421">
        <v>3710</v>
      </c>
      <c r="B7421">
        <v>0.35998030876599402</v>
      </c>
      <c r="C7421">
        <v>0.259999617165043</v>
      </c>
      <c r="D7421">
        <v>0.26500676370389697</v>
      </c>
      <c r="E7421">
        <v>-3.8868604112524001</v>
      </c>
      <c r="F7421">
        <v>16.035397047738499</v>
      </c>
      <c r="G7421">
        <v>35.792105228025498</v>
      </c>
      <c r="H7421">
        <v>-1.8563923830804401</v>
      </c>
      <c r="I7421">
        <v>-1.7423698075343901</v>
      </c>
      <c r="J7421">
        <v>0.488587912066625</v>
      </c>
      <c r="K7421">
        <v>0.453957572057752</v>
      </c>
      <c r="L7421">
        <v>-2.2095903408039002</v>
      </c>
      <c r="M7421">
        <v>128</v>
      </c>
    </row>
    <row r="7423" spans="1:13" x14ac:dyDescent="0.3">
      <c r="A7423">
        <v>3711</v>
      </c>
      <c r="B7423">
        <v>0.35998580905150401</v>
      </c>
      <c r="C7423">
        <v>0.25998301732241003</v>
      </c>
      <c r="D7423">
        <v>0.26502383799774698</v>
      </c>
      <c r="E7423">
        <v>-3.8960749190770501</v>
      </c>
      <c r="F7423">
        <v>16.2134219151073</v>
      </c>
      <c r="G7423">
        <v>35.559892228664701</v>
      </c>
      <c r="H7423">
        <v>-1.8659774868428001</v>
      </c>
      <c r="I7423">
        <v>-1.7462595977322699</v>
      </c>
      <c r="J7423">
        <v>0.51776750128512194</v>
      </c>
      <c r="K7423">
        <v>0.452034328623731</v>
      </c>
      <c r="L7423">
        <v>-2.2118261112959501</v>
      </c>
      <c r="M7423">
        <v>128</v>
      </c>
    </row>
    <row r="7425" spans="1:13" x14ac:dyDescent="0.3">
      <c r="A7425">
        <v>3712</v>
      </c>
      <c r="B7425">
        <v>0.35998490566255398</v>
      </c>
      <c r="C7425">
        <v>0.25999380503900699</v>
      </c>
      <c r="D7425">
        <v>0.26501912911812597</v>
      </c>
      <c r="E7425">
        <v>-3.4857869227922098</v>
      </c>
      <c r="F7425">
        <v>16.251726971150799</v>
      </c>
      <c r="G7425">
        <v>35.433018779571903</v>
      </c>
      <c r="H7425">
        <v>-1.88075357398176</v>
      </c>
      <c r="I7425">
        <v>-1.73938294162667</v>
      </c>
      <c r="J7425">
        <v>0.56120464981120599</v>
      </c>
      <c r="K7425">
        <v>0.46412672171513802</v>
      </c>
      <c r="L7425">
        <v>-2.2154562332776599</v>
      </c>
      <c r="M7425">
        <v>128</v>
      </c>
    </row>
    <row r="7427" spans="1:13" x14ac:dyDescent="0.3">
      <c r="A7427">
        <v>3713</v>
      </c>
      <c r="B7427">
        <v>0.35998368052405899</v>
      </c>
      <c r="C7427">
        <v>0.25998456641064599</v>
      </c>
      <c r="D7427">
        <v>0.26502148896118299</v>
      </c>
      <c r="E7427">
        <v>-3.2996880510368798</v>
      </c>
      <c r="F7427">
        <v>16.1329790756993</v>
      </c>
      <c r="G7427">
        <v>35.343210198283799</v>
      </c>
      <c r="H7427">
        <v>-1.8871614030200901</v>
      </c>
      <c r="I7427">
        <v>-1.7376498091843</v>
      </c>
      <c r="J7427">
        <v>0.57302615035898496</v>
      </c>
      <c r="K7427">
        <v>0.46936756007284602</v>
      </c>
      <c r="L7427">
        <v>-2.2090854894024701</v>
      </c>
      <c r="M7427">
        <v>128</v>
      </c>
    </row>
    <row r="7429" spans="1:13" x14ac:dyDescent="0.3">
      <c r="A7429">
        <v>3714</v>
      </c>
      <c r="B7429">
        <v>0.35999044369392402</v>
      </c>
      <c r="C7429">
        <v>0.25998376417429597</v>
      </c>
      <c r="D7429">
        <v>0.265013099457241</v>
      </c>
      <c r="E7429">
        <v>-3.2639477581363399</v>
      </c>
      <c r="F7429">
        <v>15.8194749517081</v>
      </c>
      <c r="G7429">
        <v>35.364136043117199</v>
      </c>
      <c r="H7429">
        <v>-1.8828348866014599</v>
      </c>
      <c r="I7429">
        <v>-1.73220622811542</v>
      </c>
      <c r="J7429">
        <v>0.570729618516292</v>
      </c>
      <c r="K7429">
        <v>0.48030600710384103</v>
      </c>
      <c r="L7429">
        <v>-2.2130762195280602</v>
      </c>
      <c r="M7429">
        <v>128</v>
      </c>
    </row>
    <row r="7431" spans="1:13" x14ac:dyDescent="0.3">
      <c r="A7431">
        <v>3715</v>
      </c>
      <c r="B7431">
        <v>0.35998943294018698</v>
      </c>
      <c r="C7431">
        <v>0.25998336805887401</v>
      </c>
      <c r="D7431">
        <v>0.26500954842563901</v>
      </c>
      <c r="E7431">
        <v>-3.48055681559585</v>
      </c>
      <c r="F7431">
        <v>15.597771046768001</v>
      </c>
      <c r="G7431">
        <v>35.3754500477663</v>
      </c>
      <c r="H7431">
        <v>-1.8760967983471</v>
      </c>
      <c r="I7431">
        <v>-1.73714149519045</v>
      </c>
      <c r="J7431">
        <v>0.56413245223372399</v>
      </c>
      <c r="K7431">
        <v>0.485138156231819</v>
      </c>
      <c r="L7431">
        <v>-2.2112491382657402</v>
      </c>
      <c r="M7431">
        <v>128</v>
      </c>
    </row>
    <row r="7433" spans="1:13" x14ac:dyDescent="0.3">
      <c r="A7433">
        <v>3716</v>
      </c>
      <c r="B7433">
        <v>0.359980437992243</v>
      </c>
      <c r="C7433">
        <v>0.25999542013571503</v>
      </c>
      <c r="D7433">
        <v>0.26500961193959499</v>
      </c>
      <c r="E7433">
        <v>-3.4378005803279601</v>
      </c>
      <c r="F7433">
        <v>15.696100513249799</v>
      </c>
      <c r="G7433">
        <v>35.389708983714598</v>
      </c>
      <c r="H7433">
        <v>-1.8765212406524201</v>
      </c>
      <c r="I7433">
        <v>-1.73300889119377</v>
      </c>
      <c r="J7433">
        <v>0.56285507296093296</v>
      </c>
      <c r="K7433">
        <v>0.48569108871909999</v>
      </c>
      <c r="L7433">
        <v>-2.21567259816399</v>
      </c>
      <c r="M7433">
        <v>128</v>
      </c>
    </row>
    <row r="7435" spans="1:13" x14ac:dyDescent="0.3">
      <c r="A7435">
        <v>3717</v>
      </c>
      <c r="B7435">
        <v>0.359981736837859</v>
      </c>
      <c r="C7435">
        <v>0.25999484012275198</v>
      </c>
      <c r="D7435">
        <v>0.26501068438203901</v>
      </c>
      <c r="E7435">
        <v>-3.8491248678487699</v>
      </c>
      <c r="F7435">
        <v>15.9448438818258</v>
      </c>
      <c r="G7435">
        <v>35.517923796861702</v>
      </c>
      <c r="H7435">
        <v>-1.8640304992533701</v>
      </c>
      <c r="I7435">
        <v>-1.7495642333238199</v>
      </c>
      <c r="J7435">
        <v>0.56110617149717101</v>
      </c>
      <c r="K7435">
        <v>0.49629296814914098</v>
      </c>
      <c r="L7435">
        <v>-2.2176198821409399</v>
      </c>
      <c r="M7435">
        <v>128</v>
      </c>
    </row>
    <row r="7437" spans="1:13" x14ac:dyDescent="0.3">
      <c r="A7437">
        <v>3718</v>
      </c>
      <c r="B7437">
        <v>0.35999050392249099</v>
      </c>
      <c r="C7437">
        <v>0.25998516993967102</v>
      </c>
      <c r="D7437">
        <v>0.265012824255631</v>
      </c>
      <c r="E7437">
        <v>-3.8981949681772599</v>
      </c>
      <c r="F7437">
        <v>16.006231290445399</v>
      </c>
      <c r="G7437">
        <v>35.613440791152001</v>
      </c>
      <c r="H7437">
        <v>-1.85343523309511</v>
      </c>
      <c r="I7437">
        <v>-1.74780979385624</v>
      </c>
      <c r="J7437">
        <v>0.55914012634317001</v>
      </c>
      <c r="K7437">
        <v>0.50804879363959499</v>
      </c>
      <c r="L7437">
        <v>-2.2240867881878299</v>
      </c>
      <c r="M7437">
        <v>128</v>
      </c>
    </row>
    <row r="7439" spans="1:13" x14ac:dyDescent="0.3">
      <c r="A7439">
        <v>3719</v>
      </c>
      <c r="B7439">
        <v>0.35998991821188697</v>
      </c>
      <c r="C7439">
        <v>0.25998812301470497</v>
      </c>
      <c r="D7439">
        <v>0.265033557173317</v>
      </c>
      <c r="E7439">
        <v>-3.9634136741345198</v>
      </c>
      <c r="F7439">
        <v>15.626667532224401</v>
      </c>
      <c r="G7439">
        <v>35.677302946303598</v>
      </c>
      <c r="H7439">
        <v>-1.8287587198064701</v>
      </c>
      <c r="I7439">
        <v>-1.7536960529999099</v>
      </c>
      <c r="J7439">
        <v>0.55186107066196699</v>
      </c>
      <c r="K7439">
        <v>0.49247052182402401</v>
      </c>
      <c r="L7439">
        <v>-2.2296641941464901</v>
      </c>
      <c r="M7439">
        <v>128</v>
      </c>
    </row>
    <row r="7441" spans="1:13" x14ac:dyDescent="0.3">
      <c r="A7441">
        <v>3720</v>
      </c>
      <c r="B7441">
        <v>0.35999819910504199</v>
      </c>
      <c r="C7441">
        <v>0.25998578334227401</v>
      </c>
      <c r="D7441">
        <v>0.265021254659001</v>
      </c>
      <c r="E7441">
        <v>-3.9330625044960201</v>
      </c>
      <c r="F7441">
        <v>15.675473820390801</v>
      </c>
      <c r="G7441">
        <v>35.5442728577463</v>
      </c>
      <c r="H7441">
        <v>-1.82325433992868</v>
      </c>
      <c r="I7441">
        <v>-1.7525909527444401</v>
      </c>
      <c r="J7441">
        <v>0.54886175934214099</v>
      </c>
      <c r="K7441">
        <v>0.49122041359191099</v>
      </c>
      <c r="L7441">
        <v>-2.2379581814557099</v>
      </c>
      <c r="M7441">
        <v>128</v>
      </c>
    </row>
    <row r="7443" spans="1:13" x14ac:dyDescent="0.3">
      <c r="A7443">
        <v>3721</v>
      </c>
      <c r="B7443">
        <v>0.359987266789208</v>
      </c>
      <c r="C7443">
        <v>0.26000026343976301</v>
      </c>
      <c r="D7443">
        <v>0.26502266329001301</v>
      </c>
      <c r="E7443">
        <v>-3.98610180866139</v>
      </c>
      <c r="F7443">
        <v>15.553225415579201</v>
      </c>
      <c r="G7443">
        <v>35.571512805936997</v>
      </c>
      <c r="H7443">
        <v>-1.8202771863728899</v>
      </c>
      <c r="I7443">
        <v>-1.7535628864539601</v>
      </c>
      <c r="J7443">
        <v>0.54295458769934302</v>
      </c>
      <c r="K7443">
        <v>0.51417913208553701</v>
      </c>
      <c r="L7443">
        <v>-2.2252166937053199</v>
      </c>
      <c r="M7443">
        <v>128</v>
      </c>
    </row>
    <row r="7445" spans="1:13" x14ac:dyDescent="0.3">
      <c r="A7445">
        <v>3722</v>
      </c>
      <c r="B7445">
        <v>0.35999240951702699</v>
      </c>
      <c r="C7445">
        <v>0.25999354002763803</v>
      </c>
      <c r="D7445">
        <v>0.26502386538286998</v>
      </c>
      <c r="E7445">
        <v>-4.2510417717615203</v>
      </c>
      <c r="F7445">
        <v>15.7475220704917</v>
      </c>
      <c r="G7445">
        <v>35.685336197506103</v>
      </c>
      <c r="H7445">
        <v>-1.8286470620534701</v>
      </c>
      <c r="I7445">
        <v>-1.75867042538372</v>
      </c>
      <c r="J7445">
        <v>0.52612880981737598</v>
      </c>
      <c r="K7445">
        <v>0.53353176914037403</v>
      </c>
      <c r="L7445">
        <v>-2.21230692215445</v>
      </c>
      <c r="M7445">
        <v>128</v>
      </c>
    </row>
    <row r="7447" spans="1:13" x14ac:dyDescent="0.3">
      <c r="A7447">
        <v>3723</v>
      </c>
      <c r="B7447">
        <v>0.359991398614665</v>
      </c>
      <c r="C7447">
        <v>0.25998447533969998</v>
      </c>
      <c r="D7447">
        <v>0.26501753266097999</v>
      </c>
      <c r="E7447">
        <v>-4.2403642048327104</v>
      </c>
      <c r="F7447">
        <v>15.9864287038372</v>
      </c>
      <c r="G7447">
        <v>35.7100216644969</v>
      </c>
      <c r="H7447">
        <v>-1.83386376213977</v>
      </c>
      <c r="I7447">
        <v>-1.75421165394929</v>
      </c>
      <c r="J7447">
        <v>0.52776781580391496</v>
      </c>
      <c r="K7447">
        <v>0.51961229478664706</v>
      </c>
      <c r="L7447">
        <v>-2.2153360305630398</v>
      </c>
      <c r="M7447">
        <v>128</v>
      </c>
    </row>
    <row r="7449" spans="1:13" x14ac:dyDescent="0.3">
      <c r="A7449">
        <v>3724</v>
      </c>
      <c r="B7449">
        <v>0.35999481567314701</v>
      </c>
      <c r="C7449">
        <v>0.25997446897726201</v>
      </c>
      <c r="D7449">
        <v>0.26501678486291802</v>
      </c>
      <c r="E7449">
        <v>-4.4142168003671101</v>
      </c>
      <c r="F7449">
        <v>15.863054370220899</v>
      </c>
      <c r="G7449">
        <v>35.735594593108402</v>
      </c>
      <c r="H7449">
        <v>-1.8305577907133599</v>
      </c>
      <c r="I7449">
        <v>-1.75497920029634</v>
      </c>
      <c r="J7449">
        <v>0.53989205293425102</v>
      </c>
      <c r="K7449">
        <v>0.52730526852273096</v>
      </c>
      <c r="L7449">
        <v>-2.2199037337188399</v>
      </c>
      <c r="M7449">
        <v>128</v>
      </c>
    </row>
    <row r="7451" spans="1:13" x14ac:dyDescent="0.3">
      <c r="A7451">
        <v>3725</v>
      </c>
      <c r="B7451">
        <v>0.35998493267311399</v>
      </c>
      <c r="C7451">
        <v>0.25999611357642199</v>
      </c>
      <c r="D7451">
        <v>0.26501580380463902</v>
      </c>
      <c r="E7451">
        <v>-4.5054184133972397</v>
      </c>
      <c r="F7451">
        <v>15.5561217115663</v>
      </c>
      <c r="G7451">
        <v>35.593908837821999</v>
      </c>
      <c r="H7451">
        <v>-1.81815487486724</v>
      </c>
      <c r="I7451">
        <v>-1.7677383318714499</v>
      </c>
      <c r="J7451">
        <v>0.55693694682430295</v>
      </c>
      <c r="K7451">
        <v>0.52744951178028299</v>
      </c>
      <c r="L7451">
        <v>-2.2335828026433102</v>
      </c>
      <c r="M7451">
        <v>128</v>
      </c>
    </row>
    <row r="7453" spans="1:13" x14ac:dyDescent="0.3">
      <c r="A7453">
        <v>3726</v>
      </c>
      <c r="B7453">
        <v>0.35999190830670103</v>
      </c>
      <c r="C7453">
        <v>0.25999549333536898</v>
      </c>
      <c r="D7453">
        <v>0.26501504821292199</v>
      </c>
      <c r="E7453">
        <v>-4.2036687556732</v>
      </c>
      <c r="F7453">
        <v>15.5930173755641</v>
      </c>
      <c r="G7453">
        <v>35.535722618039102</v>
      </c>
      <c r="H7453">
        <v>-1.8169717735311399</v>
      </c>
      <c r="I7453">
        <v>-1.76170662927373</v>
      </c>
      <c r="J7453">
        <v>0.57359903059431205</v>
      </c>
      <c r="K7453">
        <v>0.552259352079155</v>
      </c>
      <c r="L7453">
        <v>-2.23206824843902</v>
      </c>
      <c r="M7453">
        <v>128</v>
      </c>
    </row>
    <row r="7455" spans="1:13" x14ac:dyDescent="0.3">
      <c r="A7455">
        <v>3727</v>
      </c>
      <c r="B7455">
        <v>0.35999455879471198</v>
      </c>
      <c r="C7455">
        <v>0.25998540157051803</v>
      </c>
      <c r="D7455">
        <v>0.26501922533710398</v>
      </c>
      <c r="E7455">
        <v>-3.9952341452922999</v>
      </c>
      <c r="F7455">
        <v>15.5241077161925</v>
      </c>
      <c r="G7455">
        <v>35.533187204063701</v>
      </c>
      <c r="H7455">
        <v>-1.80402519227991</v>
      </c>
      <c r="I7455">
        <v>-1.7591602966100499</v>
      </c>
      <c r="J7455">
        <v>0.58664862491173997</v>
      </c>
      <c r="K7455">
        <v>0.54057564821747695</v>
      </c>
      <c r="L7455">
        <v>-2.20819598931423</v>
      </c>
      <c r="M7455">
        <v>128</v>
      </c>
    </row>
    <row r="7457" spans="1:13" x14ac:dyDescent="0.3">
      <c r="A7457">
        <v>3728</v>
      </c>
      <c r="B7457">
        <v>0.359986239491351</v>
      </c>
      <c r="C7457">
        <v>0.25999771649980202</v>
      </c>
      <c r="D7457">
        <v>0.26502898289986498</v>
      </c>
      <c r="E7457">
        <v>-3.9575400758193702</v>
      </c>
      <c r="F7457">
        <v>15.5849235060697</v>
      </c>
      <c r="G7457">
        <v>35.519750188335898</v>
      </c>
      <c r="H7457">
        <v>-1.80594080205033</v>
      </c>
      <c r="I7457">
        <v>-1.7585318122251301</v>
      </c>
      <c r="J7457">
        <v>0.58858455785842101</v>
      </c>
      <c r="K7457">
        <v>0.55406239279854996</v>
      </c>
      <c r="L7457">
        <v>-2.2178843281131102</v>
      </c>
      <c r="M7457">
        <v>128</v>
      </c>
    </row>
    <row r="7459" spans="1:13" x14ac:dyDescent="0.3">
      <c r="A7459">
        <v>3729</v>
      </c>
      <c r="B7459">
        <v>0.35999487879042202</v>
      </c>
      <c r="C7459">
        <v>0.25999560832641699</v>
      </c>
      <c r="D7459">
        <v>0.265029363456108</v>
      </c>
      <c r="E7459">
        <v>-3.96496193847842</v>
      </c>
      <c r="F7459">
        <v>15.598467622430601</v>
      </c>
      <c r="G7459">
        <v>35.448606330430799</v>
      </c>
      <c r="H7459">
        <v>-1.8115552044404399</v>
      </c>
      <c r="I7459">
        <v>-1.75762484338272</v>
      </c>
      <c r="J7459">
        <v>0.591451256581768</v>
      </c>
      <c r="K7459">
        <v>0.554735528000457</v>
      </c>
      <c r="L7459">
        <v>-2.2217308149811599</v>
      </c>
      <c r="M7459">
        <v>128</v>
      </c>
    </row>
    <row r="7461" spans="1:13" x14ac:dyDescent="0.3">
      <c r="A7461">
        <v>3730</v>
      </c>
      <c r="B7461">
        <v>0.35998773611317603</v>
      </c>
      <c r="C7461">
        <v>0.26000486397741401</v>
      </c>
      <c r="D7461">
        <v>0.26504413067247201</v>
      </c>
      <c r="E7461">
        <v>-4.0821794374142897</v>
      </c>
      <c r="F7461">
        <v>15.399512765577599</v>
      </c>
      <c r="G7461">
        <v>35.439826098022003</v>
      </c>
      <c r="H7461">
        <v>-1.8114309893609799</v>
      </c>
      <c r="I7461">
        <v>-1.76014609346849</v>
      </c>
      <c r="J7461">
        <v>0.60364386703259998</v>
      </c>
      <c r="K7461">
        <v>0.55615392003304798</v>
      </c>
      <c r="L7461">
        <v>-2.2228126394127901</v>
      </c>
      <c r="M7461">
        <v>128</v>
      </c>
    </row>
    <row r="7463" spans="1:13" x14ac:dyDescent="0.3">
      <c r="A7463">
        <v>3731</v>
      </c>
      <c r="B7463">
        <v>0.360001967141024</v>
      </c>
      <c r="C7463">
        <v>0.25998727147601802</v>
      </c>
      <c r="D7463">
        <v>0.26502782531527602</v>
      </c>
      <c r="E7463">
        <v>-3.8242573773039301</v>
      </c>
      <c r="F7463">
        <v>15.3177232422837</v>
      </c>
      <c r="G7463">
        <v>35.398756186852303</v>
      </c>
      <c r="H7463">
        <v>-1.8131979519729799</v>
      </c>
      <c r="I7463">
        <v>-1.7542703570118401</v>
      </c>
      <c r="J7463">
        <v>0.61225585760894696</v>
      </c>
      <c r="K7463">
        <v>0.56189960979218601</v>
      </c>
      <c r="L7463">
        <v>-2.2277649912554001</v>
      </c>
      <c r="M7463">
        <v>128</v>
      </c>
    </row>
    <row r="7465" spans="1:13" x14ac:dyDescent="0.3">
      <c r="A7465">
        <v>3732</v>
      </c>
      <c r="B7465">
        <v>0.360002200937455</v>
      </c>
      <c r="C7465">
        <v>0.25999513694676002</v>
      </c>
      <c r="D7465">
        <v>0.26502816374447102</v>
      </c>
      <c r="E7465">
        <v>-3.6213247970753102</v>
      </c>
      <c r="F7465">
        <v>15.3292718927081</v>
      </c>
      <c r="G7465">
        <v>35.320748054694697</v>
      </c>
      <c r="H7465">
        <v>-1.80704397415221</v>
      </c>
      <c r="I7465">
        <v>-1.7537860867610999</v>
      </c>
      <c r="J7465">
        <v>0.62333738182913501</v>
      </c>
      <c r="K7465">
        <v>0.57416028668407004</v>
      </c>
      <c r="L7465">
        <v>-2.2275005452832199</v>
      </c>
      <c r="M7465">
        <v>128</v>
      </c>
    </row>
    <row r="7467" spans="1:13" x14ac:dyDescent="0.3">
      <c r="A7467">
        <v>3733</v>
      </c>
      <c r="B7467">
        <v>0.36000518817603999</v>
      </c>
      <c r="C7467">
        <v>0.25998409044424498</v>
      </c>
      <c r="D7467">
        <v>0.26501038645685199</v>
      </c>
      <c r="E7467">
        <v>-3.5838391747451102</v>
      </c>
      <c r="F7467">
        <v>15.3658333546951</v>
      </c>
      <c r="G7467">
        <v>35.2788179188925</v>
      </c>
      <c r="H7467">
        <v>-1.80857817669031</v>
      </c>
      <c r="I7467">
        <v>-1.75463657664117</v>
      </c>
      <c r="J7467">
        <v>0.62337065364792399</v>
      </c>
      <c r="K7467">
        <v>0.56605862371825599</v>
      </c>
      <c r="L7467">
        <v>-2.2314912754088101</v>
      </c>
      <c r="M7467">
        <v>128</v>
      </c>
    </row>
    <row r="7469" spans="1:13" x14ac:dyDescent="0.3">
      <c r="A7469">
        <v>3734</v>
      </c>
      <c r="B7469">
        <v>0.36000301506494398</v>
      </c>
      <c r="C7469">
        <v>0.25998322903105903</v>
      </c>
      <c r="D7469">
        <v>0.26501451648692198</v>
      </c>
      <c r="E7469">
        <v>-3.5782447569556202</v>
      </c>
      <c r="F7469">
        <v>15.2093662432851</v>
      </c>
      <c r="G7469">
        <v>35.218930315437902</v>
      </c>
      <c r="H7469">
        <v>-1.7874294418219201</v>
      </c>
      <c r="I7469">
        <v>-1.7600074007583799</v>
      </c>
      <c r="J7469">
        <v>0.59997168882488205</v>
      </c>
      <c r="K7469">
        <v>0.58973855849964096</v>
      </c>
      <c r="L7469">
        <v>-2.2349771541329799</v>
      </c>
      <c r="M7469">
        <v>128</v>
      </c>
    </row>
    <row r="7471" spans="1:13" x14ac:dyDescent="0.3">
      <c r="A7471">
        <v>3735</v>
      </c>
      <c r="B7471">
        <v>0.35999181560918903</v>
      </c>
      <c r="C7471">
        <v>0.26000076480589601</v>
      </c>
      <c r="D7471">
        <v>0.26501419655455899</v>
      </c>
      <c r="E7471">
        <v>-3.6185400261837701</v>
      </c>
      <c r="F7471">
        <v>15.2106998086569</v>
      </c>
      <c r="G7471">
        <v>35.498883606575198</v>
      </c>
      <c r="H7471">
        <v>-1.7672378123535899</v>
      </c>
      <c r="I7471">
        <v>-1.7548536725067601</v>
      </c>
      <c r="J7471">
        <v>0.56384708247318505</v>
      </c>
      <c r="K7471">
        <v>0.58029062513001195</v>
      </c>
      <c r="L7471">
        <v>-2.2390640464302698</v>
      </c>
      <c r="M7471">
        <v>128</v>
      </c>
    </row>
    <row r="7473" spans="1:13" x14ac:dyDescent="0.3">
      <c r="A7473">
        <v>3736</v>
      </c>
      <c r="B7473">
        <v>0.36000540720188001</v>
      </c>
      <c r="C7473">
        <v>0.259982899778683</v>
      </c>
      <c r="D7473">
        <v>0.265026498807091</v>
      </c>
      <c r="E7473">
        <v>-3.9954689192012101</v>
      </c>
      <c r="F7473">
        <v>15.0764263287872</v>
      </c>
      <c r="G7473">
        <v>35.612440843230502</v>
      </c>
      <c r="H7473">
        <v>-1.75789603642203</v>
      </c>
      <c r="I7473">
        <v>-1.75900312777753</v>
      </c>
      <c r="J7473">
        <v>0.55322737038459402</v>
      </c>
      <c r="K7473">
        <v>0.59137331541855898</v>
      </c>
      <c r="L7473">
        <v>-2.24233356026811</v>
      </c>
      <c r="M7473">
        <v>128</v>
      </c>
    </row>
    <row r="7475" spans="1:13" x14ac:dyDescent="0.3">
      <c r="A7475">
        <v>3737</v>
      </c>
      <c r="B7475">
        <v>0.35998855714697597</v>
      </c>
      <c r="C7475">
        <v>0.26000183531330701</v>
      </c>
      <c r="D7475">
        <v>0.26501952343908702</v>
      </c>
      <c r="E7475">
        <v>-4.1247894335009798</v>
      </c>
      <c r="F7475">
        <v>15.1189453073992</v>
      </c>
      <c r="G7475">
        <v>35.657923831860501</v>
      </c>
      <c r="H7475">
        <v>-1.76079192187148</v>
      </c>
      <c r="I7475">
        <v>-1.7578987515301501</v>
      </c>
      <c r="J7475">
        <v>0.56814704951487305</v>
      </c>
      <c r="K7475">
        <v>0.58817592320949896</v>
      </c>
      <c r="L7475">
        <v>-2.2448097361894099</v>
      </c>
      <c r="M7475">
        <v>128</v>
      </c>
    </row>
    <row r="7477" spans="1:13" x14ac:dyDescent="0.3">
      <c r="A7477">
        <v>3738</v>
      </c>
      <c r="B7477">
        <v>0.36000188097553398</v>
      </c>
      <c r="C7477">
        <v>0.25998493012252599</v>
      </c>
      <c r="D7477">
        <v>0.26501802553804499</v>
      </c>
      <c r="E7477">
        <v>-4.0913173666576297</v>
      </c>
      <c r="F7477">
        <v>15.304829010494601</v>
      </c>
      <c r="G7477">
        <v>35.566124359193502</v>
      </c>
      <c r="H7477">
        <v>-1.76910611437413</v>
      </c>
      <c r="I7477">
        <v>-1.76112345966785</v>
      </c>
      <c r="J7477">
        <v>0.57525280539013501</v>
      </c>
      <c r="K7477">
        <v>0.60651885746147505</v>
      </c>
      <c r="L7477">
        <v>-2.2448097361894099</v>
      </c>
      <c r="M7477">
        <v>128</v>
      </c>
    </row>
    <row r="7479" spans="1:13" x14ac:dyDescent="0.3">
      <c r="A7479">
        <v>3739</v>
      </c>
      <c r="B7479">
        <v>0.35998862420887401</v>
      </c>
      <c r="C7479">
        <v>0.260002904300844</v>
      </c>
      <c r="D7479">
        <v>0.26503784178686701</v>
      </c>
      <c r="E7479">
        <v>-3.8315972851594902</v>
      </c>
      <c r="F7479">
        <v>15.1241244197647</v>
      </c>
      <c r="G7479">
        <v>35.521495967172399</v>
      </c>
      <c r="H7479">
        <v>-1.7589260526228701</v>
      </c>
      <c r="I7479">
        <v>-1.76089157197026</v>
      </c>
      <c r="J7479">
        <v>0.58941544006318702</v>
      </c>
      <c r="K7479">
        <v>0.59560445097340498</v>
      </c>
      <c r="L7479">
        <v>-2.24098728986429</v>
      </c>
      <c r="M7479">
        <v>128</v>
      </c>
    </row>
    <row r="7481" spans="1:13" x14ac:dyDescent="0.3">
      <c r="A7481">
        <v>3740</v>
      </c>
      <c r="B7481">
        <v>0.35999951917089201</v>
      </c>
      <c r="C7481">
        <v>0.25998610446884901</v>
      </c>
      <c r="D7481">
        <v>0.26500715777408801</v>
      </c>
      <c r="E7481">
        <v>-3.8887854343957402</v>
      </c>
      <c r="F7481">
        <v>15.0358246985733</v>
      </c>
      <c r="G7481">
        <v>35.586555632350901</v>
      </c>
      <c r="H7481">
        <v>-1.75252915562583</v>
      </c>
      <c r="I7481">
        <v>-1.7576609286204501</v>
      </c>
      <c r="J7481">
        <v>0.58328391677031499</v>
      </c>
      <c r="K7481">
        <v>0.60493218162840701</v>
      </c>
      <c r="L7481">
        <v>-2.2329096674414002</v>
      </c>
      <c r="M7481">
        <v>128</v>
      </c>
    </row>
    <row r="7483" spans="1:13" x14ac:dyDescent="0.3">
      <c r="A7483">
        <v>3741</v>
      </c>
      <c r="B7483">
        <v>0.36000187541010498</v>
      </c>
      <c r="C7483">
        <v>0.25998703001885798</v>
      </c>
      <c r="D7483">
        <v>0.26500811705073102</v>
      </c>
      <c r="E7483">
        <v>-4.1060705054000399</v>
      </c>
      <c r="F7483">
        <v>15.0087513380406</v>
      </c>
      <c r="G7483">
        <v>35.695433165758601</v>
      </c>
      <c r="H7483">
        <v>-1.74781672702341</v>
      </c>
      <c r="I7483">
        <v>-1.7591360635259199</v>
      </c>
      <c r="J7483">
        <v>0.57643229541784002</v>
      </c>
      <c r="K7483">
        <v>0.614043547397082</v>
      </c>
      <c r="L7483">
        <v>-2.2329337079843299</v>
      </c>
      <c r="M7483">
        <v>128</v>
      </c>
    </row>
    <row r="7485" spans="1:13" x14ac:dyDescent="0.3">
      <c r="A7485">
        <v>3742</v>
      </c>
      <c r="B7485">
        <v>0.35999743063245698</v>
      </c>
      <c r="C7485">
        <v>0.25999079209760501</v>
      </c>
      <c r="D7485">
        <v>0.26501070888539502</v>
      </c>
      <c r="E7485">
        <v>-4.1447059458459004</v>
      </c>
      <c r="F7485">
        <v>14.977386688140699</v>
      </c>
      <c r="G7485">
        <v>35.817184061088</v>
      </c>
      <c r="H7485">
        <v>-1.73937007552603</v>
      </c>
      <c r="I7485">
        <v>-1.75689001840609</v>
      </c>
      <c r="J7485">
        <v>0.56638554112939998</v>
      </c>
      <c r="K7485">
        <v>0.62087106158785699</v>
      </c>
      <c r="L7485">
        <v>-2.2328375458126302</v>
      </c>
      <c r="M7485">
        <v>128</v>
      </c>
    </row>
    <row r="7487" spans="1:13" x14ac:dyDescent="0.3">
      <c r="A7487">
        <v>3743</v>
      </c>
      <c r="B7487">
        <v>0.36000042520630199</v>
      </c>
      <c r="C7487">
        <v>0.25998986994748302</v>
      </c>
      <c r="D7487">
        <v>0.26500925045443102</v>
      </c>
      <c r="E7487">
        <v>-4.34028998245478</v>
      </c>
      <c r="F7487">
        <v>15.043413349179399</v>
      </c>
      <c r="G7487">
        <v>35.850157684033398</v>
      </c>
      <c r="H7487">
        <v>-1.73825467072022</v>
      </c>
      <c r="I7487">
        <v>-1.76447545148593</v>
      </c>
      <c r="J7487">
        <v>0.57090432688789605</v>
      </c>
      <c r="K7487">
        <v>0.630968089616468</v>
      </c>
      <c r="L7487">
        <v>-2.2340636135018199</v>
      </c>
      <c r="M7487">
        <v>128</v>
      </c>
    </row>
    <row r="7489" spans="1:13" x14ac:dyDescent="0.3">
      <c r="A7489">
        <v>3744</v>
      </c>
      <c r="B7489">
        <v>0.35999666325135699</v>
      </c>
      <c r="C7489">
        <v>0.259988377676308</v>
      </c>
      <c r="D7489">
        <v>0.26502465990729202</v>
      </c>
      <c r="E7489">
        <v>-4.0274385018355199</v>
      </c>
      <c r="F7489">
        <v>14.9089492749931</v>
      </c>
      <c r="G7489">
        <v>35.642928957712101</v>
      </c>
      <c r="H7489">
        <v>-1.74039835484156</v>
      </c>
      <c r="I7489">
        <v>-1.7568920952568201</v>
      </c>
      <c r="J7489">
        <v>0.58841970395639198</v>
      </c>
      <c r="K7489">
        <v>0.63082384635891597</v>
      </c>
      <c r="L7489">
        <v>-2.23617918127924</v>
      </c>
      <c r="M7489">
        <v>128</v>
      </c>
    </row>
    <row r="7491" spans="1:13" x14ac:dyDescent="0.3">
      <c r="A7491">
        <v>3745</v>
      </c>
      <c r="B7491">
        <v>0.35999723361665398</v>
      </c>
      <c r="C7491">
        <v>0.259993168789379</v>
      </c>
      <c r="D7491">
        <v>0.26502923390044902</v>
      </c>
      <c r="E7491">
        <v>-3.9074818499773798</v>
      </c>
      <c r="F7491">
        <v>14.979539135818699</v>
      </c>
      <c r="G7491">
        <v>35.5398405697429</v>
      </c>
      <c r="H7491">
        <v>-1.7458613528746301</v>
      </c>
      <c r="I7491">
        <v>-1.7584393234446301</v>
      </c>
      <c r="J7491">
        <v>0.59846397046336897</v>
      </c>
      <c r="K7491">
        <v>0.64370957736685797</v>
      </c>
      <c r="L7491">
        <v>-2.2352896811909999</v>
      </c>
      <c r="M7491">
        <v>128</v>
      </c>
    </row>
    <row r="7493" spans="1:13" x14ac:dyDescent="0.3">
      <c r="A7493">
        <v>3746</v>
      </c>
      <c r="B7493">
        <v>0.35999429947927603</v>
      </c>
      <c r="C7493">
        <v>0.25999412821221601</v>
      </c>
      <c r="D7493">
        <v>0.26501691530566102</v>
      </c>
      <c r="E7493">
        <v>-3.7696907305885601</v>
      </c>
      <c r="F7493">
        <v>15.110311243851701</v>
      </c>
      <c r="G7493">
        <v>35.5433319244394</v>
      </c>
      <c r="H7493">
        <v>-1.7518238117835201</v>
      </c>
      <c r="I7493">
        <v>-1.75796922566823</v>
      </c>
      <c r="J7493">
        <v>0.60135409836661102</v>
      </c>
      <c r="K7493">
        <v>0.64344513139467996</v>
      </c>
      <c r="L7493">
        <v>-2.2349771541329799</v>
      </c>
      <c r="M7493">
        <v>128</v>
      </c>
    </row>
    <row r="7495" spans="1:13" x14ac:dyDescent="0.3">
      <c r="A7495">
        <v>3747</v>
      </c>
      <c r="B7495">
        <v>0.35998887495141102</v>
      </c>
      <c r="C7495">
        <v>0.25999960846504699</v>
      </c>
      <c r="D7495">
        <v>0.265006087872109</v>
      </c>
      <c r="E7495">
        <v>-3.9007138897525602</v>
      </c>
      <c r="F7495">
        <v>14.9941468946004</v>
      </c>
      <c r="G7495">
        <v>35.699342165593599</v>
      </c>
      <c r="H7495">
        <v>-1.7505897695841599</v>
      </c>
      <c r="I7495">
        <v>-1.7575218445199401</v>
      </c>
      <c r="J7495">
        <v>0.60535163840013895</v>
      </c>
      <c r="K7495">
        <v>0.63945440126908604</v>
      </c>
      <c r="L7495">
        <v>-2.2342559378452198</v>
      </c>
      <c r="M7495">
        <v>128</v>
      </c>
    </row>
    <row r="7497" spans="1:13" x14ac:dyDescent="0.3">
      <c r="A7497">
        <v>3748</v>
      </c>
      <c r="B7497">
        <v>0.35999033503568201</v>
      </c>
      <c r="C7497">
        <v>0.26000464585502298</v>
      </c>
      <c r="D7497">
        <v>0.265009123509304</v>
      </c>
      <c r="E7497">
        <v>-4.3265072366750701</v>
      </c>
      <c r="F7497">
        <v>15.1271032363228</v>
      </c>
      <c r="G7497">
        <v>35.694572877294704</v>
      </c>
      <c r="H7497">
        <v>-1.7590766806385401</v>
      </c>
      <c r="I7497">
        <v>-1.76563521308294</v>
      </c>
      <c r="J7497">
        <v>0.61477760304853402</v>
      </c>
      <c r="K7497">
        <v>0.65842238963711897</v>
      </c>
      <c r="L7497">
        <v>-2.2348329108754199</v>
      </c>
      <c r="M7497">
        <v>128</v>
      </c>
    </row>
    <row r="7499" spans="1:13" x14ac:dyDescent="0.3">
      <c r="A7499">
        <v>3749</v>
      </c>
      <c r="B7499">
        <v>0.35999328877220499</v>
      </c>
      <c r="C7499">
        <v>0.25999373210198701</v>
      </c>
      <c r="D7499">
        <v>0.26501336416967702</v>
      </c>
      <c r="E7499">
        <v>-4.1003767319209601</v>
      </c>
      <c r="F7499">
        <v>15.184592772833399</v>
      </c>
      <c r="G7499">
        <v>35.643977103495899</v>
      </c>
      <c r="H7499">
        <v>-1.75330429892318</v>
      </c>
      <c r="I7499">
        <v>-1.76449150569957</v>
      </c>
      <c r="J7499">
        <v>0.62981958790418502</v>
      </c>
      <c r="K7499">
        <v>0.659095524839026</v>
      </c>
      <c r="L7499">
        <v>-2.23418381621644</v>
      </c>
      <c r="M7499">
        <v>128</v>
      </c>
    </row>
    <row r="7501" spans="1:13" x14ac:dyDescent="0.3">
      <c r="A7501">
        <v>3750</v>
      </c>
      <c r="B7501">
        <v>0.35999366105739999</v>
      </c>
      <c r="C7501">
        <v>0.25999597591242601</v>
      </c>
      <c r="D7501">
        <v>0.26501933303879999</v>
      </c>
      <c r="E7501">
        <v>-4.09153969225508</v>
      </c>
      <c r="F7501">
        <v>15.331031249471801</v>
      </c>
      <c r="G7501">
        <v>35.624549850029503</v>
      </c>
      <c r="H7501">
        <v>-1.7571244439396201</v>
      </c>
      <c r="I7501">
        <v>-1.7653641039176</v>
      </c>
      <c r="J7501">
        <v>0.63282805317615198</v>
      </c>
      <c r="K7501">
        <v>0.66234099813393699</v>
      </c>
      <c r="L7501">
        <v>-2.2341597756735201</v>
      </c>
      <c r="M7501">
        <v>128</v>
      </c>
    </row>
    <row r="7503" spans="1:13" x14ac:dyDescent="0.3">
      <c r="A7503">
        <v>3751</v>
      </c>
      <c r="B7503">
        <v>0.35998491683126899</v>
      </c>
      <c r="C7503">
        <v>0.26000145340518599</v>
      </c>
      <c r="D7503">
        <v>0.265017494141634</v>
      </c>
      <c r="E7503">
        <v>-4.04369877877983</v>
      </c>
      <c r="F7503">
        <v>15.3003948604293</v>
      </c>
      <c r="G7503">
        <v>35.6572990090053</v>
      </c>
      <c r="H7503">
        <v>-1.7471089223821801</v>
      </c>
      <c r="I7503">
        <v>-1.76564419874113</v>
      </c>
      <c r="J7503">
        <v>0.63900386907640006</v>
      </c>
      <c r="K7503">
        <v>0.66650001206000697</v>
      </c>
      <c r="L7503">
        <v>-2.2344963432744702</v>
      </c>
      <c r="M7503">
        <v>128</v>
      </c>
    </row>
    <row r="7505" spans="1:13" x14ac:dyDescent="0.3">
      <c r="A7505">
        <v>3752</v>
      </c>
      <c r="B7505">
        <v>0.35999371508003197</v>
      </c>
      <c r="C7505">
        <v>0.25999389753547503</v>
      </c>
      <c r="D7505">
        <v>0.26500976589362502</v>
      </c>
      <c r="E7505">
        <v>-4.1615920752455997</v>
      </c>
      <c r="F7505">
        <v>15.296070648381299</v>
      </c>
      <c r="G7505">
        <v>35.746082302275397</v>
      </c>
      <c r="H7505">
        <v>-1.74488203864045</v>
      </c>
      <c r="I7505">
        <v>-1.76680436898766</v>
      </c>
      <c r="J7505">
        <v>0.64111595670964805</v>
      </c>
      <c r="K7505">
        <v>0.67683744551787095</v>
      </c>
      <c r="L7505">
        <v>-2.2330058296130999</v>
      </c>
      <c r="M7505">
        <v>128</v>
      </c>
    </row>
    <row r="7507" spans="1:13" x14ac:dyDescent="0.3">
      <c r="A7507">
        <v>3753</v>
      </c>
      <c r="B7507">
        <v>0.359994907655594</v>
      </c>
      <c r="C7507">
        <v>0.25999332169197797</v>
      </c>
      <c r="D7507">
        <v>0.26500829117800301</v>
      </c>
      <c r="E7507">
        <v>-4.1760318186064103</v>
      </c>
      <c r="F7507">
        <v>15.4221216340928</v>
      </c>
      <c r="G7507">
        <v>35.747688144340103</v>
      </c>
      <c r="H7507">
        <v>-1.75143037896396</v>
      </c>
      <c r="I7507">
        <v>-1.76556635613545</v>
      </c>
      <c r="J7507">
        <v>0.64695433217187504</v>
      </c>
      <c r="K7507">
        <v>0.67909725655284603</v>
      </c>
      <c r="L7507">
        <v>-2.24074688443504</v>
      </c>
      <c r="M7507">
        <v>128</v>
      </c>
    </row>
    <row r="7509" spans="1:13" x14ac:dyDescent="0.3">
      <c r="A7509">
        <v>3754</v>
      </c>
      <c r="B7509">
        <v>0.35999731410748698</v>
      </c>
      <c r="C7509">
        <v>0.25999952907363599</v>
      </c>
      <c r="D7509">
        <v>0.26501098639116799</v>
      </c>
      <c r="E7509">
        <v>-4.1201799339761003</v>
      </c>
      <c r="F7509">
        <v>15.3248856654672</v>
      </c>
      <c r="G7509">
        <v>35.724757940787299</v>
      </c>
      <c r="H7509">
        <v>-1.74738346584421</v>
      </c>
      <c r="I7509">
        <v>-1.76458833569511</v>
      </c>
      <c r="J7509">
        <v>0.64394226987390601</v>
      </c>
      <c r="K7509">
        <v>0.68041948641373495</v>
      </c>
      <c r="L7509">
        <v>-2.24829561491357</v>
      </c>
      <c r="M7509">
        <v>128</v>
      </c>
    </row>
    <row r="7511" spans="1:13" x14ac:dyDescent="0.3">
      <c r="A7511">
        <v>3755</v>
      </c>
      <c r="B7511">
        <v>0.35999319126733997</v>
      </c>
      <c r="C7511">
        <v>0.26000025309762997</v>
      </c>
      <c r="D7511">
        <v>0.26501781114682899</v>
      </c>
      <c r="E7511">
        <v>-4.2360750477447997</v>
      </c>
      <c r="F7511">
        <v>15.3619230648462</v>
      </c>
      <c r="G7511">
        <v>35.760766858483201</v>
      </c>
      <c r="H7511">
        <v>-1.74770289697402</v>
      </c>
      <c r="I7511">
        <v>-1.7688087638384</v>
      </c>
      <c r="J7511">
        <v>0.63920134510979199</v>
      </c>
      <c r="K7511">
        <v>0.68746336549083698</v>
      </c>
      <c r="L7511">
        <v>-2.24456933076016</v>
      </c>
      <c r="M7511">
        <v>128</v>
      </c>
    </row>
    <row r="7513" spans="1:13" x14ac:dyDescent="0.3">
      <c r="A7513">
        <v>3756</v>
      </c>
      <c r="B7513">
        <v>0.35999369113103402</v>
      </c>
      <c r="C7513">
        <v>0.259994934664112</v>
      </c>
      <c r="D7513">
        <v>0.26502553946778801</v>
      </c>
      <c r="E7513">
        <v>-4.2549289944663302</v>
      </c>
      <c r="F7513">
        <v>15.356743329350101</v>
      </c>
      <c r="G7513">
        <v>35.810942768807799</v>
      </c>
      <c r="H7513">
        <v>-1.7493500682122101</v>
      </c>
      <c r="I7513">
        <v>-1.7656140458331</v>
      </c>
      <c r="J7513">
        <v>0.62894742495248301</v>
      </c>
      <c r="K7513">
        <v>0.70025293432707802</v>
      </c>
      <c r="L7513">
        <v>-2.2327894647267801</v>
      </c>
      <c r="M7513">
        <v>128</v>
      </c>
    </row>
    <row r="7515" spans="1:13" x14ac:dyDescent="0.3">
      <c r="A7515">
        <v>3757</v>
      </c>
      <c r="B7515">
        <v>0.36000319705788397</v>
      </c>
      <c r="C7515">
        <v>0.25998859663165202</v>
      </c>
      <c r="D7515">
        <v>0.26502129884197001</v>
      </c>
      <c r="E7515">
        <v>-4.3014171261563297</v>
      </c>
      <c r="F7515">
        <v>15.3408709542322</v>
      </c>
      <c r="G7515">
        <v>35.891485984064197</v>
      </c>
      <c r="H7515">
        <v>-1.74824516521547</v>
      </c>
      <c r="I7515">
        <v>-1.7636936038359099</v>
      </c>
      <c r="J7515">
        <v>0.61580942839651098</v>
      </c>
      <c r="K7515">
        <v>0.69453128511086504</v>
      </c>
      <c r="L7515">
        <v>-2.2268995317100901</v>
      </c>
      <c r="M7515">
        <v>128</v>
      </c>
    </row>
    <row r="7517" spans="1:13" x14ac:dyDescent="0.3">
      <c r="A7517">
        <v>3758</v>
      </c>
      <c r="B7517">
        <v>0.35998540333336498</v>
      </c>
      <c r="C7517">
        <v>0.26000820497443</v>
      </c>
      <c r="D7517">
        <v>0.26502909064263902</v>
      </c>
      <c r="E7517">
        <v>-4.3067023674215301</v>
      </c>
      <c r="F7517">
        <v>15.3295609936355</v>
      </c>
      <c r="G7517">
        <v>35.922211593794401</v>
      </c>
      <c r="H7517">
        <v>-1.74615378360954</v>
      </c>
      <c r="I7517">
        <v>-1.76303695898982</v>
      </c>
      <c r="J7517">
        <v>0.60176571509194099</v>
      </c>
      <c r="K7517">
        <v>0.70203193450354695</v>
      </c>
      <c r="L7517">
        <v>-2.2251686126194699</v>
      </c>
      <c r="M7517">
        <v>128</v>
      </c>
    </row>
    <row r="7519" spans="1:13" x14ac:dyDescent="0.3">
      <c r="A7519">
        <v>3759</v>
      </c>
      <c r="B7519">
        <v>0.35999544676553702</v>
      </c>
      <c r="C7519">
        <v>0.25999211034671599</v>
      </c>
      <c r="D7519">
        <v>0.26501571845807798</v>
      </c>
      <c r="E7519">
        <v>-4.1873906902281304</v>
      </c>
      <c r="F7519">
        <v>15.3122783048775</v>
      </c>
      <c r="G7519">
        <v>35.985186280115698</v>
      </c>
      <c r="H7519">
        <v>-1.7444181541164601</v>
      </c>
      <c r="I7519">
        <v>-1.7582472551189099</v>
      </c>
      <c r="J7519">
        <v>0.59947446272388005</v>
      </c>
      <c r="K7519">
        <v>0.69933939369591802</v>
      </c>
      <c r="L7519">
        <v>-2.22223566638259</v>
      </c>
      <c r="M7519">
        <v>128</v>
      </c>
    </row>
    <row r="7521" spans="1:13" x14ac:dyDescent="0.3">
      <c r="A7521">
        <v>3760</v>
      </c>
      <c r="B7521">
        <v>0.359992255184796</v>
      </c>
      <c r="C7521">
        <v>0.259997528828464</v>
      </c>
      <c r="D7521">
        <v>0.26500951209638901</v>
      </c>
      <c r="E7521">
        <v>-4.2544385626085397</v>
      </c>
      <c r="F7521">
        <v>15.314132112322399</v>
      </c>
      <c r="G7521">
        <v>35.984099761200902</v>
      </c>
      <c r="H7521">
        <v>-1.7426113392187199</v>
      </c>
      <c r="I7521">
        <v>-1.7627289396313099</v>
      </c>
      <c r="J7521">
        <v>0.59077228504641699</v>
      </c>
      <c r="K7521">
        <v>0.69741615026189596</v>
      </c>
      <c r="L7521">
        <v>-2.2763990095932098</v>
      </c>
      <c r="M7521">
        <v>128</v>
      </c>
    </row>
    <row r="7523" spans="1:13" x14ac:dyDescent="0.3">
      <c r="A7523">
        <v>3761</v>
      </c>
      <c r="B7523">
        <v>0.36000610012317902</v>
      </c>
      <c r="C7523">
        <v>0.25998764240225197</v>
      </c>
      <c r="D7523">
        <v>0.26501729573129001</v>
      </c>
      <c r="E7523">
        <v>-4.28407114647906</v>
      </c>
      <c r="F7523">
        <v>15.262077760803299</v>
      </c>
      <c r="G7523">
        <v>36.067241445169003</v>
      </c>
      <c r="H7523">
        <v>-1.7385756054825099</v>
      </c>
      <c r="I7523">
        <v>-1.7632748776375</v>
      </c>
      <c r="J7523">
        <v>0.58585486501859496</v>
      </c>
      <c r="K7523">
        <v>0.74006407341131397</v>
      </c>
      <c r="L7523">
        <v>-2.2271399371393401</v>
      </c>
      <c r="M7523">
        <v>128</v>
      </c>
    </row>
    <row r="7525" spans="1:13" x14ac:dyDescent="0.3">
      <c r="A7525">
        <v>3762</v>
      </c>
      <c r="B7525">
        <v>0.35999644234988398</v>
      </c>
      <c r="C7525">
        <v>0.25999603086672501</v>
      </c>
      <c r="D7525">
        <v>0.26500657885657197</v>
      </c>
      <c r="E7525">
        <v>-4.25514857297176</v>
      </c>
      <c r="F7525">
        <v>15.201357185018001</v>
      </c>
      <c r="G7525">
        <v>36.111701094866902</v>
      </c>
      <c r="H7525">
        <v>-1.7374594987212499</v>
      </c>
      <c r="I7525">
        <v>-1.75945505120535</v>
      </c>
      <c r="J7525">
        <v>0.58562224884365899</v>
      </c>
      <c r="K7525">
        <v>0.71664858460210701</v>
      </c>
      <c r="L7525">
        <v>-2.2228366799557202</v>
      </c>
      <c r="M7525">
        <v>128</v>
      </c>
    </row>
    <row r="7527" spans="1:13" x14ac:dyDescent="0.3">
      <c r="A7527">
        <v>3763</v>
      </c>
      <c r="B7527">
        <v>0.35999562978009098</v>
      </c>
      <c r="C7527">
        <v>0.25999217443995598</v>
      </c>
      <c r="D7527">
        <v>0.265020807769487</v>
      </c>
      <c r="E7527">
        <v>-4.1715977630875596</v>
      </c>
      <c r="F7527">
        <v>15.139717692424</v>
      </c>
      <c r="G7527">
        <v>36.096872874182203</v>
      </c>
      <c r="H7527">
        <v>-1.73893137242386</v>
      </c>
      <c r="I7527">
        <v>-1.7575027202320599</v>
      </c>
      <c r="J7527">
        <v>0.59349171971270598</v>
      </c>
      <c r="K7527">
        <v>0.72833228846378495</v>
      </c>
      <c r="L7527">
        <v>-2.2294959103460199</v>
      </c>
      <c r="M7527">
        <v>128</v>
      </c>
    </row>
    <row r="7529" spans="1:13" x14ac:dyDescent="0.3">
      <c r="A7529">
        <v>3764</v>
      </c>
      <c r="B7529">
        <v>0.35999353898797898</v>
      </c>
      <c r="C7529">
        <v>0.25999486523075099</v>
      </c>
      <c r="D7529">
        <v>0.265036771779113</v>
      </c>
      <c r="E7529">
        <v>-3.98773631943331</v>
      </c>
      <c r="F7529">
        <v>15.2378557408083</v>
      </c>
      <c r="G7529">
        <v>35.962842261856899</v>
      </c>
      <c r="H7529">
        <v>-1.7454077276322899</v>
      </c>
      <c r="I7529">
        <v>-1.7545749478295001</v>
      </c>
      <c r="J7529">
        <v>0.601225534161552</v>
      </c>
      <c r="K7529">
        <v>0.73299615379128702</v>
      </c>
      <c r="L7529">
        <v>-2.22939974817431</v>
      </c>
      <c r="M7529">
        <v>128</v>
      </c>
    </row>
    <row r="7531" spans="1:13" x14ac:dyDescent="0.3">
      <c r="A7531">
        <v>3765</v>
      </c>
      <c r="B7531">
        <v>0.359997557306446</v>
      </c>
      <c r="C7531">
        <v>0.25999751068421201</v>
      </c>
      <c r="D7531">
        <v>0.26502848866030398</v>
      </c>
      <c r="E7531">
        <v>-3.8341471365127702</v>
      </c>
      <c r="F7531">
        <v>15.261634131165501</v>
      </c>
      <c r="G7531">
        <v>35.913396328688101</v>
      </c>
      <c r="H7531">
        <v>-1.7533800121854599</v>
      </c>
      <c r="I7531">
        <v>-1.7525457684611701</v>
      </c>
      <c r="J7531">
        <v>0.60999857107620503</v>
      </c>
      <c r="K7531">
        <v>0.735135762111635</v>
      </c>
      <c r="L7531">
        <v>-2.2324528971258202</v>
      </c>
      <c r="M7531">
        <v>128</v>
      </c>
    </row>
    <row r="7533" spans="1:13" x14ac:dyDescent="0.3">
      <c r="A7533">
        <v>3766</v>
      </c>
      <c r="B7533">
        <v>0.35999382971072003</v>
      </c>
      <c r="C7533">
        <v>0.25999840540663299</v>
      </c>
      <c r="D7533">
        <v>0.26501539343692898</v>
      </c>
      <c r="E7533">
        <v>-3.8254887658179002</v>
      </c>
      <c r="F7533">
        <v>15.101318021520401</v>
      </c>
      <c r="G7533">
        <v>35.933979121057298</v>
      </c>
      <c r="H7533">
        <v>-1.75512967374295</v>
      </c>
      <c r="I7533">
        <v>-1.7516022963889899</v>
      </c>
      <c r="J7533">
        <v>0.62294082183562605</v>
      </c>
      <c r="K7533">
        <v>0.73366928899319395</v>
      </c>
      <c r="L7533">
        <v>-2.2342318973022901</v>
      </c>
      <c r="M7533">
        <v>128</v>
      </c>
    </row>
    <row r="7535" spans="1:13" x14ac:dyDescent="0.3">
      <c r="A7535">
        <v>3767</v>
      </c>
      <c r="B7535">
        <v>0.36000224622893101</v>
      </c>
      <c r="C7535">
        <v>0.259992690923188</v>
      </c>
      <c r="D7535">
        <v>0.265020870924915</v>
      </c>
      <c r="E7535">
        <v>-3.7220350513369902</v>
      </c>
      <c r="F7535">
        <v>15.231693567559899</v>
      </c>
      <c r="G7535">
        <v>35.846805472634301</v>
      </c>
      <c r="H7535">
        <v>-1.7657759036135401</v>
      </c>
      <c r="I7535">
        <v>-1.7497870211108</v>
      </c>
      <c r="J7535">
        <v>0.63068705922243895</v>
      </c>
      <c r="K7535">
        <v>0.74523279014024602</v>
      </c>
      <c r="L7535">
        <v>-2.2348569514183501</v>
      </c>
      <c r="M7535">
        <v>128</v>
      </c>
    </row>
    <row r="7537" spans="1:13" x14ac:dyDescent="0.3">
      <c r="A7537">
        <v>3768</v>
      </c>
      <c r="B7537">
        <v>0.360001168262291</v>
      </c>
      <c r="C7537">
        <v>0.25998465283969502</v>
      </c>
      <c r="D7537">
        <v>0.26500829117800301</v>
      </c>
      <c r="E7537">
        <v>-3.61657441154146</v>
      </c>
      <c r="F7537">
        <v>15.2874072636339</v>
      </c>
      <c r="G7537">
        <v>35.784562719165699</v>
      </c>
      <c r="H7537">
        <v>-1.7725394677250901</v>
      </c>
      <c r="I7537">
        <v>-1.74549111418669</v>
      </c>
      <c r="J7537">
        <v>0.63431883151190804</v>
      </c>
      <c r="K7537">
        <v>0.74612229022848098</v>
      </c>
      <c r="L7537">
        <v>-2.23670807322359</v>
      </c>
      <c r="M7537">
        <v>128</v>
      </c>
    </row>
    <row r="7539" spans="1:13" x14ac:dyDescent="0.3">
      <c r="A7539">
        <v>3769</v>
      </c>
      <c r="B7539">
        <v>0.36000812653154002</v>
      </c>
      <c r="C7539">
        <v>0.25998633443959601</v>
      </c>
      <c r="D7539">
        <v>0.26503430686850099</v>
      </c>
      <c r="E7539">
        <v>-3.6806007998708301</v>
      </c>
      <c r="F7539">
        <v>15.094029914962</v>
      </c>
      <c r="G7539">
        <v>35.8162753208262</v>
      </c>
      <c r="H7539">
        <v>-1.7704694101515499</v>
      </c>
      <c r="I7539">
        <v>-1.7477729120522201</v>
      </c>
      <c r="J7539">
        <v>0.65454160402619399</v>
      </c>
      <c r="K7539">
        <v>0.747564722803996</v>
      </c>
      <c r="L7539">
        <v>-2.2425499251544299</v>
      </c>
      <c r="M7539">
        <v>128</v>
      </c>
    </row>
    <row r="7541" spans="1:13" x14ac:dyDescent="0.3">
      <c r="A7541">
        <v>3770</v>
      </c>
      <c r="B7541">
        <v>0.36000303783447102</v>
      </c>
      <c r="C7541">
        <v>0.259985375695031</v>
      </c>
      <c r="D7541">
        <v>0.26502662575208102</v>
      </c>
      <c r="E7541">
        <v>-3.63583193952844</v>
      </c>
      <c r="F7541">
        <v>15.183263911980999</v>
      </c>
      <c r="G7541">
        <v>35.690845134500897</v>
      </c>
      <c r="H7541">
        <v>-1.7817337378503</v>
      </c>
      <c r="I7541">
        <v>-1.75040276206329</v>
      </c>
      <c r="J7541">
        <v>0.67559722248052201</v>
      </c>
      <c r="K7541">
        <v>0.74696370923086497</v>
      </c>
      <c r="L7541">
        <v>-2.2436317495860698</v>
      </c>
      <c r="M7541">
        <v>128</v>
      </c>
    </row>
    <row r="7543" spans="1:13" x14ac:dyDescent="0.3">
      <c r="A7543">
        <v>3771</v>
      </c>
      <c r="B7543">
        <v>0.360004121420892</v>
      </c>
      <c r="C7543">
        <v>0.25998686060828302</v>
      </c>
      <c r="D7543">
        <v>0.26503221399489801</v>
      </c>
      <c r="E7543">
        <v>-3.5453502856907102</v>
      </c>
      <c r="F7543">
        <v>15.150693346163299</v>
      </c>
      <c r="G7543">
        <v>35.574003651454099</v>
      </c>
      <c r="H7543">
        <v>-1.7928607388964399</v>
      </c>
      <c r="I7543">
        <v>-1.7513239848141</v>
      </c>
      <c r="J7543">
        <v>0.69453910190769896</v>
      </c>
      <c r="K7543">
        <v>0.76872040057822799</v>
      </c>
      <c r="L7543">
        <v>-2.2493533988022798</v>
      </c>
      <c r="M7543">
        <v>128</v>
      </c>
    </row>
    <row r="7545" spans="1:13" x14ac:dyDescent="0.3">
      <c r="A7545">
        <v>3772</v>
      </c>
      <c r="B7545">
        <v>0.36001970589181898</v>
      </c>
      <c r="C7545">
        <v>0.25997166566560598</v>
      </c>
      <c r="D7545">
        <v>0.265036661093418</v>
      </c>
      <c r="E7545">
        <v>-3.47009197499681</v>
      </c>
      <c r="F7545">
        <v>15.2225178676529</v>
      </c>
      <c r="G7545">
        <v>35.470187176711498</v>
      </c>
      <c r="H7545">
        <v>-1.80744859225564</v>
      </c>
      <c r="I7545">
        <v>-1.7511570417375499</v>
      </c>
      <c r="J7545">
        <v>0.71837138023616698</v>
      </c>
      <c r="K7545">
        <v>0.75165161510129097</v>
      </c>
      <c r="L7545">
        <v>-2.2493533988022798</v>
      </c>
      <c r="M7545">
        <v>128</v>
      </c>
    </row>
    <row r="7547" spans="1:13" x14ac:dyDescent="0.3">
      <c r="A7547">
        <v>3773</v>
      </c>
      <c r="B7547">
        <v>0.360009326196986</v>
      </c>
      <c r="C7547">
        <v>0.25998891007927799</v>
      </c>
      <c r="D7547">
        <v>0.26503873772550801</v>
      </c>
      <c r="E7547">
        <v>-3.4422009583486899</v>
      </c>
      <c r="F7547">
        <v>15.514413473870301</v>
      </c>
      <c r="G7547">
        <v>35.351364246615198</v>
      </c>
      <c r="H7547">
        <v>-1.82437360686068</v>
      </c>
      <c r="I7547">
        <v>-1.75147156979709</v>
      </c>
      <c r="J7547">
        <v>0.73719023978068399</v>
      </c>
      <c r="K7547">
        <v>0.76138803498602303</v>
      </c>
      <c r="L7547">
        <v>-2.2442087226162801</v>
      </c>
      <c r="M7547">
        <v>128</v>
      </c>
    </row>
    <row r="7549" spans="1:13" x14ac:dyDescent="0.3">
      <c r="A7549">
        <v>3774</v>
      </c>
      <c r="B7549">
        <v>0.35998698984551197</v>
      </c>
      <c r="C7549">
        <v>0.26001341211587897</v>
      </c>
      <c r="D7549">
        <v>0.26502093439159002</v>
      </c>
      <c r="E7549">
        <v>-3.2035809940108102</v>
      </c>
      <c r="F7549">
        <v>15.6614385529728</v>
      </c>
      <c r="G7549">
        <v>35.2349844634115</v>
      </c>
      <c r="H7549">
        <v>-1.8281088886678001</v>
      </c>
      <c r="I7549">
        <v>-1.74686877543291</v>
      </c>
      <c r="J7549">
        <v>0.74084565426760496</v>
      </c>
      <c r="K7549">
        <v>0.76936949523720999</v>
      </c>
      <c r="L7549">
        <v>-2.2406026411774902</v>
      </c>
      <c r="M7549">
        <v>128</v>
      </c>
    </row>
    <row r="7551" spans="1:13" x14ac:dyDescent="0.3">
      <c r="A7551">
        <v>3775</v>
      </c>
      <c r="B7551">
        <v>0.35999675247046098</v>
      </c>
      <c r="C7551">
        <v>0.26000165443329298</v>
      </c>
      <c r="D7551">
        <v>0.26503310986865403</v>
      </c>
      <c r="E7551">
        <v>-3.2378585546439398</v>
      </c>
      <c r="F7551">
        <v>15.6203777216238</v>
      </c>
      <c r="G7551">
        <v>35.347408889211302</v>
      </c>
      <c r="H7551">
        <v>-1.8254127339388699</v>
      </c>
      <c r="I7551">
        <v>-1.7500947578900701</v>
      </c>
      <c r="J7551">
        <v>0.738087840187723</v>
      </c>
      <c r="K7551">
        <v>0.76920121143673403</v>
      </c>
      <c r="L7551">
        <v>-2.2370446408245499</v>
      </c>
      <c r="M7551">
        <v>128</v>
      </c>
    </row>
    <row r="7553" spans="1:13" x14ac:dyDescent="0.3">
      <c r="A7553">
        <v>3776</v>
      </c>
      <c r="B7553">
        <v>0.35998577190511699</v>
      </c>
      <c r="C7553">
        <v>0.260013988882703</v>
      </c>
      <c r="D7553">
        <v>0.26502806777976201</v>
      </c>
      <c r="E7553">
        <v>-3.40981383869739</v>
      </c>
      <c r="F7553">
        <v>15.730397110065701</v>
      </c>
      <c r="G7553">
        <v>35.377858693102901</v>
      </c>
      <c r="H7553">
        <v>-1.83747507202108</v>
      </c>
      <c r="I7553">
        <v>-1.75086321243347</v>
      </c>
      <c r="J7553">
        <v>0.74598189489664202</v>
      </c>
      <c r="K7553">
        <v>0.78554878062591305</v>
      </c>
      <c r="L7553">
        <v>-2.2314672348658902</v>
      </c>
      <c r="M7553">
        <v>128</v>
      </c>
    </row>
    <row r="7555" spans="1:13" x14ac:dyDescent="0.3">
      <c r="A7555">
        <v>3777</v>
      </c>
      <c r="B7555">
        <v>0.35999608214997397</v>
      </c>
      <c r="C7555">
        <v>0.26000138736350498</v>
      </c>
      <c r="D7555">
        <v>0.26504539612733402</v>
      </c>
      <c r="E7555">
        <v>-3.3816047171511201</v>
      </c>
      <c r="F7555">
        <v>15.738491219785701</v>
      </c>
      <c r="G7555">
        <v>35.3075791051834</v>
      </c>
      <c r="H7555">
        <v>-1.84074775730444</v>
      </c>
      <c r="I7555">
        <v>-1.7532752453770599</v>
      </c>
      <c r="J7555">
        <v>0.74709399749913696</v>
      </c>
      <c r="K7555">
        <v>0.77840873937710997</v>
      </c>
      <c r="L7555">
        <v>-2.2317076402951401</v>
      </c>
      <c r="M7555">
        <v>128</v>
      </c>
    </row>
    <row r="7557" spans="1:13" x14ac:dyDescent="0.3">
      <c r="A7557">
        <v>3778</v>
      </c>
      <c r="B7557">
        <v>0.35999303737682897</v>
      </c>
      <c r="C7557">
        <v>0.26000360071663797</v>
      </c>
      <c r="D7557">
        <v>0.265035828696772</v>
      </c>
      <c r="E7557">
        <v>-3.2486677187442701</v>
      </c>
      <c r="F7557">
        <v>15.856004841528399</v>
      </c>
      <c r="G7557">
        <v>35.311867566694403</v>
      </c>
      <c r="H7557">
        <v>-1.8498040139677501</v>
      </c>
      <c r="I7557">
        <v>-1.75231151733744</v>
      </c>
      <c r="J7557">
        <v>0.75191189623006904</v>
      </c>
      <c r="K7557">
        <v>0.78235138841685303</v>
      </c>
      <c r="L7557">
        <v>-2.2345925054461699</v>
      </c>
      <c r="M7557">
        <v>128</v>
      </c>
    </row>
    <row r="7559" spans="1:13" x14ac:dyDescent="0.3">
      <c r="A7559">
        <v>3779</v>
      </c>
      <c r="B7559">
        <v>0.359992793600244</v>
      </c>
      <c r="C7559">
        <v>0.260003499177411</v>
      </c>
      <c r="D7559">
        <v>0.26504451647176702</v>
      </c>
      <c r="E7559">
        <v>-3.27473462500061</v>
      </c>
      <c r="F7559">
        <v>15.8886224395161</v>
      </c>
      <c r="G7559">
        <v>35.319388995463299</v>
      </c>
      <c r="H7559">
        <v>-1.85292026170173</v>
      </c>
      <c r="I7559">
        <v>-1.7536708395496401</v>
      </c>
      <c r="J7559">
        <v>0.75897108066441699</v>
      </c>
      <c r="K7559">
        <v>0.78550069954006196</v>
      </c>
      <c r="L7559">
        <v>-2.2356743298778099</v>
      </c>
      <c r="M7559">
        <v>128</v>
      </c>
    </row>
    <row r="7561" spans="1:13" x14ac:dyDescent="0.3">
      <c r="A7561">
        <v>3780</v>
      </c>
      <c r="B7561">
        <v>0.35999422998672198</v>
      </c>
      <c r="C7561">
        <v>0.260003024910474</v>
      </c>
      <c r="D7561">
        <v>0.26503435410523701</v>
      </c>
      <c r="E7561">
        <v>-3.36983384752565</v>
      </c>
      <c r="F7561">
        <v>15.8312750989388</v>
      </c>
      <c r="G7561">
        <v>35.291687350854701</v>
      </c>
      <c r="H7561">
        <v>-1.85871221086262</v>
      </c>
      <c r="I7561">
        <v>-1.75631081834392</v>
      </c>
      <c r="J7561">
        <v>0.77709950511846104</v>
      </c>
      <c r="K7561">
        <v>0.78908274043592697</v>
      </c>
      <c r="L7561">
        <v>-2.23730908679673</v>
      </c>
      <c r="M7561">
        <v>128</v>
      </c>
    </row>
    <row r="7563" spans="1:13" x14ac:dyDescent="0.3">
      <c r="A7563">
        <v>3781</v>
      </c>
      <c r="B7563">
        <v>0.359994115631734</v>
      </c>
      <c r="C7563">
        <v>0.26000718574202702</v>
      </c>
      <c r="D7563">
        <v>0.26503150832029398</v>
      </c>
      <c r="E7563">
        <v>-3.2403783141127902</v>
      </c>
      <c r="F7563">
        <v>15.9041298254176</v>
      </c>
      <c r="G7563">
        <v>35.158519117666003</v>
      </c>
      <c r="H7563">
        <v>-1.8665473073545</v>
      </c>
      <c r="I7563">
        <v>-1.7550317525769501</v>
      </c>
      <c r="J7563">
        <v>0.78993218625923101</v>
      </c>
      <c r="K7563">
        <v>0.80057411995420302</v>
      </c>
      <c r="L7563">
        <v>-2.2356743298778099</v>
      </c>
      <c r="M7563">
        <v>128</v>
      </c>
    </row>
    <row r="7565" spans="1:13" x14ac:dyDescent="0.3">
      <c r="A7565">
        <v>3782</v>
      </c>
      <c r="B7565">
        <v>0.35999838354771801</v>
      </c>
      <c r="C7565">
        <v>0.25999572242838498</v>
      </c>
      <c r="D7565">
        <v>0.26505314079124298</v>
      </c>
      <c r="E7565">
        <v>-3.26446893166379</v>
      </c>
      <c r="F7565">
        <v>16.1445878049866</v>
      </c>
      <c r="G7565">
        <v>35.122471957718297</v>
      </c>
      <c r="H7565">
        <v>-1.87504826322118</v>
      </c>
      <c r="I7565">
        <v>-1.7565923432311501</v>
      </c>
      <c r="J7565">
        <v>0.80795131279605403</v>
      </c>
      <c r="K7565">
        <v>0.79908360629283604</v>
      </c>
      <c r="L7565">
        <v>-2.2342318973022901</v>
      </c>
      <c r="M7565">
        <v>128</v>
      </c>
    </row>
    <row r="7567" spans="1:13" x14ac:dyDescent="0.3">
      <c r="A7567">
        <v>3783</v>
      </c>
      <c r="B7567">
        <v>0.36000413054209801</v>
      </c>
      <c r="C7567">
        <v>0.259995896995314</v>
      </c>
      <c r="D7567">
        <v>0.26503272152123197</v>
      </c>
      <c r="E7567">
        <v>-3.23741527648769</v>
      </c>
      <c r="F7567">
        <v>16.092313190123502</v>
      </c>
      <c r="G7567">
        <v>35.296644562052201</v>
      </c>
      <c r="H7567">
        <v>-1.85873650522783</v>
      </c>
      <c r="I7567">
        <v>-1.75721615589268</v>
      </c>
      <c r="J7567">
        <v>0.801211383489836</v>
      </c>
      <c r="K7567">
        <v>0.80122321461318502</v>
      </c>
      <c r="L7567">
        <v>-2.2332943161282102</v>
      </c>
      <c r="M7567">
        <v>128</v>
      </c>
    </row>
    <row r="7569" spans="1:13" x14ac:dyDescent="0.3">
      <c r="A7569">
        <v>3784</v>
      </c>
      <c r="B7569">
        <v>0.35999893760945501</v>
      </c>
      <c r="C7569">
        <v>0.25999699424579398</v>
      </c>
      <c r="D7569">
        <v>0.26505408394868801</v>
      </c>
      <c r="E7569">
        <v>-3.2267721149920998</v>
      </c>
      <c r="F7569">
        <v>16.0238152115868</v>
      </c>
      <c r="G7569">
        <v>35.351367777134499</v>
      </c>
      <c r="H7569">
        <v>-1.8542123316174599</v>
      </c>
      <c r="I7569">
        <v>-1.7560106199585199</v>
      </c>
      <c r="J7569">
        <v>0.80019585879976896</v>
      </c>
      <c r="K7569">
        <v>0.79788157914657298</v>
      </c>
      <c r="L7569">
        <v>-2.2376937354835298</v>
      </c>
      <c r="M7569">
        <v>128</v>
      </c>
    </row>
    <row r="7571" spans="1:13" x14ac:dyDescent="0.3">
      <c r="A7571">
        <v>3785</v>
      </c>
      <c r="B7571">
        <v>0.35999839429048103</v>
      </c>
      <c r="C7571">
        <v>0.26000571991291199</v>
      </c>
      <c r="D7571">
        <v>0.26503111994984202</v>
      </c>
      <c r="E7571">
        <v>-3.37955540225486</v>
      </c>
      <c r="F7571">
        <v>15.8552130868368</v>
      </c>
      <c r="G7571">
        <v>35.3801888191229</v>
      </c>
      <c r="H7571">
        <v>-1.8379583185755199</v>
      </c>
      <c r="I7571">
        <v>-1.7616673158276901</v>
      </c>
      <c r="J7571">
        <v>0.79879380757343599</v>
      </c>
      <c r="K7571">
        <v>0.80982972898042904</v>
      </c>
      <c r="L7571">
        <v>-2.23389532970134</v>
      </c>
      <c r="M7571">
        <v>128</v>
      </c>
    </row>
    <row r="7573" spans="1:13" x14ac:dyDescent="0.3">
      <c r="A7573">
        <v>3786</v>
      </c>
      <c r="B7573">
        <v>0.36000055376059698</v>
      </c>
      <c r="C7573">
        <v>0.26000971125950101</v>
      </c>
      <c r="D7573">
        <v>0.265046814707117</v>
      </c>
      <c r="E7573">
        <v>-3.3879263046608599</v>
      </c>
      <c r="F7573">
        <v>16.014229931530998</v>
      </c>
      <c r="G7573">
        <v>35.339649885259803</v>
      </c>
      <c r="H7573">
        <v>-1.8396154888499601</v>
      </c>
      <c r="I7573">
        <v>-1.76429145058585</v>
      </c>
      <c r="J7573">
        <v>0.79994299078037501</v>
      </c>
      <c r="K7573">
        <v>0.81196933730077703</v>
      </c>
      <c r="L7573">
        <v>-2.2351935190193002</v>
      </c>
      <c r="M7573">
        <v>128</v>
      </c>
    </row>
    <row r="7575" spans="1:13" x14ac:dyDescent="0.3">
      <c r="A7575">
        <v>3787</v>
      </c>
      <c r="B7575">
        <v>0.360002161746722</v>
      </c>
      <c r="C7575">
        <v>0.259998267627019</v>
      </c>
      <c r="D7575">
        <v>0.265053647376713</v>
      </c>
      <c r="E7575">
        <v>-3.2852704161220698</v>
      </c>
      <c r="F7575">
        <v>16.173406760556301</v>
      </c>
      <c r="G7575">
        <v>35.350810146300397</v>
      </c>
      <c r="H7575">
        <v>-1.8521280345258599</v>
      </c>
      <c r="I7575">
        <v>-1.7648450773751601</v>
      </c>
      <c r="J7575">
        <v>0.81182546452456605</v>
      </c>
      <c r="K7575">
        <v>0.82540800079599996</v>
      </c>
      <c r="L7575">
        <v>-2.2326452214692298</v>
      </c>
      <c r="M7575">
        <v>128</v>
      </c>
    </row>
    <row r="7577" spans="1:13" x14ac:dyDescent="0.3">
      <c r="A7577">
        <v>3788</v>
      </c>
      <c r="B7577">
        <v>0.35999420706768598</v>
      </c>
      <c r="C7577">
        <v>0.260007217763224</v>
      </c>
      <c r="D7577">
        <v>0.26503405297883997</v>
      </c>
      <c r="E7577">
        <v>-3.4296562554924299</v>
      </c>
      <c r="F7577">
        <v>16.269214952210199</v>
      </c>
      <c r="G7577">
        <v>35.312423357460702</v>
      </c>
      <c r="H7577">
        <v>-1.86437565662667</v>
      </c>
      <c r="I7577">
        <v>-1.7681755079485899</v>
      </c>
      <c r="J7577">
        <v>0.81988365027965804</v>
      </c>
      <c r="K7577">
        <v>0.80699294491524798</v>
      </c>
      <c r="L7577">
        <v>-2.2448097361894099</v>
      </c>
      <c r="M7577">
        <v>128</v>
      </c>
    </row>
    <row r="7579" spans="1:13" x14ac:dyDescent="0.3">
      <c r="A7579">
        <v>3789</v>
      </c>
      <c r="B7579">
        <v>0.35998730235073201</v>
      </c>
      <c r="C7579">
        <v>0.260019036608581</v>
      </c>
      <c r="D7579">
        <v>0.26504756763023402</v>
      </c>
      <c r="E7579">
        <v>-3.2250830783857598</v>
      </c>
      <c r="F7579">
        <v>16.2329549585859</v>
      </c>
      <c r="G7579">
        <v>35.327755326485097</v>
      </c>
      <c r="H7579">
        <v>-1.86838693417512</v>
      </c>
      <c r="I7579">
        <v>-1.76068063870358</v>
      </c>
      <c r="J7579">
        <v>0.821342322264212</v>
      </c>
      <c r="K7579">
        <v>0.82701871717199205</v>
      </c>
      <c r="L7579">
        <v>-2.24639641202248</v>
      </c>
      <c r="M7579">
        <v>128</v>
      </c>
    </row>
    <row r="7581" spans="1:13" x14ac:dyDescent="0.3">
      <c r="A7581">
        <v>3790</v>
      </c>
      <c r="B7581">
        <v>0.36001358370930903</v>
      </c>
      <c r="C7581">
        <v>0.25999609080671698</v>
      </c>
      <c r="D7581">
        <v>0.26505505086659298</v>
      </c>
      <c r="E7581">
        <v>-3.3375479901936802</v>
      </c>
      <c r="F7581">
        <v>16.2392917129119</v>
      </c>
      <c r="G7581">
        <v>35.375832977707503</v>
      </c>
      <c r="H7581">
        <v>-1.8679209878004499</v>
      </c>
      <c r="I7581">
        <v>-1.7639916478126201</v>
      </c>
      <c r="J7581">
        <v>0.81454908665166403</v>
      </c>
      <c r="K7581">
        <v>0.81846028389059899</v>
      </c>
      <c r="L7581">
        <v>-2.2486321825145299</v>
      </c>
      <c r="M7581">
        <v>128</v>
      </c>
    </row>
    <row r="7583" spans="1:13" x14ac:dyDescent="0.3">
      <c r="A7583">
        <v>3791</v>
      </c>
      <c r="B7583">
        <v>0.36000071127996802</v>
      </c>
      <c r="C7583">
        <v>0.260002143121005</v>
      </c>
      <c r="D7583">
        <v>0.26506489615525702</v>
      </c>
      <c r="E7583">
        <v>-3.3492762297304202</v>
      </c>
      <c r="F7583">
        <v>16.3378903398524</v>
      </c>
      <c r="G7583">
        <v>35.439399810155898</v>
      </c>
      <c r="H7583">
        <v>-1.8637288950152799</v>
      </c>
      <c r="I7583">
        <v>-1.76467987444369</v>
      </c>
      <c r="J7583">
        <v>0.80663649974531704</v>
      </c>
      <c r="K7583">
        <v>0.82641770359886102</v>
      </c>
      <c r="L7583">
        <v>-2.2334866404716101</v>
      </c>
      <c r="M7583">
        <v>128</v>
      </c>
    </row>
    <row r="7585" spans="1:13" x14ac:dyDescent="0.3">
      <c r="A7585">
        <v>3792</v>
      </c>
      <c r="B7585">
        <v>0.36000819088024799</v>
      </c>
      <c r="C7585">
        <v>0.260006143388475</v>
      </c>
      <c r="D7585">
        <v>0.26506377011693999</v>
      </c>
      <c r="E7585">
        <v>-3.2153160912190399</v>
      </c>
      <c r="F7585">
        <v>16.218810845836199</v>
      </c>
      <c r="G7585">
        <v>35.5292579649808</v>
      </c>
      <c r="H7585">
        <v>-1.8503714609565101</v>
      </c>
      <c r="I7585">
        <v>-1.75718581185044</v>
      </c>
      <c r="J7585">
        <v>0.79932543110518095</v>
      </c>
      <c r="K7585">
        <v>0.83980828600823298</v>
      </c>
      <c r="L7585">
        <v>-2.2271639776822698</v>
      </c>
      <c r="M7585">
        <v>128</v>
      </c>
    </row>
    <row r="7587" spans="1:13" x14ac:dyDescent="0.3">
      <c r="A7587">
        <v>3793</v>
      </c>
      <c r="B7587">
        <v>0.36000852357838398</v>
      </c>
      <c r="C7587">
        <v>0.26000203212016398</v>
      </c>
      <c r="D7587">
        <v>0.26505778854194301</v>
      </c>
      <c r="E7587">
        <v>-3.3644829025092502</v>
      </c>
      <c r="F7587">
        <v>16.210241047796998</v>
      </c>
      <c r="G7587">
        <v>35.6078466679907</v>
      </c>
      <c r="H7587">
        <v>-1.8423053646973599</v>
      </c>
      <c r="I7587">
        <v>-1.76222887289773</v>
      </c>
      <c r="J7587">
        <v>0.80377884774199104</v>
      </c>
      <c r="K7587">
        <v>0.83911111026340002</v>
      </c>
      <c r="L7587">
        <v>-2.22550518022042</v>
      </c>
      <c r="M7587">
        <v>128</v>
      </c>
    </row>
    <row r="7589" spans="1:13" x14ac:dyDescent="0.3">
      <c r="A7589">
        <v>3794</v>
      </c>
      <c r="B7589">
        <v>0.35999509564496301</v>
      </c>
      <c r="C7589">
        <v>0.26001095643114203</v>
      </c>
      <c r="D7589">
        <v>0.26507204609906798</v>
      </c>
      <c r="E7589">
        <v>-3.41946374932748</v>
      </c>
      <c r="F7589">
        <v>16.187556255790899</v>
      </c>
      <c r="G7589">
        <v>35.648621330115098</v>
      </c>
      <c r="H7589">
        <v>-1.8374589859841099</v>
      </c>
      <c r="I7589">
        <v>-1.7653238294344999</v>
      </c>
      <c r="J7589">
        <v>0.81006352630178502</v>
      </c>
      <c r="K7589">
        <v>0.84052950229599099</v>
      </c>
      <c r="L7589">
        <v>-2.2240387071019798</v>
      </c>
      <c r="M7589">
        <v>128</v>
      </c>
    </row>
    <row r="7591" spans="1:13" x14ac:dyDescent="0.3">
      <c r="A7591">
        <v>3795</v>
      </c>
      <c r="B7591">
        <v>0.35999961108874201</v>
      </c>
      <c r="C7591">
        <v>0.26001626888954699</v>
      </c>
      <c r="D7591">
        <v>0.26505618449382601</v>
      </c>
      <c r="E7591">
        <v>-3.4017402582565799</v>
      </c>
      <c r="F7591">
        <v>16.213042516733601</v>
      </c>
      <c r="G7591">
        <v>35.426727554309899</v>
      </c>
      <c r="H7591">
        <v>-1.84458063465749</v>
      </c>
      <c r="I7591">
        <v>-1.7664641223901101</v>
      </c>
      <c r="J7591">
        <v>0.82306399947872599</v>
      </c>
      <c r="K7591">
        <v>0.827187000972469</v>
      </c>
      <c r="L7591">
        <v>-2.2427662900407599</v>
      </c>
      <c r="M7591">
        <v>128</v>
      </c>
    </row>
    <row r="7593" spans="1:13" x14ac:dyDescent="0.3">
      <c r="A7593">
        <v>3796</v>
      </c>
      <c r="B7593">
        <v>0.36001783144922</v>
      </c>
      <c r="C7593">
        <v>0.25999539401807997</v>
      </c>
      <c r="D7593">
        <v>0.26506719456208599</v>
      </c>
      <c r="E7593">
        <v>-3.4085867648288</v>
      </c>
      <c r="F7593">
        <v>16.223987247685301</v>
      </c>
      <c r="G7593">
        <v>35.315671471018</v>
      </c>
      <c r="H7593">
        <v>-1.84994466557638</v>
      </c>
      <c r="I7593">
        <v>-1.7707278152894701</v>
      </c>
      <c r="J7593">
        <v>0.82927768882483099</v>
      </c>
      <c r="K7593">
        <v>0.85555484162427997</v>
      </c>
      <c r="L7593">
        <v>-2.2422614386393298</v>
      </c>
      <c r="M7593">
        <v>128</v>
      </c>
    </row>
    <row r="7595" spans="1:13" x14ac:dyDescent="0.3">
      <c r="A7595">
        <v>3797</v>
      </c>
      <c r="B7595">
        <v>0.36000806681328101</v>
      </c>
      <c r="C7595">
        <v>0.26000503189229701</v>
      </c>
      <c r="D7595">
        <v>0.26508120969451898</v>
      </c>
      <c r="E7595">
        <v>-3.2579266583552799</v>
      </c>
      <c r="F7595">
        <v>16.366988000698299</v>
      </c>
      <c r="G7595">
        <v>35.098066089749103</v>
      </c>
      <c r="H7595">
        <v>-1.8779897372296599</v>
      </c>
      <c r="I7595">
        <v>-1.7669456324425701</v>
      </c>
      <c r="J7595">
        <v>0.84065406943063803</v>
      </c>
      <c r="K7595">
        <v>0.85875223383333998</v>
      </c>
      <c r="L7595">
        <v>-2.21620149010834</v>
      </c>
      <c r="M7595">
        <v>128</v>
      </c>
    </row>
    <row r="7597" spans="1:13" x14ac:dyDescent="0.3">
      <c r="A7597">
        <v>3798</v>
      </c>
      <c r="B7597">
        <v>0.35999518672195802</v>
      </c>
      <c r="C7597">
        <v>0.26001660099040202</v>
      </c>
      <c r="D7597">
        <v>0.26508793163759098</v>
      </c>
      <c r="E7597">
        <v>-3.2406620376669002</v>
      </c>
      <c r="F7597">
        <v>16.495335923776501</v>
      </c>
      <c r="G7597">
        <v>35.079938036795198</v>
      </c>
      <c r="H7597">
        <v>-1.88783461005762</v>
      </c>
      <c r="I7597">
        <v>-1.7673169326256399</v>
      </c>
      <c r="J7597">
        <v>0.84354311095717205</v>
      </c>
      <c r="K7597">
        <v>0.85553080108135504</v>
      </c>
      <c r="L7597">
        <v>-2.2223318285542901</v>
      </c>
      <c r="M7597">
        <v>128</v>
      </c>
    </row>
    <row r="7599" spans="1:13" x14ac:dyDescent="0.3">
      <c r="A7599">
        <v>3799</v>
      </c>
      <c r="B7599">
        <v>0.360003403312667</v>
      </c>
      <c r="C7599">
        <v>0.26000765584910801</v>
      </c>
      <c r="D7599">
        <v>0.26507671509563702</v>
      </c>
      <c r="E7599">
        <v>-3.3177046454891701</v>
      </c>
      <c r="F7599">
        <v>16.471969557565199</v>
      </c>
      <c r="G7599">
        <v>35.1003905765482</v>
      </c>
      <c r="H7599">
        <v>-1.9092101445818901</v>
      </c>
      <c r="I7599">
        <v>-1.76727543422075</v>
      </c>
      <c r="J7599">
        <v>0.84423470229077102</v>
      </c>
      <c r="K7599">
        <v>0.85406432796291398</v>
      </c>
      <c r="L7599">
        <v>-2.2255773018492002</v>
      </c>
      <c r="M7599">
        <v>128</v>
      </c>
    </row>
    <row r="7601" spans="1:13" x14ac:dyDescent="0.3">
      <c r="A7601">
        <v>3800</v>
      </c>
      <c r="B7601">
        <v>0.35999006735725297</v>
      </c>
      <c r="C7601">
        <v>0.26001689230703001</v>
      </c>
      <c r="D7601">
        <v>0.26509120756533999</v>
      </c>
      <c r="E7601">
        <v>-3.29030152599245</v>
      </c>
      <c r="F7601">
        <v>16.624887898647799</v>
      </c>
      <c r="G7601">
        <v>35.0507434914866</v>
      </c>
      <c r="H7601">
        <v>-1.92698394409375</v>
      </c>
      <c r="I7601">
        <v>-1.76454868555065</v>
      </c>
      <c r="J7601">
        <v>0.83778783647440702</v>
      </c>
      <c r="K7601">
        <v>0.84795803005989701</v>
      </c>
      <c r="L7601">
        <v>-2.2271880182251902</v>
      </c>
      <c r="M7601">
        <v>128</v>
      </c>
    </row>
    <row r="7603" spans="1:13" x14ac:dyDescent="0.3">
      <c r="A7603">
        <v>3801</v>
      </c>
      <c r="B7603">
        <v>0.35999616144063901</v>
      </c>
      <c r="C7603">
        <v>0.26001488729637501</v>
      </c>
      <c r="D7603">
        <v>0.265079370569899</v>
      </c>
      <c r="E7603">
        <v>-3.2322426848251098</v>
      </c>
      <c r="F7603">
        <v>16.593267474538798</v>
      </c>
      <c r="G7603">
        <v>35.003524416344298</v>
      </c>
      <c r="H7603">
        <v>-1.93212084711715</v>
      </c>
      <c r="I7603">
        <v>-1.76095544979831</v>
      </c>
      <c r="J7603">
        <v>0.83647769030867103</v>
      </c>
      <c r="K7603">
        <v>0.85836758514653599</v>
      </c>
      <c r="L7603">
        <v>-2.22665912628083</v>
      </c>
      <c r="M7603">
        <v>128</v>
      </c>
    </row>
    <row r="7605" spans="1:13" x14ac:dyDescent="0.3">
      <c r="A7605">
        <v>3802</v>
      </c>
      <c r="B7605">
        <v>0.35998398796060099</v>
      </c>
      <c r="C7605">
        <v>0.260023220359272</v>
      </c>
      <c r="D7605">
        <v>0.26507257741407197</v>
      </c>
      <c r="E7605">
        <v>-3.3374940165362701</v>
      </c>
      <c r="F7605">
        <v>16.561806134246901</v>
      </c>
      <c r="G7605">
        <v>35.094256607032001</v>
      </c>
      <c r="H7605">
        <v>-1.9320507154149</v>
      </c>
      <c r="I7605">
        <v>-1.76436154536628</v>
      </c>
      <c r="J7605">
        <v>0.83670045788288105</v>
      </c>
      <c r="K7605">
        <v>0.857982936459732</v>
      </c>
      <c r="L7605">
        <v>-2.2292795454596899</v>
      </c>
      <c r="M7605">
        <v>128</v>
      </c>
    </row>
    <row r="7607" spans="1:13" x14ac:dyDescent="0.3">
      <c r="A7607">
        <v>3803</v>
      </c>
      <c r="B7607">
        <v>0.35999266714224598</v>
      </c>
      <c r="C7607">
        <v>0.26001455474991803</v>
      </c>
      <c r="D7607">
        <v>0.265082390050845</v>
      </c>
      <c r="E7607">
        <v>-3.2427985907589498</v>
      </c>
      <c r="F7607">
        <v>16.5201897584978</v>
      </c>
      <c r="G7607">
        <v>34.978064759905003</v>
      </c>
      <c r="H7607">
        <v>-1.92597820357996</v>
      </c>
      <c r="I7607">
        <v>-1.76400966085283</v>
      </c>
      <c r="J7607">
        <v>0.83876943819730099</v>
      </c>
      <c r="K7607">
        <v>0.86493065336513297</v>
      </c>
      <c r="L7607">
        <v>-2.22985651848989</v>
      </c>
      <c r="M7607">
        <v>128</v>
      </c>
    </row>
    <row r="7609" spans="1:13" x14ac:dyDescent="0.3">
      <c r="A7609">
        <v>3804</v>
      </c>
      <c r="B7609">
        <v>0.35999780602384002</v>
      </c>
      <c r="C7609">
        <v>0.26001553612282902</v>
      </c>
      <c r="D7609">
        <v>0.26507059497191898</v>
      </c>
      <c r="E7609">
        <v>-3.0969325630214799</v>
      </c>
      <c r="F7609">
        <v>16.6092678489223</v>
      </c>
      <c r="G7609">
        <v>34.964345915811101</v>
      </c>
      <c r="H7609">
        <v>-1.9345348613601401</v>
      </c>
      <c r="I7609">
        <v>-1.76625812910544</v>
      </c>
      <c r="J7609">
        <v>0.84179925140837497</v>
      </c>
      <c r="K7609">
        <v>0.86493065336513297</v>
      </c>
      <c r="L7609">
        <v>-2.23411169458767</v>
      </c>
      <c r="M7609">
        <v>128</v>
      </c>
    </row>
    <row r="7611" spans="1:13" x14ac:dyDescent="0.3">
      <c r="A7611">
        <v>3805</v>
      </c>
      <c r="B7611">
        <v>0.35998626824927099</v>
      </c>
      <c r="C7611">
        <v>0.26001649380151898</v>
      </c>
      <c r="D7611">
        <v>0.26508673434437502</v>
      </c>
      <c r="E7611">
        <v>-3.03331523893364</v>
      </c>
      <c r="F7611">
        <v>16.6381153016785</v>
      </c>
      <c r="G7611">
        <v>34.9533598328088</v>
      </c>
      <c r="H7611">
        <v>-1.9378616334332199</v>
      </c>
      <c r="I7611">
        <v>-1.76388693062497</v>
      </c>
      <c r="J7611">
        <v>0.84059468243166502</v>
      </c>
      <c r="K7611">
        <v>0.87161392429835605</v>
      </c>
      <c r="L7611">
        <v>-2.23548200553441</v>
      </c>
      <c r="M7611">
        <v>128</v>
      </c>
    </row>
    <row r="7613" spans="1:13" x14ac:dyDescent="0.3">
      <c r="A7613">
        <v>3806</v>
      </c>
      <c r="B7613">
        <v>0.35999287169317501</v>
      </c>
      <c r="C7613">
        <v>0.26002566761042201</v>
      </c>
      <c r="D7613">
        <v>0.26508127317218899</v>
      </c>
      <c r="E7613">
        <v>-3.0403331738763999</v>
      </c>
      <c r="F7613">
        <v>16.750622419098999</v>
      </c>
      <c r="G7613">
        <v>35.026113338556698</v>
      </c>
      <c r="H7613">
        <v>-1.9447783556262599</v>
      </c>
      <c r="I7613">
        <v>-1.7605935741651799</v>
      </c>
      <c r="J7613">
        <v>0.83126064019706802</v>
      </c>
      <c r="K7613">
        <v>0.870027248465289</v>
      </c>
      <c r="L7613">
        <v>-2.23670807322359</v>
      </c>
      <c r="M7613">
        <v>128</v>
      </c>
    </row>
    <row r="7615" spans="1:13" x14ac:dyDescent="0.3">
      <c r="A7615">
        <v>3807</v>
      </c>
      <c r="B7615">
        <v>0.35999605444313598</v>
      </c>
      <c r="C7615">
        <v>0.26001237164020102</v>
      </c>
      <c r="D7615">
        <v>0.26508331007012298</v>
      </c>
      <c r="E7615">
        <v>-3.0634575618826401</v>
      </c>
      <c r="F7615">
        <v>16.613562206236299</v>
      </c>
      <c r="G7615">
        <v>35.114879343147898</v>
      </c>
      <c r="H7615">
        <v>-1.9415759850262799</v>
      </c>
      <c r="I7615">
        <v>-1.7592486340679601</v>
      </c>
      <c r="J7615">
        <v>0.82921479109961804</v>
      </c>
      <c r="K7615">
        <v>0.87098887018229998</v>
      </c>
      <c r="L7615">
        <v>-2.2416844656091199</v>
      </c>
      <c r="M7615">
        <v>128</v>
      </c>
    </row>
    <row r="7617" spans="1:13" x14ac:dyDescent="0.3">
      <c r="A7617">
        <v>3808</v>
      </c>
      <c r="B7617">
        <v>0.359988802719588</v>
      </c>
      <c r="C7617">
        <v>0.26002191720978002</v>
      </c>
      <c r="D7617">
        <v>0.265071239671759</v>
      </c>
      <c r="E7617">
        <v>-3.0346001305286801</v>
      </c>
      <c r="F7617">
        <v>16.527938656687599</v>
      </c>
      <c r="G7617">
        <v>35.120869643093798</v>
      </c>
      <c r="H7617">
        <v>-1.9404853805961899</v>
      </c>
      <c r="I7617">
        <v>-1.75606822487911</v>
      </c>
      <c r="J7617">
        <v>0.826016754398197</v>
      </c>
      <c r="K7617">
        <v>0.87209473515686198</v>
      </c>
      <c r="L7617">
        <v>-2.2394246545741501</v>
      </c>
      <c r="M7617">
        <v>128</v>
      </c>
    </row>
    <row r="7619" spans="1:13" x14ac:dyDescent="0.3">
      <c r="A7619">
        <v>3809</v>
      </c>
      <c r="B7619">
        <v>0.35999743793557798</v>
      </c>
      <c r="C7619">
        <v>0.26000867219746099</v>
      </c>
      <c r="D7619">
        <v>0.26508102187157301</v>
      </c>
      <c r="E7619">
        <v>-2.9842423903289901</v>
      </c>
      <c r="F7619">
        <v>16.3951395102962</v>
      </c>
      <c r="G7619">
        <v>35.100175673238702</v>
      </c>
      <c r="H7619">
        <v>-1.93294585299574</v>
      </c>
      <c r="I7619">
        <v>-1.7575219194646201</v>
      </c>
      <c r="J7619">
        <v>0.82421559002883205</v>
      </c>
      <c r="K7619">
        <v>0.87793658708770095</v>
      </c>
      <c r="L7619">
        <v>-2.2351213973905302</v>
      </c>
      <c r="M7619">
        <v>128</v>
      </c>
    </row>
    <row r="7621" spans="1:13" x14ac:dyDescent="0.3">
      <c r="A7621">
        <v>3810</v>
      </c>
      <c r="B7621">
        <v>0.359999969169226</v>
      </c>
      <c r="C7621">
        <v>0.26001530269187501</v>
      </c>
      <c r="D7621">
        <v>0.265070169964709</v>
      </c>
      <c r="E7621">
        <v>-3.00316107733908</v>
      </c>
      <c r="F7621">
        <v>16.365055938483501</v>
      </c>
      <c r="G7621">
        <v>35.111882295763699</v>
      </c>
      <c r="H7621">
        <v>-1.9304491356445801</v>
      </c>
      <c r="I7621">
        <v>-1.7587715792515199</v>
      </c>
      <c r="J7621">
        <v>0.82333070784634299</v>
      </c>
      <c r="K7621">
        <v>0.87930689803444095</v>
      </c>
      <c r="L7621">
        <v>-2.22665912628083</v>
      </c>
      <c r="M7621">
        <v>128</v>
      </c>
    </row>
    <row r="7623" spans="1:13" x14ac:dyDescent="0.3">
      <c r="A7623">
        <v>3811</v>
      </c>
      <c r="B7623">
        <v>0.35999853819427602</v>
      </c>
      <c r="C7623">
        <v>0.26000573485995598</v>
      </c>
      <c r="D7623">
        <v>0.26508602895262501</v>
      </c>
      <c r="E7623">
        <v>-2.8825377019399698</v>
      </c>
      <c r="F7623">
        <v>16.458765395913399</v>
      </c>
      <c r="G7623">
        <v>35.2376561099315</v>
      </c>
      <c r="H7623">
        <v>-1.9313903447494001</v>
      </c>
      <c r="I7623">
        <v>-1.7516629760546301</v>
      </c>
      <c r="J7623">
        <v>0.82579250748759803</v>
      </c>
      <c r="K7623">
        <v>0.88416308770534402</v>
      </c>
      <c r="L7623">
        <v>-2.22680336953839</v>
      </c>
      <c r="M7623">
        <v>128</v>
      </c>
    </row>
    <row r="7625" spans="1:13" x14ac:dyDescent="0.3">
      <c r="A7625">
        <v>3812</v>
      </c>
      <c r="B7625">
        <v>0.36002127913775001</v>
      </c>
      <c r="C7625">
        <v>0.26000598593339602</v>
      </c>
      <c r="D7625">
        <v>0.26506163246513198</v>
      </c>
      <c r="E7625">
        <v>-2.8748513955254502</v>
      </c>
      <c r="F7625">
        <v>16.306226761340302</v>
      </c>
      <c r="G7625">
        <v>35.248121979125997</v>
      </c>
      <c r="H7625">
        <v>-1.9273521203822701</v>
      </c>
      <c r="I7625">
        <v>-1.7505989647331801</v>
      </c>
      <c r="J7625">
        <v>0.82675667034514599</v>
      </c>
      <c r="K7625">
        <v>0.88392268227609105</v>
      </c>
      <c r="L7625">
        <v>-2.22817368048513</v>
      </c>
      <c r="M7625">
        <v>128</v>
      </c>
    </row>
    <row r="7627" spans="1:13" x14ac:dyDescent="0.3">
      <c r="A7627">
        <v>3813</v>
      </c>
      <c r="B7627">
        <v>0.360069731255379</v>
      </c>
      <c r="C7627">
        <v>0.25999905850569799</v>
      </c>
      <c r="D7627">
        <v>0.26504343830629601</v>
      </c>
      <c r="E7627">
        <v>-2.7546955937548199</v>
      </c>
      <c r="F7627">
        <v>16.152993604825902</v>
      </c>
      <c r="G7627">
        <v>35.170544530383403</v>
      </c>
      <c r="H7627">
        <v>-1.9224129478081999</v>
      </c>
      <c r="I7627">
        <v>-1.7479463786782901</v>
      </c>
      <c r="J7627">
        <v>0.839624446524186</v>
      </c>
      <c r="K7627">
        <v>0.88976453420693002</v>
      </c>
      <c r="L7627">
        <v>-2.2269716533388602</v>
      </c>
      <c r="M7627">
        <v>128</v>
      </c>
    </row>
    <row r="7629" spans="1:13" x14ac:dyDescent="0.3">
      <c r="A7629">
        <v>3814</v>
      </c>
      <c r="B7629">
        <v>0.36016497820530602</v>
      </c>
      <c r="C7629">
        <v>0.25997728492164002</v>
      </c>
      <c r="D7629">
        <v>0.265030739350679</v>
      </c>
      <c r="E7629">
        <v>-2.6663250280359199</v>
      </c>
      <c r="F7629">
        <v>16.437918552147401</v>
      </c>
      <c r="G7629">
        <v>35.015045348689902</v>
      </c>
      <c r="H7629">
        <v>-1.9439008884357001</v>
      </c>
      <c r="I7629">
        <v>-1.7457518360994899</v>
      </c>
      <c r="J7629">
        <v>0.85107123662709505</v>
      </c>
      <c r="K7629">
        <v>0.89089443972441795</v>
      </c>
      <c r="L7629">
        <v>-2.2314912754088101</v>
      </c>
      <c r="M7629">
        <v>128</v>
      </c>
    </row>
    <row r="7631" spans="1:13" x14ac:dyDescent="0.3">
      <c r="A7631">
        <v>3815</v>
      </c>
      <c r="B7631">
        <v>0.36023334864353002</v>
      </c>
      <c r="C7631">
        <v>0.25996690575819198</v>
      </c>
      <c r="D7631">
        <v>0.26504050847115102</v>
      </c>
      <c r="E7631">
        <v>-2.6725940696455299</v>
      </c>
      <c r="F7631">
        <v>16.482483573986201</v>
      </c>
      <c r="G7631">
        <v>34.952574278559403</v>
      </c>
      <c r="H7631">
        <v>-1.95265883407185</v>
      </c>
      <c r="I7631">
        <v>-1.7458664521151701</v>
      </c>
      <c r="J7631">
        <v>0.85893007478622396</v>
      </c>
      <c r="K7631">
        <v>0.89272152098673796</v>
      </c>
      <c r="L7631">
        <v>-2.22771691016955</v>
      </c>
      <c r="M7631">
        <v>128</v>
      </c>
    </row>
    <row r="7633" spans="1:13" x14ac:dyDescent="0.3">
      <c r="A7633">
        <v>3816</v>
      </c>
      <c r="B7633">
        <v>0.36035487036473901</v>
      </c>
      <c r="C7633">
        <v>0.25996188198687498</v>
      </c>
      <c r="D7633">
        <v>0.26505409187235801</v>
      </c>
      <c r="E7633">
        <v>-2.8394543253915101</v>
      </c>
      <c r="F7633">
        <v>16.203549658556</v>
      </c>
      <c r="G7633">
        <v>35.131795608683099</v>
      </c>
      <c r="H7633">
        <v>-1.95068887838505</v>
      </c>
      <c r="I7633">
        <v>-1.74343540436496</v>
      </c>
      <c r="J7633">
        <v>0.87263154667646703</v>
      </c>
      <c r="K7633">
        <v>0.89231283175700804</v>
      </c>
      <c r="L7633">
        <v>-2.22932762654554</v>
      </c>
      <c r="M7633">
        <v>128</v>
      </c>
    </row>
    <row r="7635" spans="1:13" x14ac:dyDescent="0.3">
      <c r="A7635">
        <v>3817</v>
      </c>
      <c r="B7635">
        <v>0.36044822601670301</v>
      </c>
      <c r="C7635">
        <v>0.25995826400524402</v>
      </c>
      <c r="D7635">
        <v>0.265045290158471</v>
      </c>
      <c r="E7635">
        <v>-2.8795200672482002</v>
      </c>
      <c r="F7635">
        <v>16.111137897039502</v>
      </c>
      <c r="G7635">
        <v>35.088026853118699</v>
      </c>
      <c r="H7635">
        <v>-1.94995200038907</v>
      </c>
      <c r="I7635">
        <v>-1.7426138952388801</v>
      </c>
      <c r="J7635">
        <v>0.87954515190586302</v>
      </c>
      <c r="K7635">
        <v>0.89841912966002502</v>
      </c>
      <c r="L7635">
        <v>-2.22894297785873</v>
      </c>
      <c r="M7635">
        <v>128</v>
      </c>
    </row>
    <row r="7637" spans="1:13" x14ac:dyDescent="0.3">
      <c r="A7637">
        <v>3818</v>
      </c>
      <c r="B7637">
        <v>0.360580099457458</v>
      </c>
      <c r="C7637">
        <v>0.25997416389022798</v>
      </c>
      <c r="D7637">
        <v>0.26504281889054598</v>
      </c>
      <c r="E7637">
        <v>-2.8281460247089201</v>
      </c>
      <c r="F7637">
        <v>16.196749699731601</v>
      </c>
      <c r="G7637">
        <v>34.857025206255699</v>
      </c>
      <c r="H7637">
        <v>-1.96657067002849</v>
      </c>
      <c r="I7637">
        <v>-1.74324657033021</v>
      </c>
      <c r="J7637">
        <v>0.91916625329576296</v>
      </c>
      <c r="K7637">
        <v>0.89529385907974102</v>
      </c>
      <c r="L7637">
        <v>-2.22932762654554</v>
      </c>
      <c r="M7637">
        <v>128</v>
      </c>
    </row>
    <row r="7639" spans="1:13" x14ac:dyDescent="0.3">
      <c r="A7639">
        <v>3819</v>
      </c>
      <c r="B7639">
        <v>0.360771957021153</v>
      </c>
      <c r="C7639">
        <v>0.25995623571625398</v>
      </c>
      <c r="D7639">
        <v>0.26502554223480101</v>
      </c>
      <c r="E7639">
        <v>-2.2934705031456901</v>
      </c>
      <c r="F7639">
        <v>16.399441862052601</v>
      </c>
      <c r="G7639">
        <v>34.684962917845397</v>
      </c>
      <c r="H7639">
        <v>-1.9812801137515701</v>
      </c>
      <c r="I7639">
        <v>-1.7343009181695399</v>
      </c>
      <c r="J7639">
        <v>0.943200022995211</v>
      </c>
      <c r="K7639">
        <v>0.90358784638895695</v>
      </c>
      <c r="L7639">
        <v>-2.2293035860026098</v>
      </c>
      <c r="M7639">
        <v>128</v>
      </c>
    </row>
    <row r="7641" spans="1:13" x14ac:dyDescent="0.3">
      <c r="A7641">
        <v>3820</v>
      </c>
      <c r="B7641">
        <v>0.360972047051416</v>
      </c>
      <c r="C7641">
        <v>0.259938240595739</v>
      </c>
      <c r="D7641">
        <v>0.26505383654486098</v>
      </c>
      <c r="E7641">
        <v>-2.1059917495431</v>
      </c>
      <c r="F7641">
        <v>16.458589769871999</v>
      </c>
      <c r="G7641">
        <v>34.627990422523403</v>
      </c>
      <c r="H7641">
        <v>-2.0050558013893598</v>
      </c>
      <c r="I7641">
        <v>-1.7235107058527801</v>
      </c>
      <c r="J7641">
        <v>0.96896984808363096</v>
      </c>
      <c r="K7641">
        <v>0.90930949560517005</v>
      </c>
      <c r="L7641">
        <v>-2.2277649912554001</v>
      </c>
      <c r="M7641">
        <v>128</v>
      </c>
    </row>
    <row r="7643" spans="1:13" x14ac:dyDescent="0.3">
      <c r="A7643">
        <v>3821</v>
      </c>
      <c r="B7643">
        <v>0.36112023114177599</v>
      </c>
      <c r="C7643">
        <v>0.25992277910394301</v>
      </c>
      <c r="D7643">
        <v>0.265050081887027</v>
      </c>
      <c r="E7643">
        <v>-2.1784896608181499</v>
      </c>
      <c r="F7643">
        <v>16.371216382331799</v>
      </c>
      <c r="G7643">
        <v>34.555541576965702</v>
      </c>
      <c r="H7643">
        <v>-2.0086936214096101</v>
      </c>
      <c r="I7643">
        <v>-1.72501101486611</v>
      </c>
      <c r="J7643">
        <v>0.97282766598775805</v>
      </c>
      <c r="K7643">
        <v>0.906544833168764</v>
      </c>
      <c r="L7643">
        <v>-2.22665912628083</v>
      </c>
      <c r="M7643">
        <v>128</v>
      </c>
    </row>
    <row r="7645" spans="1:13" x14ac:dyDescent="0.3">
      <c r="A7645">
        <v>3822</v>
      </c>
      <c r="B7645">
        <v>0.36133770496862</v>
      </c>
      <c r="C7645">
        <v>0.25993293003604301</v>
      </c>
      <c r="D7645">
        <v>0.26503879892361798</v>
      </c>
      <c r="E7645">
        <v>-2.09988124056692</v>
      </c>
      <c r="F7645">
        <v>16.246504888369302</v>
      </c>
      <c r="G7645">
        <v>34.529577332031401</v>
      </c>
      <c r="H7645">
        <v>-2.0175228873550899</v>
      </c>
      <c r="I7645">
        <v>-1.72053180630987</v>
      </c>
      <c r="J7645">
        <v>0.98112192494887696</v>
      </c>
      <c r="K7645">
        <v>0.91623317196764598</v>
      </c>
      <c r="L7645">
        <v>-2.2287746940582598</v>
      </c>
      <c r="M7645">
        <v>128</v>
      </c>
    </row>
    <row r="7647" spans="1:13" x14ac:dyDescent="0.3">
      <c r="A7647">
        <v>3823</v>
      </c>
      <c r="B7647">
        <v>0.36151391938845501</v>
      </c>
      <c r="C7647">
        <v>0.25990766142108901</v>
      </c>
      <c r="D7647">
        <v>0.26500155008995901</v>
      </c>
      <c r="E7647">
        <v>-2.0638823265734398</v>
      </c>
      <c r="F7647">
        <v>16.342956015092501</v>
      </c>
      <c r="G7647">
        <v>34.537709933496302</v>
      </c>
      <c r="H7647">
        <v>-2.0237793176003902</v>
      </c>
      <c r="I7647">
        <v>-1.7180791347305</v>
      </c>
      <c r="J7647">
        <v>0.97964989550542703</v>
      </c>
      <c r="K7647">
        <v>0.911232739039191</v>
      </c>
      <c r="L7647">
        <v>-2.2288227751441099</v>
      </c>
      <c r="M7647">
        <v>128</v>
      </c>
    </row>
    <row r="7649" spans="1:13" x14ac:dyDescent="0.3">
      <c r="A7649">
        <v>3824</v>
      </c>
      <c r="B7649">
        <v>0.36180487686680601</v>
      </c>
      <c r="C7649">
        <v>0.259864994748641</v>
      </c>
      <c r="D7649">
        <v>0.26498609832744502</v>
      </c>
      <c r="E7649">
        <v>-1.97175519019685</v>
      </c>
      <c r="F7649">
        <v>16.3248406199382</v>
      </c>
      <c r="G7649">
        <v>34.6062038696911</v>
      </c>
      <c r="H7649">
        <v>-2.0254929885302402</v>
      </c>
      <c r="I7649">
        <v>-1.70681728988812</v>
      </c>
      <c r="J7649">
        <v>0.97955152390547895</v>
      </c>
      <c r="K7649">
        <v>0.91450225287702702</v>
      </c>
      <c r="L7649">
        <v>-2.22778903179832</v>
      </c>
      <c r="M7649">
        <v>128</v>
      </c>
    </row>
    <row r="7651" spans="1:13" x14ac:dyDescent="0.3">
      <c r="A7651">
        <v>3825</v>
      </c>
      <c r="B7651">
        <v>0.36210682388816501</v>
      </c>
      <c r="C7651">
        <v>0.25984611889491699</v>
      </c>
      <c r="D7651">
        <v>0.26502653103075602</v>
      </c>
      <c r="E7651">
        <v>-2.0342462190377799</v>
      </c>
      <c r="F7651">
        <v>16.067400322251402</v>
      </c>
      <c r="G7651">
        <v>34.617840447275498</v>
      </c>
      <c r="H7651">
        <v>-2.0163000425184201</v>
      </c>
      <c r="I7651">
        <v>-1.7068131809442599</v>
      </c>
      <c r="J7651">
        <v>0.97626180491446002</v>
      </c>
      <c r="K7651">
        <v>0.91108849578163897</v>
      </c>
      <c r="L7651">
        <v>-2.2388717220868699</v>
      </c>
      <c r="M7651">
        <v>128</v>
      </c>
    </row>
    <row r="7653" spans="1:13" x14ac:dyDescent="0.3">
      <c r="A7653">
        <v>3826</v>
      </c>
      <c r="B7653">
        <v>0.362428377685442</v>
      </c>
      <c r="C7653">
        <v>0.259826943297431</v>
      </c>
      <c r="D7653">
        <v>0.26503652341589201</v>
      </c>
      <c r="E7653">
        <v>-1.933935336549</v>
      </c>
      <c r="F7653">
        <v>16.056344819492899</v>
      </c>
      <c r="G7653">
        <v>34.6343852232568</v>
      </c>
      <c r="H7653">
        <v>-2.0087623318758099</v>
      </c>
      <c r="I7653">
        <v>-1.7052906505655601</v>
      </c>
      <c r="J7653">
        <v>0.97898160017107105</v>
      </c>
      <c r="K7653">
        <v>0.91161738772599499</v>
      </c>
      <c r="L7653">
        <v>-2.2440163982728798</v>
      </c>
      <c r="M7653">
        <v>128</v>
      </c>
    </row>
    <row r="7655" spans="1:13" x14ac:dyDescent="0.3">
      <c r="A7655">
        <v>3827</v>
      </c>
      <c r="B7655">
        <v>0.36280798143096199</v>
      </c>
      <c r="C7655">
        <v>0.25976109947770198</v>
      </c>
      <c r="D7655">
        <v>0.26504715558383701</v>
      </c>
      <c r="E7655">
        <v>-1.6448902714293501</v>
      </c>
      <c r="F7655">
        <v>16.296852560553098</v>
      </c>
      <c r="G7655">
        <v>34.823503378864601</v>
      </c>
      <c r="H7655">
        <v>-1.9960892217284301</v>
      </c>
      <c r="I7655">
        <v>-1.69604286562138</v>
      </c>
      <c r="J7655">
        <v>0.98897007000947501</v>
      </c>
      <c r="K7655">
        <v>0.921714415754606</v>
      </c>
      <c r="L7655">
        <v>-2.2268995317100901</v>
      </c>
      <c r="M7655">
        <v>128</v>
      </c>
    </row>
    <row r="7657" spans="1:13" x14ac:dyDescent="0.3">
      <c r="A7657">
        <v>3828</v>
      </c>
      <c r="B7657">
        <v>0.36314807160565599</v>
      </c>
      <c r="C7657">
        <v>0.25975878647768602</v>
      </c>
      <c r="D7657">
        <v>0.26501667860477501</v>
      </c>
      <c r="E7657">
        <v>-1.39616102599299</v>
      </c>
      <c r="F7657">
        <v>16.227199693961602</v>
      </c>
      <c r="G7657">
        <v>35.099290995298901</v>
      </c>
      <c r="H7657">
        <v>-1.97010285486318</v>
      </c>
      <c r="I7657">
        <v>-1.69235109655967</v>
      </c>
      <c r="J7657">
        <v>0.98955868852736395</v>
      </c>
      <c r="K7657">
        <v>0.91724287477050703</v>
      </c>
      <c r="L7657">
        <v>-2.2260821532506299</v>
      </c>
      <c r="M7657">
        <v>128</v>
      </c>
    </row>
    <row r="7659" spans="1:13" x14ac:dyDescent="0.3">
      <c r="A7659">
        <v>3829</v>
      </c>
      <c r="B7659">
        <v>0.36353066379203602</v>
      </c>
      <c r="C7659">
        <v>0.259737446776585</v>
      </c>
      <c r="D7659">
        <v>0.26501175367978702</v>
      </c>
      <c r="E7659">
        <v>-1.5019644884473</v>
      </c>
      <c r="F7659">
        <v>16.170262227723299</v>
      </c>
      <c r="G7659">
        <v>35.109810141357499</v>
      </c>
      <c r="H7659">
        <v>-1.95601426144252</v>
      </c>
      <c r="I7659">
        <v>-1.6907454113993601</v>
      </c>
      <c r="J7659">
        <v>0.98006245280683901</v>
      </c>
      <c r="K7659">
        <v>0.92950355166239096</v>
      </c>
      <c r="L7659">
        <v>-2.2214904095519001</v>
      </c>
      <c r="M7659">
        <v>128</v>
      </c>
    </row>
    <row r="7661" spans="1:13" x14ac:dyDescent="0.3">
      <c r="A7661">
        <v>3830</v>
      </c>
      <c r="B7661">
        <v>0.36379432619701901</v>
      </c>
      <c r="C7661">
        <v>0.259727139907039</v>
      </c>
      <c r="D7661">
        <v>0.26500261419876697</v>
      </c>
      <c r="E7661">
        <v>-1.5392320593267601</v>
      </c>
      <c r="F7661">
        <v>16.043679684966101</v>
      </c>
      <c r="G7661">
        <v>35.222971307115998</v>
      </c>
      <c r="H7661">
        <v>-1.94949502676586</v>
      </c>
      <c r="I7661">
        <v>-1.6863151479446099</v>
      </c>
      <c r="J7661">
        <v>0.97748052598510204</v>
      </c>
      <c r="K7661">
        <v>0.92337321321644905</v>
      </c>
      <c r="L7661">
        <v>-2.22048070674904</v>
      </c>
      <c r="M7661">
        <v>128</v>
      </c>
    </row>
    <row r="7663" spans="1:13" x14ac:dyDescent="0.3">
      <c r="A7663">
        <v>3831</v>
      </c>
      <c r="B7663">
        <v>0.36437274617471799</v>
      </c>
      <c r="C7663">
        <v>0.25967605159205198</v>
      </c>
      <c r="D7663">
        <v>0.265008621162444</v>
      </c>
      <c r="E7663">
        <v>-1.6307725142558001</v>
      </c>
      <c r="F7663">
        <v>16.231428793420399</v>
      </c>
      <c r="G7663">
        <v>35.440446747270002</v>
      </c>
      <c r="H7663">
        <v>-1.95075048733039</v>
      </c>
      <c r="I7663">
        <v>-1.6818385417800601</v>
      </c>
      <c r="J7663">
        <v>0.98659883475575805</v>
      </c>
      <c r="K7663">
        <v>0.90858827931741204</v>
      </c>
      <c r="L7663">
        <v>-2.2473580337394901</v>
      </c>
      <c r="M7663">
        <v>128</v>
      </c>
    </row>
    <row r="7665" spans="1:13" x14ac:dyDescent="0.3">
      <c r="A7665">
        <v>3832</v>
      </c>
      <c r="B7665">
        <v>0.36484239412937802</v>
      </c>
      <c r="C7665">
        <v>0.25962021128421398</v>
      </c>
      <c r="D7665">
        <v>0.26498795750784798</v>
      </c>
      <c r="E7665">
        <v>-1.4630889086800301</v>
      </c>
      <c r="F7665">
        <v>16.273400136735798</v>
      </c>
      <c r="G7665">
        <v>35.583450908316202</v>
      </c>
      <c r="H7665">
        <v>-1.96079929258968</v>
      </c>
      <c r="I7665">
        <v>-1.6702699054044901</v>
      </c>
      <c r="J7665">
        <v>1.0109711176913601</v>
      </c>
      <c r="K7665">
        <v>0.93570601173710899</v>
      </c>
      <c r="L7665">
        <v>-2.2639700489008399</v>
      </c>
      <c r="M7665">
        <v>128</v>
      </c>
    </row>
    <row r="7667" spans="1:13" x14ac:dyDescent="0.3">
      <c r="A7667">
        <v>3833</v>
      </c>
      <c r="B7667">
        <v>0.36515086121624801</v>
      </c>
      <c r="C7667">
        <v>0.25960930016025402</v>
      </c>
      <c r="D7667">
        <v>0.26499085738733102</v>
      </c>
      <c r="E7667">
        <v>-1.41809869422056</v>
      </c>
      <c r="F7667">
        <v>16.351330262532102</v>
      </c>
      <c r="G7667">
        <v>35.612966302157602</v>
      </c>
      <c r="H7667">
        <v>-1.9693081000945001</v>
      </c>
      <c r="I7667">
        <v>-1.66460590386039</v>
      </c>
      <c r="J7667">
        <v>1.02834888827478</v>
      </c>
      <c r="K7667">
        <v>0.94777436428559203</v>
      </c>
      <c r="L7667">
        <v>-2.2163457333659</v>
      </c>
      <c r="M7667">
        <v>128</v>
      </c>
    </row>
    <row r="7669" spans="1:13" x14ac:dyDescent="0.3">
      <c r="A7669">
        <v>3834</v>
      </c>
      <c r="B7669">
        <v>0.36583885127215798</v>
      </c>
      <c r="C7669">
        <v>0.25955503555292098</v>
      </c>
      <c r="D7669">
        <v>0.26500700790416098</v>
      </c>
      <c r="E7669">
        <v>-1.0128529419974299</v>
      </c>
      <c r="F7669">
        <v>16.136647099727501</v>
      </c>
      <c r="G7669">
        <v>35.407386045345703</v>
      </c>
      <c r="H7669">
        <v>-1.9934790943931999</v>
      </c>
      <c r="I7669">
        <v>-1.65434390153185</v>
      </c>
      <c r="J7669">
        <v>1.1104338812757399</v>
      </c>
      <c r="K7669">
        <v>0.92767647040007095</v>
      </c>
      <c r="L7669">
        <v>-2.2242550719883099</v>
      </c>
      <c r="M7669">
        <v>128</v>
      </c>
    </row>
    <row r="7671" spans="1:13" x14ac:dyDescent="0.3">
      <c r="A7671">
        <v>3835</v>
      </c>
      <c r="B7671">
        <v>0.36617933848148199</v>
      </c>
      <c r="C7671">
        <v>0.25955338560128599</v>
      </c>
      <c r="D7671">
        <v>0.26504226355927701</v>
      </c>
      <c r="E7671">
        <v>-0.80419991263336399</v>
      </c>
      <c r="F7671">
        <v>16.2994415961799</v>
      </c>
      <c r="G7671">
        <v>35.267843661181999</v>
      </c>
      <c r="H7671">
        <v>-2.0075440225508099</v>
      </c>
      <c r="I7671">
        <v>-1.6491867507846301</v>
      </c>
      <c r="J7671">
        <v>1.1315206182031801</v>
      </c>
      <c r="K7671">
        <v>0.94210079615522901</v>
      </c>
      <c r="L7671">
        <v>-2.2214423284660501</v>
      </c>
      <c r="M7671">
        <v>128</v>
      </c>
    </row>
    <row r="7673" spans="1:13" x14ac:dyDescent="0.3">
      <c r="A7673">
        <v>3836</v>
      </c>
      <c r="B7673">
        <v>0.36672236417526999</v>
      </c>
      <c r="C7673">
        <v>0.259518220443613</v>
      </c>
      <c r="D7673">
        <v>0.26505325065490298</v>
      </c>
      <c r="E7673">
        <v>-0.19761243300155101</v>
      </c>
      <c r="F7673">
        <v>16.7871237044798</v>
      </c>
      <c r="G7673">
        <v>35.339244537271803</v>
      </c>
      <c r="H7673">
        <v>-2.0276026225697699</v>
      </c>
      <c r="I7673">
        <v>-1.6411851893399501</v>
      </c>
      <c r="J7673">
        <v>1.19117243082615</v>
      </c>
      <c r="K7673">
        <v>0.93633106585316594</v>
      </c>
      <c r="L7673">
        <v>-2.2281255993992799</v>
      </c>
      <c r="M7673">
        <v>128</v>
      </c>
    </row>
    <row r="7675" spans="1:13" x14ac:dyDescent="0.3">
      <c r="A7675">
        <v>3837</v>
      </c>
      <c r="B7675">
        <v>0.36708436454177801</v>
      </c>
      <c r="C7675">
        <v>0.25949239776961502</v>
      </c>
      <c r="D7675">
        <v>0.26506995916723403</v>
      </c>
      <c r="E7675">
        <v>6.6545926166846096E-3</v>
      </c>
      <c r="F7675">
        <v>16.7600137717479</v>
      </c>
      <c r="G7675">
        <v>35.431279403267197</v>
      </c>
      <c r="H7675">
        <v>-2.02903973179416</v>
      </c>
      <c r="I7675">
        <v>-1.6337914151416</v>
      </c>
      <c r="J7675">
        <v>1.2102363110021399</v>
      </c>
      <c r="K7675">
        <v>0.94217291778400503</v>
      </c>
      <c r="L7675">
        <v>-2.22754862636907</v>
      </c>
      <c r="M7675">
        <v>128</v>
      </c>
    </row>
    <row r="7677" spans="1:13" x14ac:dyDescent="0.3">
      <c r="A7677">
        <v>3838</v>
      </c>
      <c r="B7677">
        <v>0.36766941391782099</v>
      </c>
      <c r="C7677">
        <v>0.25944250831673499</v>
      </c>
      <c r="D7677">
        <v>0.26508580280119698</v>
      </c>
      <c r="E7677">
        <v>0.225254084423163</v>
      </c>
      <c r="F7677">
        <v>16.851302845931102</v>
      </c>
      <c r="G7677">
        <v>35.361373889957903</v>
      </c>
      <c r="H7677">
        <v>-2.0470656686947599</v>
      </c>
      <c r="I7677">
        <v>-1.6267348754645601</v>
      </c>
      <c r="J7677">
        <v>1.26290576243752</v>
      </c>
      <c r="K7677">
        <v>0.94101897172359295</v>
      </c>
      <c r="L7677">
        <v>-2.2300488428333001</v>
      </c>
      <c r="M7677">
        <v>128</v>
      </c>
    </row>
    <row r="7679" spans="1:13" x14ac:dyDescent="0.3">
      <c r="A7679">
        <v>3839</v>
      </c>
      <c r="B7679">
        <v>0.36827261271738498</v>
      </c>
      <c r="C7679">
        <v>0.25938419198687701</v>
      </c>
      <c r="D7679">
        <v>0.265071156923953</v>
      </c>
      <c r="E7679">
        <v>0.50645615754154005</v>
      </c>
      <c r="F7679">
        <v>16.927486726842901</v>
      </c>
      <c r="G7679">
        <v>35.273438199047</v>
      </c>
      <c r="H7679">
        <v>-2.0656077249364002</v>
      </c>
      <c r="I7679">
        <v>-1.6132402229498799</v>
      </c>
      <c r="J7679">
        <v>1.2921706435532501</v>
      </c>
      <c r="K7679">
        <v>0.94029775543583505</v>
      </c>
      <c r="L7679">
        <v>-2.2310585456361598</v>
      </c>
      <c r="M7679">
        <v>128</v>
      </c>
    </row>
    <row r="7681" spans="1:13" x14ac:dyDescent="0.3">
      <c r="A7681">
        <v>3840</v>
      </c>
      <c r="B7681">
        <v>0.36890303948034903</v>
      </c>
      <c r="C7681">
        <v>0.25932709387874198</v>
      </c>
      <c r="D7681">
        <v>0.26505884161061199</v>
      </c>
      <c r="E7681">
        <v>0.73394696440384899</v>
      </c>
      <c r="F7681">
        <v>16.931585811532099</v>
      </c>
      <c r="G7681">
        <v>35.194519696073399</v>
      </c>
      <c r="H7681">
        <v>-2.0684706600101501</v>
      </c>
      <c r="I7681">
        <v>-1.60400083520102</v>
      </c>
      <c r="J7681">
        <v>1.3160875852826199</v>
      </c>
      <c r="K7681">
        <v>0.946452134424702</v>
      </c>
      <c r="L7681">
        <v>-2.2329337079843299</v>
      </c>
      <c r="M7681">
        <v>128</v>
      </c>
    </row>
    <row r="7683" spans="1:13" x14ac:dyDescent="0.3">
      <c r="A7683">
        <v>3841</v>
      </c>
      <c r="B7683">
        <v>0.36934056830859102</v>
      </c>
      <c r="C7683">
        <v>0.25928294977021299</v>
      </c>
      <c r="D7683">
        <v>0.26506185975479302</v>
      </c>
      <c r="E7683">
        <v>0.98135274769583103</v>
      </c>
      <c r="F7683">
        <v>16.7336660237277</v>
      </c>
      <c r="G7683">
        <v>35.171215473108902</v>
      </c>
      <c r="H7683">
        <v>-2.0620458572583198</v>
      </c>
      <c r="I7683">
        <v>-1.58986121463306</v>
      </c>
      <c r="J7683">
        <v>1.3284935512665399</v>
      </c>
      <c r="K7683">
        <v>0.954722081190993</v>
      </c>
      <c r="L7683">
        <v>-2.2303373293484001</v>
      </c>
      <c r="M7683">
        <v>128</v>
      </c>
    </row>
    <row r="7685" spans="1:13" x14ac:dyDescent="0.3">
      <c r="A7685">
        <v>3842</v>
      </c>
      <c r="B7685">
        <v>0.37001280471189701</v>
      </c>
      <c r="C7685">
        <v>0.25921506258821198</v>
      </c>
      <c r="D7685">
        <v>0.26502755974511499</v>
      </c>
      <c r="E7685">
        <v>1.13650490160544</v>
      </c>
      <c r="F7685">
        <v>16.709940455396001</v>
      </c>
      <c r="G7685">
        <v>35.173522086030701</v>
      </c>
      <c r="H7685">
        <v>-2.06096848837573</v>
      </c>
      <c r="I7685">
        <v>-1.5833951151343999</v>
      </c>
      <c r="J7685">
        <v>1.34554860977835</v>
      </c>
      <c r="K7685">
        <v>0.94243736375618303</v>
      </c>
      <c r="L7685">
        <v>-2.24057860063456</v>
      </c>
      <c r="M7685">
        <v>128</v>
      </c>
    </row>
    <row r="7687" spans="1:13" x14ac:dyDescent="0.3">
      <c r="A7687">
        <v>3843</v>
      </c>
      <c r="B7687">
        <v>0.370676499343569</v>
      </c>
      <c r="C7687">
        <v>0.25918586526369097</v>
      </c>
      <c r="D7687">
        <v>0.26503877966251199</v>
      </c>
      <c r="E7687">
        <v>1.390126944595</v>
      </c>
      <c r="F7687">
        <v>16.8065350977202</v>
      </c>
      <c r="G7687">
        <v>35.201147503240001</v>
      </c>
      <c r="H7687">
        <v>-2.0614595408461698</v>
      </c>
      <c r="I7687">
        <v>-1.57329627219849</v>
      </c>
      <c r="J7687">
        <v>1.3607066611929901</v>
      </c>
      <c r="K7687">
        <v>0.93765329571405598</v>
      </c>
      <c r="L7687">
        <v>-2.2408911276925898</v>
      </c>
      <c r="M7687">
        <v>128</v>
      </c>
    </row>
    <row r="7689" spans="1:13" x14ac:dyDescent="0.3">
      <c r="A7689">
        <v>3844</v>
      </c>
      <c r="B7689">
        <v>0.37140276651760301</v>
      </c>
      <c r="C7689">
        <v>0.25911407127721098</v>
      </c>
      <c r="D7689">
        <v>0.2650432794143</v>
      </c>
      <c r="E7689">
        <v>1.67464196952293</v>
      </c>
      <c r="F7689">
        <v>16.723843217333201</v>
      </c>
      <c r="G7689">
        <v>34.992970759300498</v>
      </c>
      <c r="H7689">
        <v>-2.0697482898261499</v>
      </c>
      <c r="I7689">
        <v>-1.55951782434451</v>
      </c>
      <c r="J7689">
        <v>1.36691801363597</v>
      </c>
      <c r="K7689">
        <v>0.95186125658288601</v>
      </c>
      <c r="L7689">
        <v>-2.2416604250662</v>
      </c>
      <c r="M7689">
        <v>128</v>
      </c>
    </row>
    <row r="7691" spans="1:13" x14ac:dyDescent="0.3">
      <c r="A7691">
        <v>3845</v>
      </c>
      <c r="B7691">
        <v>0.37214852193574899</v>
      </c>
      <c r="C7691">
        <v>0.259041629677699</v>
      </c>
      <c r="D7691">
        <v>0.26504688169208201</v>
      </c>
      <c r="E7691">
        <v>1.54506443154606</v>
      </c>
      <c r="F7691">
        <v>16.535897585263701</v>
      </c>
      <c r="G7691">
        <v>35.087208552321997</v>
      </c>
      <c r="H7691">
        <v>-2.0687415978337</v>
      </c>
      <c r="I7691">
        <v>-1.5537857582971499</v>
      </c>
      <c r="J7691">
        <v>1.3965829666084799</v>
      </c>
      <c r="K7691">
        <v>0.95301520264329898</v>
      </c>
      <c r="L7691">
        <v>-2.2354098839056298</v>
      </c>
      <c r="M7691">
        <v>128</v>
      </c>
    </row>
    <row r="7693" spans="1:13" x14ac:dyDescent="0.3">
      <c r="A7693">
        <v>3846</v>
      </c>
      <c r="B7693">
        <v>0.37265191157039701</v>
      </c>
      <c r="C7693">
        <v>0.25899350328535298</v>
      </c>
      <c r="D7693">
        <v>0.26503374559061499</v>
      </c>
      <c r="E7693">
        <v>1.6213213372167601</v>
      </c>
      <c r="F7693">
        <v>16.582726146675402</v>
      </c>
      <c r="G7693">
        <v>35.1568242804763</v>
      </c>
      <c r="H7693">
        <v>-2.0756873578063302</v>
      </c>
      <c r="I7693">
        <v>-1.5463474639932999</v>
      </c>
      <c r="J7693">
        <v>1.4054351269575101</v>
      </c>
      <c r="K7693">
        <v>0.96417001456062101</v>
      </c>
      <c r="L7693">
        <v>-2.2289670184016601</v>
      </c>
      <c r="M7693">
        <v>128</v>
      </c>
    </row>
    <row r="7695" spans="1:13" x14ac:dyDescent="0.3">
      <c r="A7695">
        <v>3847</v>
      </c>
      <c r="B7695">
        <v>0.37341153633067797</v>
      </c>
      <c r="C7695">
        <v>0.25893917359340402</v>
      </c>
      <c r="D7695">
        <v>0.26496633485271898</v>
      </c>
      <c r="E7695">
        <v>0.93761012486016204</v>
      </c>
      <c r="F7695">
        <v>16.764689526684698</v>
      </c>
      <c r="G7695">
        <v>35.011073628551003</v>
      </c>
      <c r="H7695">
        <v>-2.0908007588157398</v>
      </c>
      <c r="I7695">
        <v>-1.5601673105134599</v>
      </c>
      <c r="J7695">
        <v>1.4418009644554901</v>
      </c>
      <c r="K7695">
        <v>0.95664532462501395</v>
      </c>
      <c r="L7695">
        <v>-2.2288227751441099</v>
      </c>
      <c r="M7695">
        <v>128</v>
      </c>
    </row>
    <row r="7697" spans="1:13" x14ac:dyDescent="0.3">
      <c r="A7697">
        <v>3848</v>
      </c>
      <c r="B7697">
        <v>0.37393460190782601</v>
      </c>
      <c r="C7697">
        <v>0.258907738060554</v>
      </c>
      <c r="D7697">
        <v>0.26493169881331802</v>
      </c>
      <c r="E7697">
        <v>0.59415599869871005</v>
      </c>
      <c r="F7697">
        <v>17.072381019496099</v>
      </c>
      <c r="G7697">
        <v>34.927398999412297</v>
      </c>
      <c r="H7697">
        <v>-2.11354126137778</v>
      </c>
      <c r="I7697">
        <v>-1.5640960300494899</v>
      </c>
      <c r="J7697">
        <v>1.46301289070629</v>
      </c>
      <c r="K7697">
        <v>0.96397769021721902</v>
      </c>
      <c r="L7697">
        <v>-2.22848620754315</v>
      </c>
      <c r="M7697">
        <v>128</v>
      </c>
    </row>
    <row r="7699" spans="1:13" x14ac:dyDescent="0.3">
      <c r="A7699">
        <v>3849</v>
      </c>
      <c r="B7699">
        <v>0.375009970921303</v>
      </c>
      <c r="C7699">
        <v>0.25881257692469001</v>
      </c>
      <c r="D7699">
        <v>0.264888150430863</v>
      </c>
      <c r="E7699">
        <v>-1.6039390696860001</v>
      </c>
      <c r="F7699">
        <v>18.503671418373699</v>
      </c>
      <c r="G7699">
        <v>34.731894102607697</v>
      </c>
      <c r="H7699">
        <v>-2.1842902254296002</v>
      </c>
      <c r="I7699">
        <v>-1.62947231105257</v>
      </c>
      <c r="J7699">
        <v>1.57116225694073</v>
      </c>
      <c r="K7699">
        <v>0.96864155554471998</v>
      </c>
      <c r="L7699">
        <v>-2.2274284236544402</v>
      </c>
      <c r="M7699">
        <v>128</v>
      </c>
    </row>
    <row r="7701" spans="1:13" x14ac:dyDescent="0.3">
      <c r="A7701">
        <v>3850</v>
      </c>
      <c r="B7701">
        <v>0.37584046964427298</v>
      </c>
      <c r="C7701">
        <v>0.25877614204416999</v>
      </c>
      <c r="D7701">
        <v>0.26494364602914899</v>
      </c>
      <c r="E7701">
        <v>1.4547390492279499</v>
      </c>
      <c r="F7701">
        <v>16.909630482733998</v>
      </c>
      <c r="G7701">
        <v>34.2645551502209</v>
      </c>
      <c r="H7701">
        <v>-2.2017764285793202</v>
      </c>
      <c r="I7701">
        <v>-1.5157027354481001</v>
      </c>
      <c r="J7701">
        <v>1.6115405358550201</v>
      </c>
      <c r="K7701">
        <v>0.96323243338653597</v>
      </c>
      <c r="L7701">
        <v>-2.2305536942347302</v>
      </c>
      <c r="M7701">
        <v>128</v>
      </c>
    </row>
    <row r="7703" spans="1:13" x14ac:dyDescent="0.3">
      <c r="A7703">
        <v>3851</v>
      </c>
      <c r="B7703">
        <v>0.37640286636704401</v>
      </c>
      <c r="C7703">
        <v>0.258740238225877</v>
      </c>
      <c r="D7703">
        <v>0.26499040661201401</v>
      </c>
      <c r="E7703">
        <v>1.7450746519600699</v>
      </c>
      <c r="F7703">
        <v>16.617172661461499</v>
      </c>
      <c r="G7703">
        <v>34.094561493961997</v>
      </c>
      <c r="H7703">
        <v>-2.2110704210804202</v>
      </c>
      <c r="I7703">
        <v>-1.5063994550054101</v>
      </c>
      <c r="J7703">
        <v>1.63769086311475</v>
      </c>
      <c r="K7703">
        <v>0.97645473199543098</v>
      </c>
      <c r="L7703">
        <v>-2.2295920725177201</v>
      </c>
      <c r="M7703">
        <v>128</v>
      </c>
    </row>
    <row r="7705" spans="1:13" x14ac:dyDescent="0.3">
      <c r="A7705">
        <v>3852</v>
      </c>
      <c r="B7705">
        <v>0.37729415006903599</v>
      </c>
      <c r="C7705">
        <v>0.25866618940095298</v>
      </c>
      <c r="D7705">
        <v>0.265086166614591</v>
      </c>
      <c r="E7705">
        <v>3.8231829556752102</v>
      </c>
      <c r="F7705">
        <v>17.9325394151615</v>
      </c>
      <c r="G7705">
        <v>33.871395837809303</v>
      </c>
      <c r="H7705">
        <v>-2.2998001295421799</v>
      </c>
      <c r="I7705">
        <v>-1.42671871001453</v>
      </c>
      <c r="J7705">
        <v>1.70939230444095</v>
      </c>
      <c r="K7705">
        <v>0.96433829836109797</v>
      </c>
      <c r="L7705">
        <v>-2.22894297785873</v>
      </c>
      <c r="M7705">
        <v>128</v>
      </c>
    </row>
    <row r="7707" spans="1:13" x14ac:dyDescent="0.3">
      <c r="A7707">
        <v>3853</v>
      </c>
      <c r="B7707">
        <v>0.37789138538735001</v>
      </c>
      <c r="C7707">
        <v>0.258623511353821</v>
      </c>
      <c r="D7707">
        <v>0.26509119408401399</v>
      </c>
      <c r="E7707">
        <v>4.6512326828629096</v>
      </c>
      <c r="F7707">
        <v>16.4808245566552</v>
      </c>
      <c r="G7707">
        <v>33.7680296144922</v>
      </c>
      <c r="H7707">
        <v>-2.2747053776409301</v>
      </c>
      <c r="I7707">
        <v>-1.4023313942528799</v>
      </c>
      <c r="J7707">
        <v>1.73418074415378</v>
      </c>
      <c r="K7707">
        <v>0.97323329924344604</v>
      </c>
      <c r="L7707">
        <v>-2.2271399371393401</v>
      </c>
      <c r="M7707">
        <v>128</v>
      </c>
    </row>
    <row r="7709" spans="1:13" x14ac:dyDescent="0.3">
      <c r="A7709">
        <v>3854</v>
      </c>
      <c r="B7709">
        <v>0.37879711966572699</v>
      </c>
      <c r="C7709">
        <v>0.25855155121926898</v>
      </c>
      <c r="D7709">
        <v>0.26515821935551398</v>
      </c>
      <c r="E7709">
        <v>4.2940225737095998</v>
      </c>
      <c r="F7709">
        <v>16.791424137950901</v>
      </c>
      <c r="G7709">
        <v>33.862119747737097</v>
      </c>
      <c r="H7709">
        <v>-2.3399386853498298</v>
      </c>
      <c r="I7709">
        <v>-1.4066088815975899</v>
      </c>
      <c r="J7709">
        <v>1.89239654772799</v>
      </c>
      <c r="K7709">
        <v>0.97518058322039203</v>
      </c>
      <c r="L7709">
        <v>-2.2276688290836999</v>
      </c>
      <c r="M7709">
        <v>128</v>
      </c>
    </row>
    <row r="7711" spans="1:13" x14ac:dyDescent="0.3">
      <c r="A7711">
        <v>3855</v>
      </c>
      <c r="B7711">
        <v>0.37973659819272898</v>
      </c>
      <c r="C7711">
        <v>0.25847339257594598</v>
      </c>
      <c r="D7711">
        <v>0.26515278985880297</v>
      </c>
      <c r="E7711">
        <v>4.5055376438818104</v>
      </c>
      <c r="F7711">
        <v>17.0119217998419</v>
      </c>
      <c r="G7711">
        <v>33.696841058798398</v>
      </c>
      <c r="H7711">
        <v>-2.3977757479725401</v>
      </c>
      <c r="I7711">
        <v>-1.39203353823804</v>
      </c>
      <c r="J7711">
        <v>1.9973345175624699</v>
      </c>
      <c r="K7711">
        <v>0.97501229941991496</v>
      </c>
      <c r="L7711">
        <v>-2.22863045080071</v>
      </c>
      <c r="M7711">
        <v>128</v>
      </c>
    </row>
    <row r="7713" spans="1:13" x14ac:dyDescent="0.3">
      <c r="A7713">
        <v>3856</v>
      </c>
      <c r="B7713">
        <v>0.38067145868614199</v>
      </c>
      <c r="C7713">
        <v>0.25841565423712998</v>
      </c>
      <c r="D7713">
        <v>0.26515782037504998</v>
      </c>
      <c r="E7713">
        <v>4.9355965578412802</v>
      </c>
      <c r="F7713">
        <v>17.401239310668799</v>
      </c>
      <c r="G7713">
        <v>33.368070712042801</v>
      </c>
      <c r="H7713">
        <v>-2.4836250354024498</v>
      </c>
      <c r="I7713">
        <v>-1.3743715172194</v>
      </c>
      <c r="J7713">
        <v>2.1472315425104802</v>
      </c>
      <c r="K7713">
        <v>0.97227167752643495</v>
      </c>
      <c r="L7713">
        <v>-2.2299286401186702</v>
      </c>
      <c r="M7713">
        <v>128</v>
      </c>
    </row>
    <row r="7715" spans="1:13" x14ac:dyDescent="0.3">
      <c r="A7715">
        <v>3857</v>
      </c>
      <c r="B7715">
        <v>0.381312392103484</v>
      </c>
      <c r="C7715">
        <v>0.25836796707621401</v>
      </c>
      <c r="D7715">
        <v>0.265147874153774</v>
      </c>
      <c r="E7715">
        <v>5.1599021475704099</v>
      </c>
      <c r="F7715">
        <v>17.413350273940299</v>
      </c>
      <c r="G7715">
        <v>33.443736708650299</v>
      </c>
      <c r="H7715">
        <v>-2.50759000316063</v>
      </c>
      <c r="I7715">
        <v>-1.35873587429723</v>
      </c>
      <c r="J7715">
        <v>2.2037595493784399</v>
      </c>
      <c r="K7715">
        <v>0.977440394255367</v>
      </c>
      <c r="L7715">
        <v>-2.22802943722757</v>
      </c>
      <c r="M7715">
        <v>128</v>
      </c>
    </row>
    <row r="7717" spans="1:13" x14ac:dyDescent="0.3">
      <c r="A7717">
        <v>3858</v>
      </c>
      <c r="B7717">
        <v>0.38226157534582</v>
      </c>
      <c r="C7717">
        <v>0.258265955934386</v>
      </c>
      <c r="D7717">
        <v>0.26515704529441297</v>
      </c>
      <c r="E7717">
        <v>5.9567374453898196</v>
      </c>
      <c r="F7717">
        <v>17.621554424004898</v>
      </c>
      <c r="G7717">
        <v>33.012308686200598</v>
      </c>
      <c r="H7717">
        <v>-2.57440999412673</v>
      </c>
      <c r="I7717">
        <v>-1.3384415021501199</v>
      </c>
      <c r="J7717">
        <v>2.3456425625778099</v>
      </c>
      <c r="K7717">
        <v>0.98107051623708197</v>
      </c>
      <c r="L7717">
        <v>-2.2288227751441099</v>
      </c>
      <c r="M7717">
        <v>128</v>
      </c>
    </row>
    <row r="7719" spans="1:13" x14ac:dyDescent="0.3">
      <c r="A7719">
        <v>3859</v>
      </c>
      <c r="B7719">
        <v>0.38344040779245098</v>
      </c>
      <c r="C7719">
        <v>0.25816606230829597</v>
      </c>
      <c r="D7719">
        <v>0.26513570162681699</v>
      </c>
      <c r="E7719">
        <v>7.0770703040086804</v>
      </c>
      <c r="F7719">
        <v>17.667939365000102</v>
      </c>
      <c r="G7719">
        <v>32.983848899370997</v>
      </c>
      <c r="H7719">
        <v>-2.6176000202297698</v>
      </c>
      <c r="I7719">
        <v>-1.31008217421383</v>
      </c>
      <c r="J7719">
        <v>2.4470146587544899</v>
      </c>
      <c r="K7719">
        <v>0.98126284058048396</v>
      </c>
      <c r="L7719">
        <v>-2.2262744775940302</v>
      </c>
      <c r="M7719">
        <v>128</v>
      </c>
    </row>
    <row r="7721" spans="1:13" x14ac:dyDescent="0.3">
      <c r="A7721">
        <v>3860</v>
      </c>
      <c r="B7721">
        <v>0.38426311630467502</v>
      </c>
      <c r="C7721">
        <v>0.25811018148403603</v>
      </c>
      <c r="D7721">
        <v>0.265081053204759</v>
      </c>
      <c r="E7721">
        <v>7.2213192381413798</v>
      </c>
      <c r="F7721">
        <v>17.552317852872498</v>
      </c>
      <c r="G7721">
        <v>33.2990430503638</v>
      </c>
      <c r="H7721">
        <v>-2.6444320955048899</v>
      </c>
      <c r="I7721">
        <v>-1.30621637284695</v>
      </c>
      <c r="J7721">
        <v>2.4976107941471501</v>
      </c>
      <c r="K7721">
        <v>0.98104647569415604</v>
      </c>
      <c r="L7721">
        <v>-2.2276447885407702</v>
      </c>
      <c r="M7721">
        <v>128</v>
      </c>
    </row>
    <row r="7723" spans="1:13" x14ac:dyDescent="0.3">
      <c r="A7723">
        <v>3861</v>
      </c>
      <c r="B7723">
        <v>0.38483010415566299</v>
      </c>
      <c r="C7723">
        <v>0.25806264108669502</v>
      </c>
      <c r="D7723">
        <v>0.26507493404419902</v>
      </c>
      <c r="E7723">
        <v>7.1157286178569104</v>
      </c>
      <c r="F7723">
        <v>17.378541672947101</v>
      </c>
      <c r="G7723">
        <v>33.337352797034399</v>
      </c>
      <c r="H7723">
        <v>-2.65180338072095</v>
      </c>
      <c r="I7723">
        <v>-1.2907945872623801</v>
      </c>
      <c r="J7723">
        <v>2.5363769645032299</v>
      </c>
      <c r="K7723">
        <v>0.983041840756953</v>
      </c>
      <c r="L7723">
        <v>-2.2285342886290098</v>
      </c>
      <c r="M7723">
        <v>128</v>
      </c>
    </row>
    <row r="7725" spans="1:13" x14ac:dyDescent="0.3">
      <c r="A7725">
        <v>3862</v>
      </c>
      <c r="B7725">
        <v>0.38564518852560498</v>
      </c>
      <c r="C7725">
        <v>0.25800105267698298</v>
      </c>
      <c r="D7725">
        <v>0.26508459703201998</v>
      </c>
      <c r="E7725">
        <v>7.2477629124803897</v>
      </c>
      <c r="F7725">
        <v>17.2814950873199</v>
      </c>
      <c r="G7725">
        <v>33.460555386967101</v>
      </c>
      <c r="H7725">
        <v>-2.6477131357924701</v>
      </c>
      <c r="I7725">
        <v>-1.2643423487449801</v>
      </c>
      <c r="J7725">
        <v>2.5575231795227098</v>
      </c>
      <c r="K7725">
        <v>0.97703170502563697</v>
      </c>
      <c r="L7725">
        <v>-2.22937570763139</v>
      </c>
      <c r="M7725">
        <v>128</v>
      </c>
    </row>
    <row r="7727" spans="1:13" x14ac:dyDescent="0.3">
      <c r="A7727">
        <v>3863</v>
      </c>
      <c r="B7727">
        <v>0.38643593737466397</v>
      </c>
      <c r="C7727">
        <v>0.25796039822365002</v>
      </c>
      <c r="D7727">
        <v>0.265117455233155</v>
      </c>
      <c r="E7727">
        <v>6.9530892012807701</v>
      </c>
      <c r="F7727">
        <v>17.278754108022401</v>
      </c>
      <c r="G7727">
        <v>33.759994458187798</v>
      </c>
      <c r="H7727">
        <v>-2.6192931786136202</v>
      </c>
      <c r="I7727">
        <v>-1.26430878386164</v>
      </c>
      <c r="J7727">
        <v>2.5614159648849202</v>
      </c>
      <c r="K7727">
        <v>0.98092627297952995</v>
      </c>
      <c r="L7727">
        <v>-2.2365397894231198</v>
      </c>
      <c r="M7727">
        <v>128</v>
      </c>
    </row>
    <row r="7729" spans="1:13" x14ac:dyDescent="0.3">
      <c r="A7729">
        <v>3864</v>
      </c>
      <c r="B7729">
        <v>0.38745776316216102</v>
      </c>
      <c r="C7729">
        <v>0.257909590238732</v>
      </c>
      <c r="D7729">
        <v>0.26510545151289699</v>
      </c>
      <c r="E7729">
        <v>6.7467619853878098</v>
      </c>
      <c r="F7729">
        <v>17.339172339608499</v>
      </c>
      <c r="G7729">
        <v>34.454424872167102</v>
      </c>
      <c r="H7729">
        <v>-2.58466216093472</v>
      </c>
      <c r="I7729">
        <v>-1.26452690571014</v>
      </c>
      <c r="J7729">
        <v>2.5449299258210401</v>
      </c>
      <c r="K7729">
        <v>0.98698448979669695</v>
      </c>
      <c r="L7729">
        <v>-2.2425499251544299</v>
      </c>
      <c r="M7729">
        <v>128</v>
      </c>
    </row>
    <row r="7731" spans="1:13" x14ac:dyDescent="0.3">
      <c r="A7731">
        <v>3865</v>
      </c>
      <c r="B7731">
        <v>0.38794835096763802</v>
      </c>
      <c r="C7731">
        <v>0.25786344747867002</v>
      </c>
      <c r="D7731">
        <v>0.26507293331535797</v>
      </c>
      <c r="E7731">
        <v>6.6375805815650804</v>
      </c>
      <c r="F7731">
        <v>17.316130924244199</v>
      </c>
      <c r="G7731">
        <v>34.631176397826302</v>
      </c>
      <c r="H7731">
        <v>-2.5746771402362101</v>
      </c>
      <c r="I7731">
        <v>-1.2657695570149601</v>
      </c>
      <c r="J7731">
        <v>2.5395868799271302</v>
      </c>
      <c r="K7731">
        <v>0.98049354320687498</v>
      </c>
      <c r="L7731">
        <v>-2.24004970869021</v>
      </c>
      <c r="M7731">
        <v>128</v>
      </c>
    </row>
    <row r="7733" spans="1:13" x14ac:dyDescent="0.3">
      <c r="A7733">
        <v>3866</v>
      </c>
      <c r="B7733">
        <v>0.38864859798470203</v>
      </c>
      <c r="C7733">
        <v>0.25782337956660001</v>
      </c>
      <c r="D7733">
        <v>0.26502226688918201</v>
      </c>
      <c r="E7733">
        <v>6.1398021712719304</v>
      </c>
      <c r="F7733">
        <v>17.535469798517099</v>
      </c>
      <c r="G7733">
        <v>35.251257686218999</v>
      </c>
      <c r="H7733">
        <v>-2.5472566998244601</v>
      </c>
      <c r="I7733">
        <v>-1.2660872839030199</v>
      </c>
      <c r="J7733">
        <v>2.5150957899527202</v>
      </c>
      <c r="K7733">
        <v>0.98900389540241895</v>
      </c>
      <c r="L7733">
        <v>-2.2283179237426798</v>
      </c>
      <c r="M7733">
        <v>128</v>
      </c>
    </row>
    <row r="7735" spans="1:13" x14ac:dyDescent="0.3">
      <c r="A7735">
        <v>3867</v>
      </c>
      <c r="B7735">
        <v>0.38933587786721702</v>
      </c>
      <c r="C7735">
        <v>0.25780070709806202</v>
      </c>
      <c r="D7735">
        <v>0.26498105932159999</v>
      </c>
      <c r="E7735">
        <v>5.6261331127173104</v>
      </c>
      <c r="F7735">
        <v>17.814760983580999</v>
      </c>
      <c r="G7735">
        <v>35.543985123933801</v>
      </c>
      <c r="H7735">
        <v>-2.5537001545446301</v>
      </c>
      <c r="I7735">
        <v>-1.2590728110403</v>
      </c>
      <c r="J7735">
        <v>2.5288203790619002</v>
      </c>
      <c r="K7735">
        <v>0.99369180127284495</v>
      </c>
      <c r="L7735">
        <v>-2.2236780989581</v>
      </c>
      <c r="M7735">
        <v>128</v>
      </c>
    </row>
    <row r="7737" spans="1:13" x14ac:dyDescent="0.3">
      <c r="A7737">
        <v>3868</v>
      </c>
      <c r="B7737">
        <v>0.39002019833911999</v>
      </c>
      <c r="C7737">
        <v>0.257757985651628</v>
      </c>
      <c r="D7737">
        <v>0.26495494878836501</v>
      </c>
      <c r="E7737">
        <v>4.9671974993810197</v>
      </c>
      <c r="F7737">
        <v>17.845968953979199</v>
      </c>
      <c r="G7737">
        <v>36.071262351644201</v>
      </c>
      <c r="H7737">
        <v>-2.5408656492496702</v>
      </c>
      <c r="I7737">
        <v>-1.2726247289827499</v>
      </c>
      <c r="J7737">
        <v>2.6139804965746101</v>
      </c>
      <c r="K7737">
        <v>0.992609976841208</v>
      </c>
      <c r="L7737">
        <v>-2.2186776660296501</v>
      </c>
      <c r="M7737">
        <v>128</v>
      </c>
    </row>
    <row r="7739" spans="1:13" x14ac:dyDescent="0.3">
      <c r="A7739">
        <v>3869</v>
      </c>
      <c r="B7739">
        <v>0.39069422159636102</v>
      </c>
      <c r="C7739">
        <v>0.25771193521114999</v>
      </c>
      <c r="D7739">
        <v>0.26504211173227499</v>
      </c>
      <c r="E7739">
        <v>5.0290080545659599</v>
      </c>
      <c r="F7739">
        <v>18.2868147808136</v>
      </c>
      <c r="G7739">
        <v>36.052123338323803</v>
      </c>
      <c r="H7739">
        <v>-2.56729426064221</v>
      </c>
      <c r="I7739">
        <v>-1.2695786765349999</v>
      </c>
      <c r="J7739">
        <v>2.6738006743565399</v>
      </c>
      <c r="K7739">
        <v>0.99561504470686601</v>
      </c>
      <c r="L7739">
        <v>-2.2221154636679601</v>
      </c>
      <c r="M7739">
        <v>128</v>
      </c>
    </row>
    <row r="7741" spans="1:13" x14ac:dyDescent="0.3">
      <c r="A7741">
        <v>3870</v>
      </c>
      <c r="B7741">
        <v>0.39132328166773001</v>
      </c>
      <c r="C7741">
        <v>0.25766851556630399</v>
      </c>
      <c r="D7741">
        <v>0.26508304205550498</v>
      </c>
      <c r="E7741">
        <v>5.0719540188087002</v>
      </c>
      <c r="F7741">
        <v>18.4459132969085</v>
      </c>
      <c r="G7741">
        <v>36.131739439492499</v>
      </c>
      <c r="H7741">
        <v>-2.5922882670143399</v>
      </c>
      <c r="I7741">
        <v>-1.2706409063367701</v>
      </c>
      <c r="J7741">
        <v>2.7770824939118999</v>
      </c>
      <c r="K7741">
        <v>0.98296971912817699</v>
      </c>
      <c r="L7741">
        <v>-2.2895732271162501</v>
      </c>
      <c r="M7741">
        <v>128</v>
      </c>
    </row>
    <row r="7743" spans="1:13" x14ac:dyDescent="0.3">
      <c r="A7743">
        <v>3871</v>
      </c>
      <c r="B7743">
        <v>0.39193278411753002</v>
      </c>
      <c r="C7743">
        <v>0.25761226257881298</v>
      </c>
      <c r="D7743">
        <v>0.26511204023366403</v>
      </c>
      <c r="E7743">
        <v>5.9234353505829898</v>
      </c>
      <c r="F7743">
        <v>18.755382215739399</v>
      </c>
      <c r="G7743">
        <v>36.171680228320398</v>
      </c>
      <c r="H7743">
        <v>-2.6647039287784202</v>
      </c>
      <c r="I7743">
        <v>-1.22887262353871</v>
      </c>
      <c r="J7743">
        <v>2.9330124002996198</v>
      </c>
      <c r="K7743">
        <v>1.0054476267632899</v>
      </c>
      <c r="L7743">
        <v>-2.22185101769578</v>
      </c>
      <c r="M7743">
        <v>128</v>
      </c>
    </row>
    <row r="7745" spans="1:13" x14ac:dyDescent="0.3">
      <c r="A7745">
        <v>3872</v>
      </c>
      <c r="B7745">
        <v>0.39233040997761398</v>
      </c>
      <c r="C7745">
        <v>0.25757557601620801</v>
      </c>
      <c r="D7745">
        <v>0.265093175205797</v>
      </c>
      <c r="E7745">
        <v>5.78909962048066</v>
      </c>
      <c r="F7745">
        <v>19.0006459770925</v>
      </c>
      <c r="G7745">
        <v>36.043868759811801</v>
      </c>
      <c r="H7745">
        <v>-2.6950207245392699</v>
      </c>
      <c r="I7745">
        <v>-1.2342521837254701</v>
      </c>
      <c r="J7745">
        <v>2.9847378811913199</v>
      </c>
      <c r="K7745">
        <v>0.99381200398747105</v>
      </c>
      <c r="L7745">
        <v>-2.2263706397657299</v>
      </c>
      <c r="M7745">
        <v>128</v>
      </c>
    </row>
    <row r="7747" spans="1:13" x14ac:dyDescent="0.3">
      <c r="A7747">
        <v>3873</v>
      </c>
      <c r="B7747">
        <v>0.39291590088499201</v>
      </c>
      <c r="C7747">
        <v>0.25751997296014201</v>
      </c>
      <c r="D7747">
        <v>0.26505812472071699</v>
      </c>
      <c r="E7747">
        <v>5.95741630363871</v>
      </c>
      <c r="F7747">
        <v>19.1022673752319</v>
      </c>
      <c r="G7747">
        <v>36.345755301300102</v>
      </c>
      <c r="H7747">
        <v>-2.7665748865908699</v>
      </c>
      <c r="I7747">
        <v>-1.19132771915608</v>
      </c>
      <c r="J7747">
        <v>3.1118389073446999</v>
      </c>
      <c r="K7747">
        <v>1.0016251804381799</v>
      </c>
      <c r="L7747">
        <v>-2.2228847610415698</v>
      </c>
      <c r="M7747">
        <v>128</v>
      </c>
    </row>
    <row r="7749" spans="1:13" x14ac:dyDescent="0.3">
      <c r="A7749">
        <v>3874</v>
      </c>
      <c r="B7749">
        <v>0.39329270052409498</v>
      </c>
      <c r="C7749">
        <v>0.25748728560768502</v>
      </c>
      <c r="D7749">
        <v>0.26503298619021498</v>
      </c>
      <c r="E7749">
        <v>5.9147527847661197</v>
      </c>
      <c r="F7749">
        <v>19.1596539581938</v>
      </c>
      <c r="G7749">
        <v>36.240607018235302</v>
      </c>
      <c r="H7749">
        <v>-2.7774218068524701</v>
      </c>
      <c r="I7749">
        <v>-1.1942770410238099</v>
      </c>
      <c r="J7749">
        <v>3.1395671861474899</v>
      </c>
      <c r="K7749">
        <v>1.01196261389604</v>
      </c>
      <c r="L7749">
        <v>-2.2273082209398201</v>
      </c>
      <c r="M7749">
        <v>128</v>
      </c>
    </row>
    <row r="7751" spans="1:13" x14ac:dyDescent="0.3">
      <c r="A7751">
        <v>3875</v>
      </c>
      <c r="B7751">
        <v>0.39402171672552699</v>
      </c>
      <c r="C7751">
        <v>0.257408648329295</v>
      </c>
      <c r="D7751">
        <v>0.26504717072476702</v>
      </c>
      <c r="E7751">
        <v>6.2829073927848498</v>
      </c>
      <c r="F7751">
        <v>19.122612144064899</v>
      </c>
      <c r="G7751">
        <v>35.9084046304014</v>
      </c>
      <c r="H7751">
        <v>-2.7862327140002101</v>
      </c>
      <c r="I7751">
        <v>-1.18328375441012</v>
      </c>
      <c r="J7751">
        <v>3.2059625622249999</v>
      </c>
      <c r="K7751">
        <v>1.0087171406011299</v>
      </c>
      <c r="L7751">
        <v>-2.2242791125312298</v>
      </c>
      <c r="M7751">
        <v>128</v>
      </c>
    </row>
    <row r="7753" spans="1:13" x14ac:dyDescent="0.3">
      <c r="A7753">
        <v>3876</v>
      </c>
      <c r="B7753">
        <v>0.39437602235663</v>
      </c>
      <c r="C7753">
        <v>0.25737228884082702</v>
      </c>
      <c r="D7753">
        <v>0.26504014312197599</v>
      </c>
      <c r="E7753">
        <v>6.3658773694108</v>
      </c>
      <c r="F7753">
        <v>19.009446256640199</v>
      </c>
      <c r="G7753">
        <v>35.840019882567901</v>
      </c>
      <c r="H7753">
        <v>-2.7843839757204401</v>
      </c>
      <c r="I7753">
        <v>-1.1774534210910199</v>
      </c>
      <c r="J7753">
        <v>3.2143363665219802</v>
      </c>
      <c r="K7753">
        <v>0.99410049050257399</v>
      </c>
      <c r="L7753">
        <v>-2.22497628827607</v>
      </c>
      <c r="M7753">
        <v>128</v>
      </c>
    </row>
    <row r="7755" spans="1:13" x14ac:dyDescent="0.3">
      <c r="A7755">
        <v>3877</v>
      </c>
      <c r="B7755">
        <v>0.39486771049635899</v>
      </c>
      <c r="C7755">
        <v>0.25734543425252598</v>
      </c>
      <c r="D7755">
        <v>0.26509564925974</v>
      </c>
      <c r="E7755">
        <v>6.3937353712945502</v>
      </c>
      <c r="F7755">
        <v>19.1434012573954</v>
      </c>
      <c r="G7755">
        <v>36.113668742372198</v>
      </c>
      <c r="H7755">
        <v>-2.7863240915214802</v>
      </c>
      <c r="I7755">
        <v>-1.1805082129429001</v>
      </c>
      <c r="J7755">
        <v>3.2385448528916201</v>
      </c>
      <c r="K7755">
        <v>1.0056399511067</v>
      </c>
      <c r="L7755">
        <v>-2.22665912628083</v>
      </c>
      <c r="M7755">
        <v>128</v>
      </c>
    </row>
    <row r="7757" spans="1:13" x14ac:dyDescent="0.3">
      <c r="A7757">
        <v>3878</v>
      </c>
      <c r="B7757">
        <v>0.39520142428220301</v>
      </c>
      <c r="C7757">
        <v>0.25729727640387901</v>
      </c>
      <c r="D7757">
        <v>0.26510214011601302</v>
      </c>
      <c r="E7757">
        <v>6.4172750329426602</v>
      </c>
      <c r="F7757">
        <v>19.0805635144368</v>
      </c>
      <c r="G7757">
        <v>36.263944854037902</v>
      </c>
      <c r="H7757">
        <v>-2.78049890512361</v>
      </c>
      <c r="I7757">
        <v>-1.18185070098036</v>
      </c>
      <c r="J7757">
        <v>3.2530264592056302</v>
      </c>
      <c r="K7757">
        <v>1.0089575460303799</v>
      </c>
      <c r="L7757">
        <v>-2.2290150994875102</v>
      </c>
      <c r="M7757">
        <v>128</v>
      </c>
    </row>
    <row r="7759" spans="1:13" x14ac:dyDescent="0.3">
      <c r="A7759">
        <v>3879</v>
      </c>
      <c r="B7759">
        <v>0.39566699688154999</v>
      </c>
      <c r="C7759">
        <v>0.257259796058037</v>
      </c>
      <c r="D7759">
        <v>0.265088393720185</v>
      </c>
      <c r="E7759">
        <v>6.6727154891954399</v>
      </c>
      <c r="F7759">
        <v>19.3152224090936</v>
      </c>
      <c r="G7759">
        <v>36.205992111112998</v>
      </c>
      <c r="H7759">
        <v>-2.7887707558472599</v>
      </c>
      <c r="I7759">
        <v>-1.1782179902164001</v>
      </c>
      <c r="J7759">
        <v>3.29621683986676</v>
      </c>
      <c r="K7759">
        <v>1.00426964015996</v>
      </c>
      <c r="L7759">
        <v>-2.2308902618356798</v>
      </c>
      <c r="M7759">
        <v>128</v>
      </c>
    </row>
    <row r="7761" spans="1:13" x14ac:dyDescent="0.3">
      <c r="A7761">
        <v>3880</v>
      </c>
      <c r="B7761">
        <v>0.39609828554691001</v>
      </c>
      <c r="C7761">
        <v>0.25723051695335603</v>
      </c>
      <c r="D7761">
        <v>0.26503987256489198</v>
      </c>
      <c r="E7761">
        <v>6.9512688880305502</v>
      </c>
      <c r="F7761">
        <v>19.220585201378501</v>
      </c>
      <c r="G7761">
        <v>35.970252355752898</v>
      </c>
      <c r="H7761">
        <v>-2.7955752054554299</v>
      </c>
      <c r="I7761">
        <v>-1.1730208784737299</v>
      </c>
      <c r="J7761">
        <v>3.3384316774063598</v>
      </c>
      <c r="K7761">
        <v>1.0162899116225901</v>
      </c>
      <c r="L7761">
        <v>-2.2360349380216902</v>
      </c>
      <c r="M7761">
        <v>128</v>
      </c>
    </row>
    <row r="7763" spans="1:13" x14ac:dyDescent="0.3">
      <c r="A7763">
        <v>3881</v>
      </c>
      <c r="B7763">
        <v>0.39650572165019099</v>
      </c>
      <c r="C7763">
        <v>0.25720081863516497</v>
      </c>
      <c r="D7763">
        <v>0.26501714418726602</v>
      </c>
      <c r="E7763">
        <v>5.9096218581012101</v>
      </c>
      <c r="F7763">
        <v>17.997966090528301</v>
      </c>
      <c r="G7763">
        <v>37.087474681301202</v>
      </c>
      <c r="H7763">
        <v>-2.8371348993983001</v>
      </c>
      <c r="I7763">
        <v>-1.3321664240503099</v>
      </c>
      <c r="J7763">
        <v>3.34610458385212</v>
      </c>
      <c r="K7763">
        <v>1.00693814042466</v>
      </c>
      <c r="L7763">
        <v>-2.2369003975670001</v>
      </c>
      <c r="M7763">
        <v>128</v>
      </c>
    </row>
    <row r="7765" spans="1:13" x14ac:dyDescent="0.3">
      <c r="A7765">
        <v>3882</v>
      </c>
      <c r="B7765">
        <v>0.39688639755703198</v>
      </c>
      <c r="C7765">
        <v>0.25719518273731501</v>
      </c>
      <c r="D7765">
        <v>0.265015963318389</v>
      </c>
      <c r="E7765">
        <v>5.0101513649984</v>
      </c>
      <c r="F7765">
        <v>16.951742777644</v>
      </c>
      <c r="G7765">
        <v>38.609246687274698</v>
      </c>
      <c r="H7765">
        <v>-2.90327121342618</v>
      </c>
      <c r="I7765">
        <v>-1.47279049922816</v>
      </c>
      <c r="J7765">
        <v>3.4009469866859998</v>
      </c>
      <c r="K7765">
        <v>1.0064332890232299</v>
      </c>
      <c r="L7765">
        <v>-2.2388717220868699</v>
      </c>
      <c r="M7765">
        <v>128</v>
      </c>
    </row>
    <row r="7767" spans="1:13" x14ac:dyDescent="0.3">
      <c r="A7767">
        <v>3883</v>
      </c>
      <c r="B7767">
        <v>0.39711992397354101</v>
      </c>
      <c r="C7767">
        <v>0.25717274991905897</v>
      </c>
      <c r="D7767">
        <v>0.26500603316200899</v>
      </c>
      <c r="E7767">
        <v>4.6245861700114403</v>
      </c>
      <c r="F7767">
        <v>16.8810186190655</v>
      </c>
      <c r="G7767">
        <v>38.833041098705401</v>
      </c>
      <c r="H7767">
        <v>-2.9249033848627399</v>
      </c>
      <c r="I7767">
        <v>-1.5014442852632099</v>
      </c>
      <c r="J7767">
        <v>3.4248412642597201</v>
      </c>
      <c r="K7767">
        <v>1.0153523304484999</v>
      </c>
      <c r="L7767">
        <v>-2.23733312733965</v>
      </c>
      <c r="M7767">
        <v>128</v>
      </c>
    </row>
    <row r="7769" spans="1:13" x14ac:dyDescent="0.3">
      <c r="A7769">
        <v>3884</v>
      </c>
      <c r="B7769">
        <v>0.39759738584123</v>
      </c>
      <c r="C7769">
        <v>0.257116291828901</v>
      </c>
      <c r="D7769">
        <v>0.26498520769616601</v>
      </c>
      <c r="E7769">
        <v>4.2589469443766497</v>
      </c>
      <c r="F7769">
        <v>17.069253740265001</v>
      </c>
      <c r="G7769">
        <v>39.608091699524302</v>
      </c>
      <c r="H7769">
        <v>-2.98970369378566</v>
      </c>
      <c r="I7769">
        <v>-1.5121760653628</v>
      </c>
      <c r="J7769">
        <v>3.52853959848319</v>
      </c>
      <c r="K7769">
        <v>1.01891033080144</v>
      </c>
      <c r="L7769">
        <v>-2.22846216700023</v>
      </c>
      <c r="M7769">
        <v>128</v>
      </c>
    </row>
    <row r="7771" spans="1:13" x14ac:dyDescent="0.3">
      <c r="A7771">
        <v>3885</v>
      </c>
      <c r="B7771">
        <v>0.397909539178672</v>
      </c>
      <c r="C7771">
        <v>0.257100297208253</v>
      </c>
      <c r="D7771">
        <v>0.26497073197104398</v>
      </c>
      <c r="E7771">
        <v>4.1601843205532099</v>
      </c>
      <c r="F7771">
        <v>17.285324810850302</v>
      </c>
      <c r="G7771">
        <v>39.816029504991199</v>
      </c>
      <c r="H7771">
        <v>-3.01802884555326</v>
      </c>
      <c r="I7771">
        <v>-1.52675759734528</v>
      </c>
      <c r="J7771">
        <v>3.5688535959199998</v>
      </c>
      <c r="K7771">
        <v>1.02186731758125</v>
      </c>
      <c r="L7771">
        <v>-2.2215384906377502</v>
      </c>
      <c r="M7771">
        <v>128</v>
      </c>
    </row>
    <row r="7773" spans="1:13" x14ac:dyDescent="0.3">
      <c r="A7773">
        <v>3886</v>
      </c>
      <c r="B7773">
        <v>0.39810824771444198</v>
      </c>
      <c r="C7773">
        <v>0.257092388301908</v>
      </c>
      <c r="D7773">
        <v>0.26494597057756902</v>
      </c>
      <c r="E7773">
        <v>4.0565285253929702</v>
      </c>
      <c r="F7773">
        <v>17.4250892780356</v>
      </c>
      <c r="G7773">
        <v>39.811124141052403</v>
      </c>
      <c r="H7773">
        <v>-3.0453317175533798</v>
      </c>
      <c r="I7773">
        <v>-1.5428960204781901</v>
      </c>
      <c r="J7773">
        <v>3.5994422683620502</v>
      </c>
      <c r="K7773">
        <v>1.0216269121520001</v>
      </c>
      <c r="L7773">
        <v>-2.2231972880996</v>
      </c>
      <c r="M7773">
        <v>128</v>
      </c>
    </row>
    <row r="7775" spans="1:13" x14ac:dyDescent="0.3">
      <c r="A7775">
        <v>3887</v>
      </c>
      <c r="B7775">
        <v>0.398391447753635</v>
      </c>
      <c r="C7775">
        <v>0.257065110282517</v>
      </c>
      <c r="D7775">
        <v>0.26498912590731799</v>
      </c>
      <c r="E7775">
        <v>4.1979536787002196</v>
      </c>
      <c r="F7775">
        <v>17.568528430388199</v>
      </c>
      <c r="G7775">
        <v>39.8387210362311</v>
      </c>
      <c r="H7775">
        <v>-3.0719209350784502</v>
      </c>
      <c r="I7775">
        <v>-1.5391347567617799</v>
      </c>
      <c r="J7775">
        <v>3.6267417508094</v>
      </c>
      <c r="K7775">
        <v>1.02484834490398</v>
      </c>
      <c r="L7775">
        <v>-2.22093747706462</v>
      </c>
      <c r="M7775">
        <v>128</v>
      </c>
    </row>
    <row r="7777" spans="1:13" x14ac:dyDescent="0.3">
      <c r="A7777">
        <v>3888</v>
      </c>
      <c r="B7777">
        <v>0.39865948573832699</v>
      </c>
      <c r="C7777">
        <v>0.25703217949859902</v>
      </c>
      <c r="D7777">
        <v>0.26503082738720801</v>
      </c>
      <c r="E7777">
        <v>4.1722618911245704</v>
      </c>
      <c r="F7777">
        <v>17.4961011058266</v>
      </c>
      <c r="G7777">
        <v>39.994087059553401</v>
      </c>
      <c r="H7777">
        <v>-3.06560530394824</v>
      </c>
      <c r="I7777">
        <v>-1.5373884233831101</v>
      </c>
      <c r="J7777">
        <v>3.6533100924865201</v>
      </c>
      <c r="K7777">
        <v>1.0157369791353099</v>
      </c>
      <c r="L7777">
        <v>-2.2217548555240798</v>
      </c>
      <c r="M7777">
        <v>128</v>
      </c>
    </row>
    <row r="7779" spans="1:13" x14ac:dyDescent="0.3">
      <c r="A7779">
        <v>3889</v>
      </c>
      <c r="B7779">
        <v>0.39890110626328201</v>
      </c>
      <c r="C7779">
        <v>0.25700697248054799</v>
      </c>
      <c r="D7779">
        <v>0.26503056839644201</v>
      </c>
      <c r="E7779">
        <v>4.4241200830287699</v>
      </c>
      <c r="F7779">
        <v>17.379692459194501</v>
      </c>
      <c r="G7779">
        <v>40.363799800792599</v>
      </c>
      <c r="H7779">
        <v>-3.0504502500239101</v>
      </c>
      <c r="I7779">
        <v>-1.5441999159514399</v>
      </c>
      <c r="J7779">
        <v>3.65754900449123</v>
      </c>
      <c r="K7779">
        <v>1.0273485613682101</v>
      </c>
      <c r="L7779">
        <v>-2.2207691932641498</v>
      </c>
      <c r="M7779">
        <v>128</v>
      </c>
    </row>
    <row r="7781" spans="1:13" x14ac:dyDescent="0.3">
      <c r="A7781">
        <v>3890</v>
      </c>
      <c r="B7781">
        <v>0.399127207050823</v>
      </c>
      <c r="C7781">
        <v>0.25696882334302501</v>
      </c>
      <c r="D7781">
        <v>0.26499889307241598</v>
      </c>
      <c r="E7781">
        <v>4.6677998112032704</v>
      </c>
      <c r="F7781">
        <v>17.243925649857498</v>
      </c>
      <c r="G7781">
        <v>40.450390346903497</v>
      </c>
      <c r="H7781">
        <v>-3.0400484502286198</v>
      </c>
      <c r="I7781">
        <v>-1.54368630721939</v>
      </c>
      <c r="J7781">
        <v>3.6590188687663501</v>
      </c>
      <c r="K7781">
        <v>1.02174711486662</v>
      </c>
      <c r="L7781">
        <v>-2.2214423284660501</v>
      </c>
      <c r="M7781">
        <v>128</v>
      </c>
    </row>
    <row r="7783" spans="1:13" x14ac:dyDescent="0.3">
      <c r="A7783">
        <v>3891</v>
      </c>
      <c r="B7783">
        <v>0.39930226298041799</v>
      </c>
      <c r="C7783">
        <v>0.25697396075893703</v>
      </c>
      <c r="D7783">
        <v>0.265000409179591</v>
      </c>
      <c r="E7783">
        <v>4.7144405890394703</v>
      </c>
      <c r="F7783">
        <v>17.379300943467101</v>
      </c>
      <c r="G7783">
        <v>40.403822078445998</v>
      </c>
      <c r="H7783">
        <v>-3.0473532046734602</v>
      </c>
      <c r="I7783">
        <v>-1.54853573907284</v>
      </c>
      <c r="J7783">
        <v>3.6567070855372998</v>
      </c>
      <c r="K7783">
        <v>1.0296324129461101</v>
      </c>
      <c r="L7783">
        <v>-2.2214904095519001</v>
      </c>
      <c r="M7783">
        <v>128</v>
      </c>
    </row>
    <row r="7785" spans="1:13" x14ac:dyDescent="0.3">
      <c r="A7785">
        <v>3892</v>
      </c>
      <c r="B7785">
        <v>0.39948392622902601</v>
      </c>
      <c r="C7785">
        <v>0.25694803401319699</v>
      </c>
      <c r="D7785">
        <v>0.26502168777719298</v>
      </c>
      <c r="E7785">
        <v>4.7868030409255899</v>
      </c>
      <c r="F7785">
        <v>17.092190198645</v>
      </c>
      <c r="G7785">
        <v>40.311150906905603</v>
      </c>
      <c r="H7785">
        <v>-3.0422517760530901</v>
      </c>
      <c r="I7785">
        <v>-1.54164133614624</v>
      </c>
      <c r="J7785">
        <v>3.6371156496916699</v>
      </c>
      <c r="K7785">
        <v>1.0364839676798101</v>
      </c>
      <c r="L7785">
        <v>-2.2201681796910102</v>
      </c>
      <c r="M7785">
        <v>128</v>
      </c>
    </row>
    <row r="7787" spans="1:13" x14ac:dyDescent="0.3">
      <c r="A7787">
        <v>3893</v>
      </c>
      <c r="B7787">
        <v>0.39960325897839399</v>
      </c>
      <c r="C7787">
        <v>0.256953067696568</v>
      </c>
      <c r="D7787">
        <v>0.26502973976009903</v>
      </c>
      <c r="E7787">
        <v>5.0319302663420302</v>
      </c>
      <c r="F7787">
        <v>17.103660245252101</v>
      </c>
      <c r="G7787">
        <v>40.615372470094101</v>
      </c>
      <c r="H7787">
        <v>-3.0117387210392499</v>
      </c>
      <c r="I7787">
        <v>-1.5263875497133901</v>
      </c>
      <c r="J7787">
        <v>3.61772093409648</v>
      </c>
      <c r="K7787">
        <v>1.02424733133085</v>
      </c>
      <c r="L7787">
        <v>-2.2186776660296501</v>
      </c>
      <c r="M7787">
        <v>128</v>
      </c>
    </row>
    <row r="7789" spans="1:13" x14ac:dyDescent="0.3">
      <c r="A7789">
        <v>3894</v>
      </c>
      <c r="B7789">
        <v>0.39969736153657198</v>
      </c>
      <c r="C7789">
        <v>0.25696463820074</v>
      </c>
      <c r="D7789">
        <v>0.26498870860013601</v>
      </c>
      <c r="E7789">
        <v>4.7706805069872198</v>
      </c>
      <c r="F7789">
        <v>17.6876030424602</v>
      </c>
      <c r="G7789">
        <v>40.678038759339302</v>
      </c>
      <c r="H7789">
        <v>-2.99803534780939</v>
      </c>
      <c r="I7789">
        <v>-1.5104627349600701</v>
      </c>
      <c r="J7789">
        <v>3.5773852141819402</v>
      </c>
      <c r="K7789">
        <v>1.03429627827361</v>
      </c>
      <c r="L7789">
        <v>-2.2171150307395</v>
      </c>
      <c r="M7789">
        <v>128</v>
      </c>
    </row>
    <row r="7791" spans="1:13" x14ac:dyDescent="0.3">
      <c r="A7791">
        <v>3895</v>
      </c>
      <c r="B7791">
        <v>0.39978482535617599</v>
      </c>
      <c r="C7791">
        <v>0.25693717033570601</v>
      </c>
      <c r="D7791">
        <v>0.26497427629534898</v>
      </c>
      <c r="E7791">
        <v>4.8455254296913797</v>
      </c>
      <c r="F7791">
        <v>17.370869371998101</v>
      </c>
      <c r="G7791">
        <v>40.570632365038399</v>
      </c>
      <c r="H7791">
        <v>-2.9627018065340902</v>
      </c>
      <c r="I7791">
        <v>-1.4764260491093</v>
      </c>
      <c r="J7791">
        <v>3.56416089531798</v>
      </c>
      <c r="K7791">
        <v>1.02972857511781</v>
      </c>
      <c r="L7791">
        <v>-2.2177641253984901</v>
      </c>
      <c r="M7791">
        <v>128</v>
      </c>
    </row>
    <row r="7793" spans="1:13" x14ac:dyDescent="0.3">
      <c r="A7793">
        <v>3896</v>
      </c>
      <c r="B7793">
        <v>0.39987750885046702</v>
      </c>
      <c r="C7793">
        <v>0.25695300122857301</v>
      </c>
      <c r="D7793">
        <v>0.264963783870172</v>
      </c>
      <c r="E7793">
        <v>4.7396705793542004</v>
      </c>
      <c r="F7793">
        <v>17.675257263054402</v>
      </c>
      <c r="G7793">
        <v>40.232817214978397</v>
      </c>
      <c r="H7793">
        <v>-2.9584360229130899</v>
      </c>
      <c r="I7793">
        <v>-1.4361727908881701</v>
      </c>
      <c r="J7793">
        <v>3.5448947642345199</v>
      </c>
      <c r="K7793">
        <v>1.0341760755589799</v>
      </c>
      <c r="L7793">
        <v>-2.2171871523682798</v>
      </c>
      <c r="M7793">
        <v>128</v>
      </c>
    </row>
    <row r="7795" spans="1:13" x14ac:dyDescent="0.3">
      <c r="A7795">
        <v>3897</v>
      </c>
      <c r="B7795">
        <v>0.399936976882455</v>
      </c>
      <c r="C7795">
        <v>0.25694209924864297</v>
      </c>
      <c r="D7795">
        <v>0.265004412362629</v>
      </c>
      <c r="E7795">
        <v>4.4775894142058403</v>
      </c>
      <c r="F7795">
        <v>17.864705344200999</v>
      </c>
      <c r="G7795">
        <v>39.825086955939902</v>
      </c>
      <c r="H7795">
        <v>-2.9584514727323299</v>
      </c>
      <c r="I7795">
        <v>-1.4361839831257299</v>
      </c>
      <c r="J7795">
        <v>3.5616987536994902</v>
      </c>
      <c r="K7795">
        <v>1.0297526156607399</v>
      </c>
      <c r="L7795">
        <v>-2.2171631118253599</v>
      </c>
      <c r="M7795">
        <v>128</v>
      </c>
    </row>
    <row r="7797" spans="1:13" x14ac:dyDescent="0.3">
      <c r="A7797">
        <v>3898</v>
      </c>
      <c r="B7797">
        <v>0.39998111925798602</v>
      </c>
      <c r="C7797">
        <v>0.25692483537412197</v>
      </c>
      <c r="D7797">
        <v>0.26506730827018499</v>
      </c>
      <c r="E7797">
        <v>4.6644190860590102</v>
      </c>
      <c r="F7797">
        <v>17.586721214534499</v>
      </c>
      <c r="G7797">
        <v>39.906517262462401</v>
      </c>
      <c r="H7797">
        <v>-2.9587146389630101</v>
      </c>
      <c r="I7797">
        <v>-1.4568722214835499</v>
      </c>
      <c r="J7797">
        <v>3.5906349956420698</v>
      </c>
      <c r="K7797">
        <v>1.0406670221488099</v>
      </c>
      <c r="L7797">
        <v>-2.2189901930876799</v>
      </c>
      <c r="M7797">
        <v>128</v>
      </c>
    </row>
    <row r="7799" spans="1:13" x14ac:dyDescent="0.3">
      <c r="A7799">
        <v>3899</v>
      </c>
      <c r="B7799">
        <v>0.39997564836761201</v>
      </c>
      <c r="C7799">
        <v>0.256947321979967</v>
      </c>
      <c r="D7799">
        <v>0.265060958518469</v>
      </c>
      <c r="E7799">
        <v>4.8256728093697498</v>
      </c>
      <c r="F7799">
        <v>17.070563247278098</v>
      </c>
      <c r="G7799">
        <v>40.187528850427299</v>
      </c>
      <c r="H7799">
        <v>-2.95591213979437</v>
      </c>
      <c r="I7799">
        <v>-1.4711025904138</v>
      </c>
      <c r="J7799">
        <v>3.6386148809972099</v>
      </c>
      <c r="K7799">
        <v>1.04078722486343</v>
      </c>
      <c r="L7799">
        <v>-2.2156245170781399</v>
      </c>
      <c r="M7799">
        <v>128</v>
      </c>
    </row>
    <row r="7801" spans="1:13" x14ac:dyDescent="0.3">
      <c r="A7801">
        <v>3900</v>
      </c>
      <c r="B7801">
        <v>0.399987914966978</v>
      </c>
      <c r="C7801">
        <v>0.25693884825420998</v>
      </c>
      <c r="D7801">
        <v>0.26504379005256801</v>
      </c>
      <c r="E7801">
        <v>4.7575668363217103</v>
      </c>
      <c r="F7801">
        <v>17.237289926694402</v>
      </c>
      <c r="G7801">
        <v>40.367321301582102</v>
      </c>
      <c r="H7801">
        <v>-2.9910106022035099</v>
      </c>
      <c r="I7801">
        <v>-1.50555433920744</v>
      </c>
      <c r="J7801">
        <v>3.6395843619557402</v>
      </c>
      <c r="K7801">
        <v>1.0412199546360901</v>
      </c>
      <c r="L7801">
        <v>-2.2148792602474598</v>
      </c>
      <c r="M7801">
        <v>128</v>
      </c>
    </row>
    <row r="7803" spans="1:13" x14ac:dyDescent="0.3">
      <c r="A7803">
        <v>3901</v>
      </c>
      <c r="B7803">
        <v>0.39999150496643998</v>
      </c>
      <c r="C7803">
        <v>0.25692150888068399</v>
      </c>
      <c r="D7803">
        <v>0.26504561311998998</v>
      </c>
      <c r="E7803">
        <v>4.7215395380162901</v>
      </c>
      <c r="F7803">
        <v>16.845959731907602</v>
      </c>
      <c r="G7803">
        <v>40.557749859505201</v>
      </c>
      <c r="H7803">
        <v>-3.0135190236237501</v>
      </c>
      <c r="I7803">
        <v>-1.5022165663097999</v>
      </c>
      <c r="J7803">
        <v>3.6535801986893</v>
      </c>
      <c r="K7803">
        <v>1.0360993189930101</v>
      </c>
      <c r="L7803">
        <v>-2.2169948280248799</v>
      </c>
      <c r="M7803">
        <v>128</v>
      </c>
    </row>
    <row r="7805" spans="1:13" x14ac:dyDescent="0.3">
      <c r="A7805">
        <v>3902</v>
      </c>
      <c r="B7805">
        <v>0.39998937618208802</v>
      </c>
      <c r="C7805">
        <v>0.256932477876753</v>
      </c>
      <c r="D7805">
        <v>0.26506104471520903</v>
      </c>
      <c r="E7805">
        <v>4.7101356963174004</v>
      </c>
      <c r="F7805">
        <v>16.605254841937199</v>
      </c>
      <c r="G7805">
        <v>40.428010970925001</v>
      </c>
      <c r="H7805">
        <v>-3.0173821433246601</v>
      </c>
      <c r="I7805">
        <v>-1.5061180989784899</v>
      </c>
      <c r="J7805">
        <v>3.64358437995392</v>
      </c>
      <c r="K7805">
        <v>1.04254218449698</v>
      </c>
      <c r="L7805">
        <v>-2.2179083686560399</v>
      </c>
      <c r="M7805">
        <v>128</v>
      </c>
    </row>
    <row r="7807" spans="1:13" x14ac:dyDescent="0.3">
      <c r="A7807">
        <v>3903</v>
      </c>
      <c r="B7807">
        <v>0.400005228604361</v>
      </c>
      <c r="C7807">
        <v>0.25690857406860101</v>
      </c>
      <c r="D7807">
        <v>0.26507112653716502</v>
      </c>
      <c r="E7807">
        <v>4.6369774438054101</v>
      </c>
      <c r="F7807">
        <v>16.412626626841899</v>
      </c>
      <c r="G7807">
        <v>40.528218104428298</v>
      </c>
      <c r="H7807">
        <v>-3.0060139520098001</v>
      </c>
      <c r="I7807">
        <v>-1.5127234695772001</v>
      </c>
      <c r="J7807">
        <v>3.6365918361849299</v>
      </c>
      <c r="K7807">
        <v>1.0360271973642301</v>
      </c>
      <c r="L7807">
        <v>-2.2270197344247098</v>
      </c>
      <c r="M7807">
        <v>128</v>
      </c>
    </row>
    <row r="7809" spans="1:13" x14ac:dyDescent="0.3">
      <c r="A7809">
        <v>3904</v>
      </c>
      <c r="B7809">
        <v>0.40000909208054303</v>
      </c>
      <c r="C7809">
        <v>0.25689285268113499</v>
      </c>
      <c r="D7809">
        <v>0.26504756010272901</v>
      </c>
      <c r="E7809">
        <v>4.7119176166898198</v>
      </c>
      <c r="F7809">
        <v>16.555559679990498</v>
      </c>
      <c r="G7809">
        <v>40.6780653368196</v>
      </c>
      <c r="H7809">
        <v>-2.9870252087524598</v>
      </c>
      <c r="I7809">
        <v>-1.5190748157262399</v>
      </c>
      <c r="J7809">
        <v>3.6125991973596299</v>
      </c>
      <c r="K7809">
        <v>1.0332865754707501</v>
      </c>
      <c r="L7809">
        <v>-2.22937570763139</v>
      </c>
      <c r="M7809">
        <v>128</v>
      </c>
    </row>
    <row r="7811" spans="1:13" x14ac:dyDescent="0.3">
      <c r="A7811">
        <v>3905</v>
      </c>
      <c r="B7811">
        <v>0.40001915653389403</v>
      </c>
      <c r="C7811">
        <v>0.25689878107243003</v>
      </c>
      <c r="D7811">
        <v>0.26505104482028602</v>
      </c>
      <c r="E7811">
        <v>4.74795937084619</v>
      </c>
      <c r="F7811">
        <v>16.666942190709101</v>
      </c>
      <c r="G7811">
        <v>40.697945207982599</v>
      </c>
      <c r="H7811">
        <v>-2.9712848166530099</v>
      </c>
      <c r="I7811">
        <v>-1.5150498254729201</v>
      </c>
      <c r="J7811">
        <v>3.57559492071606</v>
      </c>
      <c r="K7811">
        <v>1.0409074275780601</v>
      </c>
      <c r="L7811">
        <v>-2.22343769352885</v>
      </c>
      <c r="M7811">
        <v>128</v>
      </c>
    </row>
    <row r="7813" spans="1:13" x14ac:dyDescent="0.3">
      <c r="A7813">
        <v>3906</v>
      </c>
      <c r="B7813">
        <v>0.400032485805493</v>
      </c>
      <c r="C7813">
        <v>0.25687830018333202</v>
      </c>
      <c r="D7813">
        <v>0.265047486348016</v>
      </c>
      <c r="E7813">
        <v>4.9381986337922603</v>
      </c>
      <c r="F7813">
        <v>16.663577929660999</v>
      </c>
      <c r="G7813">
        <v>40.547951182160197</v>
      </c>
      <c r="H7813">
        <v>-2.9675242710282701</v>
      </c>
      <c r="I7813">
        <v>-1.49781535281556</v>
      </c>
      <c r="J7813">
        <v>3.5425761895682402</v>
      </c>
      <c r="K7813">
        <v>1.0486725229429199</v>
      </c>
      <c r="L7813">
        <v>-2.2099028678619299</v>
      </c>
      <c r="M7813">
        <v>128</v>
      </c>
    </row>
    <row r="7815" spans="1:13" x14ac:dyDescent="0.3">
      <c r="A7815">
        <v>3907</v>
      </c>
      <c r="B7815">
        <v>0.40003804892926098</v>
      </c>
      <c r="C7815">
        <v>0.256871606470506</v>
      </c>
      <c r="D7815">
        <v>0.26504096211269301</v>
      </c>
      <c r="E7815">
        <v>4.9089364890986404</v>
      </c>
      <c r="F7815">
        <v>16.642310544726602</v>
      </c>
      <c r="G7815">
        <v>40.357974927770002</v>
      </c>
      <c r="H7815">
        <v>-2.9820102556634001</v>
      </c>
      <c r="I7815">
        <v>-1.4914847472939601</v>
      </c>
      <c r="J7815">
        <v>3.5145691025848</v>
      </c>
      <c r="K7815">
        <v>1.04278258992623</v>
      </c>
      <c r="L7815">
        <v>-2.20706608379674</v>
      </c>
      <c r="M7815">
        <v>128</v>
      </c>
    </row>
    <row r="7817" spans="1:13" x14ac:dyDescent="0.3">
      <c r="A7817">
        <v>3908</v>
      </c>
      <c r="B7817">
        <v>0.40005691980900199</v>
      </c>
      <c r="C7817">
        <v>0.25684253229885601</v>
      </c>
      <c r="D7817">
        <v>0.26503990397924698</v>
      </c>
      <c r="E7817">
        <v>4.8721788419200998</v>
      </c>
      <c r="F7817">
        <v>16.5509592412714</v>
      </c>
      <c r="G7817">
        <v>40.378074167607899</v>
      </c>
      <c r="H7817">
        <v>-2.9549932828664298</v>
      </c>
      <c r="I7817">
        <v>-1.45303351330786</v>
      </c>
      <c r="J7817">
        <v>3.4785276754396999</v>
      </c>
      <c r="K7817">
        <v>1.04780706339761</v>
      </c>
      <c r="L7817">
        <v>-2.2050226376481001</v>
      </c>
      <c r="M7817">
        <v>128</v>
      </c>
    </row>
    <row r="7819" spans="1:13" x14ac:dyDescent="0.3">
      <c r="A7819">
        <v>3909</v>
      </c>
      <c r="B7819">
        <v>0.400049733765729</v>
      </c>
      <c r="C7819">
        <v>0.25684324050554502</v>
      </c>
      <c r="D7819">
        <v>0.26502900288029202</v>
      </c>
      <c r="E7819">
        <v>5.0763250205135</v>
      </c>
      <c r="F7819">
        <v>16.718343292843301</v>
      </c>
      <c r="G7819">
        <v>40.357895236728503</v>
      </c>
      <c r="H7819">
        <v>-2.9534549138675601</v>
      </c>
      <c r="I7819">
        <v>-1.4400995905545499</v>
      </c>
      <c r="J7819">
        <v>3.4745136507893899</v>
      </c>
      <c r="K7819">
        <v>1.0411959140931599</v>
      </c>
      <c r="L7819">
        <v>-2.20081554263618</v>
      </c>
      <c r="M7819">
        <v>128</v>
      </c>
    </row>
    <row r="7821" spans="1:13" x14ac:dyDescent="0.3">
      <c r="A7821">
        <v>3910</v>
      </c>
      <c r="B7821">
        <v>0.40005090683733902</v>
      </c>
      <c r="C7821">
        <v>0.256841564614391</v>
      </c>
      <c r="D7821">
        <v>0.26501849618203099</v>
      </c>
      <c r="E7821">
        <v>5.1923531447494202</v>
      </c>
      <c r="F7821">
        <v>16.272011498244002</v>
      </c>
      <c r="G7821">
        <v>40.178384044118701</v>
      </c>
      <c r="H7821">
        <v>-2.9465398168263</v>
      </c>
      <c r="I7821">
        <v>-1.4410942738097801</v>
      </c>
      <c r="J7821">
        <v>3.48251477424277</v>
      </c>
      <c r="K7821">
        <v>1.0312431293221</v>
      </c>
      <c r="L7821">
        <v>-2.2686098736854201</v>
      </c>
      <c r="M7821">
        <v>128</v>
      </c>
    </row>
    <row r="7823" spans="1:13" x14ac:dyDescent="0.3">
      <c r="A7823">
        <v>3911</v>
      </c>
      <c r="B7823">
        <v>0.40006605975847398</v>
      </c>
      <c r="C7823">
        <v>0.256809526532428</v>
      </c>
      <c r="D7823">
        <v>0.26503621624322898</v>
      </c>
      <c r="E7823">
        <v>5.2323437434099196</v>
      </c>
      <c r="F7823">
        <v>15.9933389435267</v>
      </c>
      <c r="G7823">
        <v>40.2486883460668</v>
      </c>
      <c r="H7823">
        <v>-2.9556810991753402</v>
      </c>
      <c r="I7823">
        <v>-1.4512775427051701</v>
      </c>
      <c r="J7823">
        <v>3.5055257128832502</v>
      </c>
      <c r="K7823">
        <v>1.0596590510597601</v>
      </c>
      <c r="L7823">
        <v>-2.18785768999946</v>
      </c>
      <c r="M7823">
        <v>128</v>
      </c>
    </row>
    <row r="7825" spans="1:13" x14ac:dyDescent="0.3">
      <c r="A7825">
        <v>3912</v>
      </c>
      <c r="B7825">
        <v>0.40004193103311603</v>
      </c>
      <c r="C7825">
        <v>0.25683051708243299</v>
      </c>
      <c r="D7825">
        <v>0.26503488659453001</v>
      </c>
      <c r="E7825">
        <v>5.3669099918580399</v>
      </c>
      <c r="F7825">
        <v>15.8679717283218</v>
      </c>
      <c r="G7825">
        <v>40.158827484603698</v>
      </c>
      <c r="H7825">
        <v>-2.9636179982331599</v>
      </c>
      <c r="I7825">
        <v>-1.4566723069043701</v>
      </c>
      <c r="J7825">
        <v>3.5215314797324102</v>
      </c>
      <c r="K7825">
        <v>1.05138910429347</v>
      </c>
      <c r="L7825">
        <v>-2.2039888943023098</v>
      </c>
      <c r="M7825">
        <v>128</v>
      </c>
    </row>
    <row r="7827" spans="1:13" x14ac:dyDescent="0.3">
      <c r="A7827">
        <v>3913</v>
      </c>
      <c r="B7827">
        <v>0.40004595920371699</v>
      </c>
      <c r="C7827">
        <v>0.25681654586205299</v>
      </c>
      <c r="D7827">
        <v>0.26502722039850302</v>
      </c>
      <c r="E7827">
        <v>5.3230023129523296</v>
      </c>
      <c r="F7827">
        <v>15.976492679882901</v>
      </c>
      <c r="G7827">
        <v>40.178708810866503</v>
      </c>
      <c r="H7827">
        <v>-2.9871735509775901</v>
      </c>
      <c r="I7827">
        <v>-1.4730151700252501</v>
      </c>
      <c r="J7827">
        <v>3.5305489001396801</v>
      </c>
      <c r="K7827">
        <v>1.0467011984230501</v>
      </c>
      <c r="L7827">
        <v>-2.2031234347569999</v>
      </c>
      <c r="M7827">
        <v>128</v>
      </c>
    </row>
    <row r="7829" spans="1:13" x14ac:dyDescent="0.3">
      <c r="A7829">
        <v>3914</v>
      </c>
      <c r="B7829">
        <v>0.40005017650421798</v>
      </c>
      <c r="C7829">
        <v>0.25682170078905903</v>
      </c>
      <c r="D7829">
        <v>0.26501230972615702</v>
      </c>
      <c r="E7829">
        <v>5.3212154702903502</v>
      </c>
      <c r="F7829">
        <v>16.026417252118001</v>
      </c>
      <c r="G7829">
        <v>40.138653392559803</v>
      </c>
      <c r="H7829">
        <v>-2.99215268149492</v>
      </c>
      <c r="I7829">
        <v>-1.47019354542184</v>
      </c>
      <c r="J7829">
        <v>3.5285456292450599</v>
      </c>
      <c r="K7829">
        <v>1.0523988070963299</v>
      </c>
      <c r="L7829">
        <v>-2.2034359618150301</v>
      </c>
      <c r="M7829">
        <v>128</v>
      </c>
    </row>
    <row r="7831" spans="1:13" x14ac:dyDescent="0.3">
      <c r="A7831">
        <v>3915</v>
      </c>
      <c r="B7831">
        <v>0.40004072892925402</v>
      </c>
      <c r="C7831">
        <v>0.25682843753789703</v>
      </c>
      <c r="D7831">
        <v>0.26503433564460899</v>
      </c>
      <c r="E7831">
        <v>5.2180628748299096</v>
      </c>
      <c r="F7831">
        <v>16.112730036660899</v>
      </c>
      <c r="G7831">
        <v>40.088557855171501</v>
      </c>
      <c r="H7831">
        <v>-2.96919483066086</v>
      </c>
      <c r="I7831">
        <v>-1.4511378631032501</v>
      </c>
      <c r="J7831">
        <v>3.5035254351539402</v>
      </c>
      <c r="K7831">
        <v>1.0563654966789999</v>
      </c>
      <c r="L7831">
        <v>-2.2082440704000801</v>
      </c>
      <c r="M7831">
        <v>128</v>
      </c>
    </row>
    <row r="7833" spans="1:13" x14ac:dyDescent="0.3">
      <c r="A7833">
        <v>3916</v>
      </c>
      <c r="B7833">
        <v>0.400053969061895</v>
      </c>
      <c r="C7833">
        <v>0.25681540457308499</v>
      </c>
      <c r="D7833">
        <v>0.26501527546020698</v>
      </c>
      <c r="E7833">
        <v>5.3072910266770199</v>
      </c>
      <c r="F7833">
        <v>16.135902738309099</v>
      </c>
      <c r="G7833">
        <v>40.058535559023198</v>
      </c>
      <c r="H7833">
        <v>-2.9642474765899198</v>
      </c>
      <c r="I7833">
        <v>-1.4425869418278501</v>
      </c>
      <c r="J7833">
        <v>3.4975161635163001</v>
      </c>
      <c r="K7833">
        <v>1.0491292932584999</v>
      </c>
      <c r="L7833">
        <v>-2.2106721652355299</v>
      </c>
      <c r="M7833">
        <v>128</v>
      </c>
    </row>
    <row r="7835" spans="1:13" x14ac:dyDescent="0.3">
      <c r="A7835">
        <v>3917</v>
      </c>
      <c r="B7835">
        <v>0.40005150893081898</v>
      </c>
      <c r="C7835">
        <v>0.256821512850262</v>
      </c>
      <c r="D7835">
        <v>0.26501499265841699</v>
      </c>
      <c r="E7835">
        <v>5.2694457834586599</v>
      </c>
      <c r="F7835">
        <v>16.354613296786599</v>
      </c>
      <c r="G7835">
        <v>39.988296558701599</v>
      </c>
      <c r="H7835">
        <v>-2.9392586972414101</v>
      </c>
      <c r="I7835">
        <v>-1.44881600823074</v>
      </c>
      <c r="J7835">
        <v>3.5035235001487601</v>
      </c>
      <c r="K7835">
        <v>1.0492014148872699</v>
      </c>
      <c r="L7835">
        <v>-2.21346086821486</v>
      </c>
      <c r="M7835">
        <v>128</v>
      </c>
    </row>
    <row r="7837" spans="1:13" x14ac:dyDescent="0.3">
      <c r="A7837">
        <v>3918</v>
      </c>
      <c r="B7837">
        <v>0.40005012613697599</v>
      </c>
      <c r="C7837">
        <v>0.25681618755122099</v>
      </c>
      <c r="D7837">
        <v>0.26500214390981203</v>
      </c>
      <c r="E7837">
        <v>5.3518827450846702</v>
      </c>
      <c r="F7837">
        <v>16.567564888935198</v>
      </c>
      <c r="G7837">
        <v>39.868063158328297</v>
      </c>
      <c r="H7837">
        <v>-2.92055248881845</v>
      </c>
      <c r="I7837">
        <v>-1.43677212783039</v>
      </c>
      <c r="J7837">
        <v>3.49651052724959</v>
      </c>
      <c r="K7837">
        <v>1.0518699151519799</v>
      </c>
      <c r="L7837">
        <v>-2.2131964222426901</v>
      </c>
      <c r="M7837">
        <v>128</v>
      </c>
    </row>
    <row r="7839" spans="1:13" x14ac:dyDescent="0.3">
      <c r="A7839">
        <v>3919</v>
      </c>
      <c r="B7839">
        <v>0.40003501679519299</v>
      </c>
      <c r="C7839">
        <v>0.25682380387784498</v>
      </c>
      <c r="D7839">
        <v>0.265032683084786</v>
      </c>
      <c r="E7839">
        <v>5.7445026650393398</v>
      </c>
      <c r="F7839">
        <v>16.501058105731399</v>
      </c>
      <c r="G7839">
        <v>39.408144153918002</v>
      </c>
      <c r="H7839">
        <v>-2.8888469727316899</v>
      </c>
      <c r="I7839">
        <v>-1.4000086007315899</v>
      </c>
      <c r="J7839">
        <v>3.4794710987859698</v>
      </c>
      <c r="K7839">
        <v>1.05840894282765</v>
      </c>
      <c r="L7839">
        <v>-2.22069707163537</v>
      </c>
      <c r="M7839">
        <v>128</v>
      </c>
    </row>
    <row r="7841" spans="1:13" x14ac:dyDescent="0.3">
      <c r="A7841">
        <v>3920</v>
      </c>
      <c r="B7841">
        <v>0.40003589857947403</v>
      </c>
      <c r="C7841">
        <v>0.25682625017680399</v>
      </c>
      <c r="D7841">
        <v>0.26500549142041901</v>
      </c>
      <c r="E7841">
        <v>7.0493621041051302</v>
      </c>
      <c r="F7841">
        <v>17.506237911007599</v>
      </c>
      <c r="G7841">
        <v>37.467074242789401</v>
      </c>
      <c r="H7841">
        <v>-2.8209096668931402</v>
      </c>
      <c r="I7841">
        <v>-1.2292162812768801</v>
      </c>
      <c r="J7841">
        <v>3.4832863937348701</v>
      </c>
      <c r="K7841">
        <v>1.0590580374866301</v>
      </c>
      <c r="L7841">
        <v>-2.2228607204986401</v>
      </c>
      <c r="M7841">
        <v>128</v>
      </c>
    </row>
    <row r="7843" spans="1:13" x14ac:dyDescent="0.3">
      <c r="A7843">
        <v>3921</v>
      </c>
      <c r="B7843">
        <v>0.40003583756523797</v>
      </c>
      <c r="C7843">
        <v>0.25682994997740799</v>
      </c>
      <c r="D7843">
        <v>0.264981636874496</v>
      </c>
      <c r="E7843">
        <v>7.1521610856048001</v>
      </c>
      <c r="F7843">
        <v>17.4297117856574</v>
      </c>
      <c r="G7843">
        <v>37.327160271496602</v>
      </c>
      <c r="H7843">
        <v>-2.8120849497411902</v>
      </c>
      <c r="I7843">
        <v>-1.2241616780350499</v>
      </c>
      <c r="J7843">
        <v>3.4702810384823501</v>
      </c>
      <c r="K7843">
        <v>1.04787918502638</v>
      </c>
      <c r="L7843">
        <v>-2.2262504370511098</v>
      </c>
      <c r="M7843">
        <v>128</v>
      </c>
    </row>
    <row r="7845" spans="1:13" x14ac:dyDescent="0.3">
      <c r="A7845">
        <v>3922</v>
      </c>
      <c r="B7845">
        <v>0.400032757348247</v>
      </c>
      <c r="C7845">
        <v>0.256824186519864</v>
      </c>
      <c r="D7845">
        <v>0.26497973923106599</v>
      </c>
      <c r="E7845">
        <v>7.45838221420808</v>
      </c>
      <c r="F7845">
        <v>17.820276173648001</v>
      </c>
      <c r="G7845">
        <v>36.746738291120401</v>
      </c>
      <c r="H7845">
        <v>-2.8089828885607901</v>
      </c>
      <c r="I7845">
        <v>-1.1780147063478299</v>
      </c>
      <c r="J7845">
        <v>3.4762305841673</v>
      </c>
      <c r="K7845">
        <v>1.0628564432688199</v>
      </c>
      <c r="L7845">
        <v>-2.2282217615709801</v>
      </c>
      <c r="M7845">
        <v>128</v>
      </c>
    </row>
    <row r="7847" spans="1:13" x14ac:dyDescent="0.3">
      <c r="A7847">
        <v>3923</v>
      </c>
      <c r="B7847">
        <v>0.40000962822040498</v>
      </c>
      <c r="C7847">
        <v>0.25686761406004099</v>
      </c>
      <c r="D7847">
        <v>0.26499244497240798</v>
      </c>
      <c r="E7847">
        <v>7.5151293399810601</v>
      </c>
      <c r="F7847">
        <v>17.912156673884201</v>
      </c>
      <c r="G7847">
        <v>36.55664048725</v>
      </c>
      <c r="H7847">
        <v>-2.8029075234199698</v>
      </c>
      <c r="I7847">
        <v>-1.1625290081089199</v>
      </c>
      <c r="J7847">
        <v>3.4842139583360101</v>
      </c>
      <c r="K7847">
        <v>1.0591061185724799</v>
      </c>
      <c r="L7847">
        <v>-2.22800539668465</v>
      </c>
      <c r="M7847">
        <v>128</v>
      </c>
    </row>
    <row r="7849" spans="1:13" x14ac:dyDescent="0.3">
      <c r="A7849">
        <v>3924</v>
      </c>
      <c r="B7849">
        <v>0.40000125345292398</v>
      </c>
      <c r="C7849">
        <v>0.25687371012517402</v>
      </c>
      <c r="D7849">
        <v>0.265018028117325</v>
      </c>
      <c r="E7849">
        <v>6.75172437474113</v>
      </c>
      <c r="F7849">
        <v>16.875639568327301</v>
      </c>
      <c r="G7849">
        <v>37.877756066147803</v>
      </c>
      <c r="H7849">
        <v>-2.83571992407628</v>
      </c>
      <c r="I7849">
        <v>-1.2557670970644199</v>
      </c>
      <c r="J7849">
        <v>3.4793148627820099</v>
      </c>
      <c r="K7849">
        <v>1.0651402948467199</v>
      </c>
      <c r="L7849">
        <v>-2.2190382741735299</v>
      </c>
      <c r="M7849">
        <v>128</v>
      </c>
    </row>
    <row r="7851" spans="1:13" x14ac:dyDescent="0.3">
      <c r="A7851">
        <v>3925</v>
      </c>
      <c r="B7851">
        <v>0.400001855018077</v>
      </c>
      <c r="C7851">
        <v>0.25687762680040199</v>
      </c>
      <c r="D7851">
        <v>0.26501579648484003</v>
      </c>
      <c r="E7851">
        <v>5.8041268085915201</v>
      </c>
      <c r="F7851">
        <v>16.232844212975099</v>
      </c>
      <c r="G7851">
        <v>39.2484378857244</v>
      </c>
      <c r="H7851">
        <v>-2.8730153800573102</v>
      </c>
      <c r="I7851">
        <v>-1.3635552998295299</v>
      </c>
      <c r="J7851">
        <v>3.4694316657414901</v>
      </c>
      <c r="K7851">
        <v>1.0650200921321</v>
      </c>
      <c r="L7851">
        <v>-2.2144465304747998</v>
      </c>
      <c r="M7851">
        <v>128</v>
      </c>
    </row>
    <row r="7853" spans="1:13" x14ac:dyDescent="0.3">
      <c r="A7853">
        <v>3926</v>
      </c>
      <c r="B7853">
        <v>0.40000325935042103</v>
      </c>
      <c r="C7853">
        <v>0.256882958361206</v>
      </c>
      <c r="D7853">
        <v>0.26501065747438501</v>
      </c>
      <c r="E7853">
        <v>5.5007497510237702</v>
      </c>
      <c r="F7853">
        <v>16.042475611137601</v>
      </c>
      <c r="G7853">
        <v>39.7986389973466</v>
      </c>
      <c r="H7853">
        <v>-2.8749539223048801</v>
      </c>
      <c r="I7853">
        <v>-1.40026866183698</v>
      </c>
      <c r="J7853">
        <v>3.47347161389846</v>
      </c>
      <c r="K7853">
        <v>1.0657653489627801</v>
      </c>
      <c r="L7853">
        <v>-2.2131723816997599</v>
      </c>
      <c r="M7853">
        <v>128</v>
      </c>
    </row>
    <row r="7855" spans="1:13" x14ac:dyDescent="0.3">
      <c r="A7855">
        <v>3927</v>
      </c>
      <c r="B7855">
        <v>0.40001374128386402</v>
      </c>
      <c r="C7855">
        <v>0.256860065642738</v>
      </c>
      <c r="D7855">
        <v>0.26500760698843101</v>
      </c>
      <c r="E7855">
        <v>5.3754725491481699</v>
      </c>
      <c r="F7855">
        <v>15.9083690415736</v>
      </c>
      <c r="G7855">
        <v>40.218784975858902</v>
      </c>
      <c r="H7855">
        <v>-2.8934277697355202</v>
      </c>
      <c r="I7855">
        <v>-1.4188039947439599</v>
      </c>
      <c r="J7855">
        <v>3.4844916212537398</v>
      </c>
      <c r="K7855">
        <v>1.0745161065875799</v>
      </c>
      <c r="L7855">
        <v>-2.2134368276719401</v>
      </c>
      <c r="M7855">
        <v>128</v>
      </c>
    </row>
    <row r="7857" spans="1:13" x14ac:dyDescent="0.3">
      <c r="A7857">
        <v>3928</v>
      </c>
      <c r="B7857">
        <v>0.40000746652520602</v>
      </c>
      <c r="C7857">
        <v>0.25687164881869701</v>
      </c>
      <c r="D7857">
        <v>0.26499998489211102</v>
      </c>
      <c r="E7857">
        <v>5.3148094921756597</v>
      </c>
      <c r="F7857">
        <v>15.646217894328499</v>
      </c>
      <c r="G7857">
        <v>40.389067911539399</v>
      </c>
      <c r="H7857">
        <v>-2.9063967775802602</v>
      </c>
      <c r="I7857">
        <v>-1.4268923872004899</v>
      </c>
      <c r="J7857">
        <v>3.4895000620382599</v>
      </c>
      <c r="K7857">
        <v>1.0823052424953601</v>
      </c>
      <c r="L7857">
        <v>-2.2141580439597002</v>
      </c>
      <c r="M7857">
        <v>128</v>
      </c>
    </row>
    <row r="7859" spans="1:13" x14ac:dyDescent="0.3">
      <c r="A7859">
        <v>3929</v>
      </c>
      <c r="B7859">
        <v>0.400012434737472</v>
      </c>
      <c r="C7859">
        <v>0.25686272563429402</v>
      </c>
      <c r="D7859">
        <v>0.265014130247547</v>
      </c>
      <c r="E7859">
        <v>5.5564741020922703</v>
      </c>
      <c r="F7859">
        <v>15.0447032272971</v>
      </c>
      <c r="G7859">
        <v>40.599731705878703</v>
      </c>
      <c r="H7859">
        <v>-2.9135623779214401</v>
      </c>
      <c r="I7859">
        <v>-1.4258717118464801</v>
      </c>
      <c r="J7859">
        <v>3.5134989882305199</v>
      </c>
      <c r="K7859">
        <v>1.0858632428482999</v>
      </c>
      <c r="L7859">
        <v>-2.2125954086695598</v>
      </c>
      <c r="M7859">
        <v>128</v>
      </c>
    </row>
    <row r="7861" spans="1:13" x14ac:dyDescent="0.3">
      <c r="A7861">
        <v>3930</v>
      </c>
      <c r="B7861">
        <v>0.40000787295534801</v>
      </c>
      <c r="C7861">
        <v>0.25687277272013598</v>
      </c>
      <c r="D7861">
        <v>0.26502138760370603</v>
      </c>
      <c r="E7861">
        <v>5.5025710955922396</v>
      </c>
      <c r="F7861">
        <v>15.152953897607899</v>
      </c>
      <c r="G7861">
        <v>40.699611117045997</v>
      </c>
      <c r="H7861">
        <v>-2.9329641237086101</v>
      </c>
      <c r="I7861">
        <v>-1.4464437177071201</v>
      </c>
      <c r="J7861">
        <v>3.5225208650040698</v>
      </c>
      <c r="K7861">
        <v>1.0804541206901199</v>
      </c>
      <c r="L7861">
        <v>-2.2163938144517501</v>
      </c>
      <c r="M7861">
        <v>128</v>
      </c>
    </row>
    <row r="7863" spans="1:13" x14ac:dyDescent="0.3">
      <c r="A7863">
        <v>3931</v>
      </c>
      <c r="B7863">
        <v>0.40001830430443203</v>
      </c>
      <c r="C7863">
        <v>0.25685460753898798</v>
      </c>
      <c r="D7863">
        <v>0.26504053236984798</v>
      </c>
      <c r="E7863">
        <v>5.6664152617043397</v>
      </c>
      <c r="F7863">
        <v>14.7687632910375</v>
      </c>
      <c r="G7863">
        <v>40.880033756087897</v>
      </c>
      <c r="H7863">
        <v>-2.9370374501819598</v>
      </c>
      <c r="I7863">
        <v>-1.4549436616003</v>
      </c>
      <c r="J7863">
        <v>3.5465302350943602</v>
      </c>
      <c r="K7863">
        <v>1.0803339179754901</v>
      </c>
      <c r="L7863">
        <v>-2.2175237199692299</v>
      </c>
      <c r="M7863">
        <v>128</v>
      </c>
    </row>
    <row r="7865" spans="1:13" x14ac:dyDescent="0.3">
      <c r="A7865">
        <v>3932</v>
      </c>
      <c r="B7865">
        <v>0.40001387025244001</v>
      </c>
      <c r="C7865">
        <v>0.25686113170753799</v>
      </c>
      <c r="D7865">
        <v>0.26501783002054202</v>
      </c>
      <c r="E7865">
        <v>5.5857510490965199</v>
      </c>
      <c r="F7865">
        <v>14.7859115892388</v>
      </c>
      <c r="G7865">
        <v>40.900013917036098</v>
      </c>
      <c r="H7865">
        <v>-2.94635211130446</v>
      </c>
      <c r="I7865">
        <v>-1.4672779628108299</v>
      </c>
      <c r="J7865">
        <v>3.5525435454437502</v>
      </c>
      <c r="K7865">
        <v>1.06586151113448</v>
      </c>
      <c r="L7865">
        <v>-2.2167063415097799</v>
      </c>
      <c r="M7865">
        <v>128</v>
      </c>
    </row>
    <row r="7867" spans="1:13" x14ac:dyDescent="0.3">
      <c r="A7867">
        <v>3933</v>
      </c>
      <c r="B7867">
        <v>0.400019958784045</v>
      </c>
      <c r="C7867">
        <v>0.25685621185753899</v>
      </c>
      <c r="D7867">
        <v>0.26502197935174998</v>
      </c>
      <c r="E7867">
        <v>5.4833267344788199</v>
      </c>
      <c r="F7867">
        <v>14.572254890338799</v>
      </c>
      <c r="G7867">
        <v>41.030242197720803</v>
      </c>
      <c r="H7867">
        <v>-2.96007064433915</v>
      </c>
      <c r="I7867">
        <v>-1.47888774262141</v>
      </c>
      <c r="J7867">
        <v>3.5645557850013998</v>
      </c>
      <c r="K7867">
        <v>1.0809108910056999</v>
      </c>
      <c r="L7867">
        <v>-2.2199037337188399</v>
      </c>
      <c r="M7867">
        <v>128</v>
      </c>
    </row>
    <row r="7869" spans="1:13" x14ac:dyDescent="0.3">
      <c r="A7869">
        <v>3934</v>
      </c>
      <c r="B7869">
        <v>0.40000085824933101</v>
      </c>
      <c r="C7869">
        <v>0.25687208160383501</v>
      </c>
      <c r="D7869">
        <v>0.26502810860951997</v>
      </c>
      <c r="E7869">
        <v>5.48510956054717</v>
      </c>
      <c r="F7869">
        <v>14.5225493715835</v>
      </c>
      <c r="G7869">
        <v>41.270298258215199</v>
      </c>
      <c r="H7869">
        <v>-2.9782917195557799</v>
      </c>
      <c r="I7869">
        <v>-1.47651596980907</v>
      </c>
      <c r="J7869">
        <v>3.5845528280671699</v>
      </c>
      <c r="K7869">
        <v>1.0743718633300301</v>
      </c>
      <c r="L7869">
        <v>-2.21733139562583</v>
      </c>
      <c r="M7869">
        <v>128</v>
      </c>
    </row>
    <row r="7871" spans="1:13" x14ac:dyDescent="0.3">
      <c r="A7871">
        <v>3935</v>
      </c>
      <c r="B7871">
        <v>0.399999162942696</v>
      </c>
      <c r="C7871">
        <v>0.25687843935446403</v>
      </c>
      <c r="D7871">
        <v>0.265031383486313</v>
      </c>
      <c r="E7871">
        <v>5.3327190925208896</v>
      </c>
      <c r="F7871">
        <v>14.3070178058701</v>
      </c>
      <c r="G7871">
        <v>41.320529523489299</v>
      </c>
      <c r="H7871">
        <v>-2.99911773354681</v>
      </c>
      <c r="I7871">
        <v>-1.4852388350236401</v>
      </c>
      <c r="J7871">
        <v>3.6095620353089002</v>
      </c>
      <c r="K7871">
        <v>1.08225716140951</v>
      </c>
      <c r="L7871">
        <v>-2.2164659360805201</v>
      </c>
      <c r="M7871">
        <v>128</v>
      </c>
    </row>
    <row r="7873" spans="1:13" x14ac:dyDescent="0.3">
      <c r="A7873">
        <v>3936</v>
      </c>
      <c r="B7873">
        <v>0.40001285107412798</v>
      </c>
      <c r="C7873">
        <v>0.25686658543768198</v>
      </c>
      <c r="D7873">
        <v>0.26501588113001501</v>
      </c>
      <c r="E7873">
        <v>5.26206544547271</v>
      </c>
      <c r="F7873">
        <v>14.044356458445799</v>
      </c>
      <c r="G7873">
        <v>41.350817158577698</v>
      </c>
      <c r="H7873">
        <v>-3.0140008630187598</v>
      </c>
      <c r="I7873">
        <v>-1.4957601871097701</v>
      </c>
      <c r="J7873">
        <v>3.6255732540101899</v>
      </c>
      <c r="K7873">
        <v>1.09634491956372</v>
      </c>
      <c r="L7873">
        <v>-2.21778816594141</v>
      </c>
      <c r="M7873">
        <v>128</v>
      </c>
    </row>
    <row r="7875" spans="1:13" x14ac:dyDescent="0.3">
      <c r="A7875">
        <v>3937</v>
      </c>
      <c r="B7875">
        <v>0.40000191363905202</v>
      </c>
      <c r="C7875">
        <v>0.25687727848396003</v>
      </c>
      <c r="D7875">
        <v>0.265046038790824</v>
      </c>
      <c r="E7875">
        <v>5.2759904341151298</v>
      </c>
      <c r="F7875">
        <v>13.934849186854301</v>
      </c>
      <c r="G7875">
        <v>41.410934448235402</v>
      </c>
      <c r="H7875">
        <v>-3.02184832344332</v>
      </c>
      <c r="I7875">
        <v>-1.4966652994263501</v>
      </c>
      <c r="J7875">
        <v>3.6265740126682098</v>
      </c>
      <c r="K7875">
        <v>1.0798531071169899</v>
      </c>
      <c r="L7875">
        <v>-2.2204326256631899</v>
      </c>
      <c r="M7875">
        <v>128</v>
      </c>
    </row>
    <row r="7877" spans="1:13" x14ac:dyDescent="0.3">
      <c r="A7877">
        <v>3938</v>
      </c>
      <c r="B7877">
        <v>0.40001231183365799</v>
      </c>
      <c r="C7877">
        <v>0.25686120908123899</v>
      </c>
      <c r="D7877">
        <v>0.26503697486889899</v>
      </c>
      <c r="E7877">
        <v>5.15392129057423</v>
      </c>
      <c r="F7877">
        <v>13.990564503834999</v>
      </c>
      <c r="G7877">
        <v>41.450872195736402</v>
      </c>
      <c r="H7877">
        <v>-3.0252931669200001</v>
      </c>
      <c r="I7877">
        <v>-1.49127957461448</v>
      </c>
      <c r="J7877">
        <v>3.63156818825738</v>
      </c>
      <c r="K7877">
        <v>1.07927613408678</v>
      </c>
      <c r="L7877">
        <v>-2.2183651389716199</v>
      </c>
      <c r="M7877">
        <v>128</v>
      </c>
    </row>
    <row r="7879" spans="1:13" x14ac:dyDescent="0.3">
      <c r="A7879">
        <v>3939</v>
      </c>
      <c r="B7879">
        <v>0.40000465994541501</v>
      </c>
      <c r="C7879">
        <v>0.25687926128885702</v>
      </c>
      <c r="D7879">
        <v>0.26502596194725497</v>
      </c>
      <c r="E7879">
        <v>5.0961060853129503</v>
      </c>
      <c r="F7879">
        <v>13.928391884794699</v>
      </c>
      <c r="G7879">
        <v>41.390937433145702</v>
      </c>
      <c r="H7879">
        <v>-3.02528463924848</v>
      </c>
      <c r="I7879">
        <v>-1.4845172516912799</v>
      </c>
      <c r="J7879">
        <v>3.6385607877586299</v>
      </c>
      <c r="K7879">
        <v>1.0926426759532299</v>
      </c>
      <c r="L7879">
        <v>-2.21550431436351</v>
      </c>
      <c r="M7879">
        <v>128</v>
      </c>
    </row>
    <row r="7881" spans="1:13" x14ac:dyDescent="0.3">
      <c r="A7881">
        <v>3940</v>
      </c>
      <c r="B7881">
        <v>0.40000935472688898</v>
      </c>
      <c r="C7881">
        <v>0.25687014104637501</v>
      </c>
      <c r="D7881">
        <v>0.26504811329040701</v>
      </c>
      <c r="E7881">
        <v>4.9861890215172799</v>
      </c>
      <c r="F7881">
        <v>13.6445099954044</v>
      </c>
      <c r="G7881">
        <v>41.601247838475203</v>
      </c>
      <c r="H7881">
        <v>-3.0551756565067301</v>
      </c>
      <c r="I7881">
        <v>-1.50208077811788</v>
      </c>
      <c r="J7881">
        <v>3.6535792201534298</v>
      </c>
      <c r="K7881">
        <v>1.0953111762179299</v>
      </c>
      <c r="L7881">
        <v>-2.2201922202339399</v>
      </c>
      <c r="M7881">
        <v>128</v>
      </c>
    </row>
    <row r="7883" spans="1:13" x14ac:dyDescent="0.3">
      <c r="A7883">
        <v>3941</v>
      </c>
      <c r="B7883">
        <v>0.40000125752135801</v>
      </c>
      <c r="C7883">
        <v>0.25688287308499602</v>
      </c>
      <c r="D7883">
        <v>0.26503904927386801</v>
      </c>
      <c r="E7883">
        <v>4.8394822271679798</v>
      </c>
      <c r="F7883">
        <v>13.8295689427959</v>
      </c>
      <c r="G7883">
        <v>41.771041376293901</v>
      </c>
      <c r="H7883">
        <v>-3.07356628628939</v>
      </c>
      <c r="I7883">
        <v>-1.4949729519696799</v>
      </c>
      <c r="J7883">
        <v>3.6635710987592098</v>
      </c>
      <c r="K7883">
        <v>1.09612855467739</v>
      </c>
      <c r="L7883">
        <v>-2.2170188685677998</v>
      </c>
      <c r="M7883">
        <v>128</v>
      </c>
    </row>
    <row r="7885" spans="1:13" x14ac:dyDescent="0.3">
      <c r="A7885">
        <v>3942</v>
      </c>
      <c r="B7885">
        <v>0.40001543060670203</v>
      </c>
      <c r="C7885">
        <v>0.25686695577245799</v>
      </c>
      <c r="D7885">
        <v>0.265054256157437</v>
      </c>
      <c r="E7885">
        <v>4.67175382428481</v>
      </c>
      <c r="F7885">
        <v>13.4833290640582</v>
      </c>
      <c r="G7885">
        <v>41.751415136707699</v>
      </c>
      <c r="H7885">
        <v>-3.0768593057854599</v>
      </c>
      <c r="I7885">
        <v>-1.4938192071265499</v>
      </c>
      <c r="J7885">
        <v>3.6825698396424502</v>
      </c>
      <c r="K7885">
        <v>1.10656215030695</v>
      </c>
      <c r="L7885">
        <v>-2.2147109764469799</v>
      </c>
      <c r="M7885">
        <v>128</v>
      </c>
    </row>
    <row r="7887" spans="1:13" x14ac:dyDescent="0.3">
      <c r="A7887">
        <v>3943</v>
      </c>
      <c r="B7887">
        <v>0.40000271574073898</v>
      </c>
      <c r="C7887">
        <v>0.25687548870492199</v>
      </c>
      <c r="D7887">
        <v>0.26504349816797401</v>
      </c>
      <c r="E7887">
        <v>4.7877439982263699</v>
      </c>
      <c r="F7887">
        <v>13.597559564014601</v>
      </c>
      <c r="G7887">
        <v>41.761295023407897</v>
      </c>
      <c r="H7887">
        <v>-3.1113008273084599</v>
      </c>
      <c r="I7887">
        <v>-1.5135348334871399</v>
      </c>
      <c r="J7887">
        <v>3.7085906911076099</v>
      </c>
      <c r="K7887">
        <v>1.1003596902322399</v>
      </c>
      <c r="L7887">
        <v>-2.2237742611298001</v>
      </c>
      <c r="M7887">
        <v>128</v>
      </c>
    </row>
    <row r="7889" spans="1:13" x14ac:dyDescent="0.3">
      <c r="A7889">
        <v>3944</v>
      </c>
      <c r="B7889">
        <v>0.40002659436294902</v>
      </c>
      <c r="C7889">
        <v>0.256847419770039</v>
      </c>
      <c r="D7889">
        <v>0.26504065815905298</v>
      </c>
      <c r="E7889">
        <v>4.8787534013486704</v>
      </c>
      <c r="F7889">
        <v>13.5711130249889</v>
      </c>
      <c r="G7889">
        <v>42.051322951461302</v>
      </c>
      <c r="H7889">
        <v>-3.1170426675862699</v>
      </c>
      <c r="I7889">
        <v>-1.5173555288948199</v>
      </c>
      <c r="J7889">
        <v>3.7195946676081002</v>
      </c>
      <c r="K7889">
        <v>1.09278691921078</v>
      </c>
      <c r="L7889">
        <v>-2.2351454379334501</v>
      </c>
      <c r="M7889">
        <v>128</v>
      </c>
    </row>
    <row r="7891" spans="1:13" x14ac:dyDescent="0.3">
      <c r="A7891">
        <v>3945</v>
      </c>
      <c r="B7891">
        <v>0.40000585997263599</v>
      </c>
      <c r="C7891">
        <v>0.25686955225948099</v>
      </c>
      <c r="D7891">
        <v>0.26505006221607802</v>
      </c>
      <c r="E7891">
        <v>4.9176550169313096</v>
      </c>
      <c r="F7891">
        <v>13.602534576898</v>
      </c>
      <c r="G7891">
        <v>42.061291604150803</v>
      </c>
      <c r="H7891">
        <v>-3.12161199203732</v>
      </c>
      <c r="I7891">
        <v>-1.50500879173015</v>
      </c>
      <c r="J7891">
        <v>3.72158120702316</v>
      </c>
      <c r="K7891">
        <v>1.1298093553156801</v>
      </c>
      <c r="L7891">
        <v>-2.2331741134135799</v>
      </c>
      <c r="M7891">
        <v>128</v>
      </c>
    </row>
    <row r="7893" spans="1:13" x14ac:dyDescent="0.3">
      <c r="A7893">
        <v>3946</v>
      </c>
      <c r="B7893">
        <v>0.40000610430564298</v>
      </c>
      <c r="C7893">
        <v>0.25687661697035202</v>
      </c>
      <c r="D7893">
        <v>0.26505264727260403</v>
      </c>
      <c r="E7893">
        <v>4.6942373546882701</v>
      </c>
      <c r="F7893">
        <v>13.414437225379899</v>
      </c>
      <c r="G7893">
        <v>42.071490596766402</v>
      </c>
      <c r="H7893">
        <v>-3.1175918813161201</v>
      </c>
      <c r="I7893">
        <v>-1.5124894605016199</v>
      </c>
      <c r="J7893">
        <v>3.7265893238537</v>
      </c>
      <c r="K7893">
        <v>1.0788193637712</v>
      </c>
      <c r="L7893">
        <v>-2.2181247335423699</v>
      </c>
      <c r="M7893">
        <v>128</v>
      </c>
    </row>
    <row r="7895" spans="1:13" x14ac:dyDescent="0.3">
      <c r="A7895">
        <v>3947</v>
      </c>
      <c r="B7895">
        <v>0.40000583914950999</v>
      </c>
      <c r="C7895">
        <v>0.25687062491389101</v>
      </c>
      <c r="D7895">
        <v>0.26504349816797401</v>
      </c>
      <c r="E7895">
        <v>4.7049306162709303</v>
      </c>
      <c r="F7895">
        <v>13.6748879819914</v>
      </c>
      <c r="G7895">
        <v>41.981206582267703</v>
      </c>
      <c r="H7895">
        <v>-3.1403188395941402</v>
      </c>
      <c r="I7895">
        <v>-1.51352970430774</v>
      </c>
      <c r="J7895">
        <v>3.7475901644087299</v>
      </c>
      <c r="K7895">
        <v>1.1112740967203001</v>
      </c>
      <c r="L7895">
        <v>-2.2181487740852899</v>
      </c>
      <c r="M7895">
        <v>128</v>
      </c>
    </row>
    <row r="7897" spans="1:13" x14ac:dyDescent="0.3">
      <c r="A7897">
        <v>3948</v>
      </c>
      <c r="B7897">
        <v>0.39999993229619002</v>
      </c>
      <c r="C7897">
        <v>0.25688507349901202</v>
      </c>
      <c r="D7897">
        <v>0.26504260699854598</v>
      </c>
      <c r="E7897">
        <v>4.6253193424561596</v>
      </c>
      <c r="F7897">
        <v>13.9423547247521</v>
      </c>
      <c r="G7897">
        <v>42.110914467667399</v>
      </c>
      <c r="H7897">
        <v>-3.159767192121</v>
      </c>
      <c r="I7897">
        <v>-1.5048270718532999</v>
      </c>
      <c r="J7897">
        <v>3.7635803283167499</v>
      </c>
      <c r="K7897">
        <v>1.0996865550303301</v>
      </c>
      <c r="L7897">
        <v>-2.22228374746844</v>
      </c>
      <c r="M7897">
        <v>128</v>
      </c>
    </row>
    <row r="7899" spans="1:13" x14ac:dyDescent="0.3">
      <c r="A7899">
        <v>3949</v>
      </c>
      <c r="B7899">
        <v>0.40001069799210198</v>
      </c>
      <c r="C7899">
        <v>0.25686915755540701</v>
      </c>
      <c r="D7899">
        <v>0.26504358338181699</v>
      </c>
      <c r="E7899">
        <v>4.4700692534612498</v>
      </c>
      <c r="F7899">
        <v>13.806739174404701</v>
      </c>
      <c r="G7899">
        <v>42.131059730344802</v>
      </c>
      <c r="H7899">
        <v>-3.1713859450007602</v>
      </c>
      <c r="I7899">
        <v>-1.49121743740331</v>
      </c>
      <c r="J7899">
        <v>3.7785651307302301</v>
      </c>
      <c r="K7899">
        <v>1.09117620283478</v>
      </c>
      <c r="L7899">
        <v>-2.2171631118253599</v>
      </c>
      <c r="M7899">
        <v>128</v>
      </c>
    </row>
    <row r="7901" spans="1:13" x14ac:dyDescent="0.3">
      <c r="A7901">
        <v>3950</v>
      </c>
      <c r="B7901">
        <v>0.400009180209277</v>
      </c>
      <c r="C7901">
        <v>0.25687067285280002</v>
      </c>
      <c r="D7901">
        <v>0.26504260699854598</v>
      </c>
      <c r="E7901">
        <v>4.1056688571614703</v>
      </c>
      <c r="F7901">
        <v>13.6436060721927</v>
      </c>
      <c r="G7901">
        <v>42.131230360686899</v>
      </c>
      <c r="H7901">
        <v>-3.2165568477785</v>
      </c>
      <c r="I7901">
        <v>-1.5256802925572299</v>
      </c>
      <c r="J7901">
        <v>3.8236019148090099</v>
      </c>
      <c r="K7901">
        <v>1.07797794476881</v>
      </c>
      <c r="L7901">
        <v>-2.2749565770176901</v>
      </c>
      <c r="M7901">
        <v>128</v>
      </c>
    </row>
    <row r="7903" spans="1:13" x14ac:dyDescent="0.3">
      <c r="A7903">
        <v>3951</v>
      </c>
      <c r="B7903">
        <v>0.40000808613953698</v>
      </c>
      <c r="C7903">
        <v>0.25687420669594702</v>
      </c>
      <c r="D7903">
        <v>0.26503451931758598</v>
      </c>
      <c r="E7903">
        <v>4.4290558299490597</v>
      </c>
      <c r="F7903">
        <v>13.2749770609063</v>
      </c>
      <c r="G7903">
        <v>42.1716397385457</v>
      </c>
      <c r="H7903">
        <v>-3.2126539630612001</v>
      </c>
      <c r="I7903">
        <v>-1.51589542243977</v>
      </c>
      <c r="J7903">
        <v>3.8365913414079098</v>
      </c>
      <c r="K7903">
        <v>1.11976040837292</v>
      </c>
      <c r="L7903">
        <v>-2.22978439686112</v>
      </c>
      <c r="M7903">
        <v>128</v>
      </c>
    </row>
    <row r="7905" spans="1:13" x14ac:dyDescent="0.3">
      <c r="A7905">
        <v>3952</v>
      </c>
      <c r="B7905">
        <v>0.40000571875669899</v>
      </c>
      <c r="C7905">
        <v>0.25688128261869098</v>
      </c>
      <c r="D7905">
        <v>0.26499290113357399</v>
      </c>
      <c r="E7905">
        <v>4.4044194281520097</v>
      </c>
      <c r="F7905">
        <v>13.4042433459186</v>
      </c>
      <c r="G7905">
        <v>42.2314958264827</v>
      </c>
      <c r="H7905">
        <v>-3.2371292023767899</v>
      </c>
      <c r="I7905">
        <v>-1.52749844801505</v>
      </c>
      <c r="J7905">
        <v>3.8636034729007198</v>
      </c>
      <c r="K7905">
        <v>1.1008885821765899</v>
      </c>
      <c r="L7905">
        <v>-2.2185574633150198</v>
      </c>
      <c r="M7905">
        <v>128</v>
      </c>
    </row>
    <row r="7907" spans="1:13" x14ac:dyDescent="0.3">
      <c r="A7907">
        <v>3953</v>
      </c>
      <c r="B7907">
        <v>0.40000392423356401</v>
      </c>
      <c r="C7907">
        <v>0.256891254334355</v>
      </c>
      <c r="D7907">
        <v>0.26500829036461698</v>
      </c>
      <c r="E7907">
        <v>4.3194816966914198</v>
      </c>
      <c r="F7907">
        <v>13.2611485458525</v>
      </c>
      <c r="G7907">
        <v>42.261652821911099</v>
      </c>
      <c r="H7907">
        <v>-3.2299060768779002</v>
      </c>
      <c r="I7907">
        <v>-1.5266167506401001</v>
      </c>
      <c r="J7907">
        <v>3.8616025608041502</v>
      </c>
      <c r="K7907">
        <v>1.1273572199373101</v>
      </c>
      <c r="L7907">
        <v>-2.2261302343364799</v>
      </c>
      <c r="M7907">
        <v>128</v>
      </c>
    </row>
    <row r="7909" spans="1:13" x14ac:dyDescent="0.3">
      <c r="A7909">
        <v>3954</v>
      </c>
      <c r="B7909">
        <v>0.40001769894829498</v>
      </c>
      <c r="C7909">
        <v>0.25686266555324899</v>
      </c>
      <c r="D7909">
        <v>0.265008242709738</v>
      </c>
      <c r="E7909">
        <v>3.9561375057377601</v>
      </c>
      <c r="F7909">
        <v>13.348158465229099</v>
      </c>
      <c r="G7909">
        <v>42.211547622139598</v>
      </c>
      <c r="H7909">
        <v>-3.22767508749246</v>
      </c>
      <c r="I7909">
        <v>-1.5260497741232799</v>
      </c>
      <c r="J7909">
        <v>3.8496021343676801</v>
      </c>
      <c r="K7909">
        <v>1.1018021228077499</v>
      </c>
      <c r="L7909">
        <v>-2.2250243693619201</v>
      </c>
      <c r="M7909">
        <v>128</v>
      </c>
    </row>
    <row r="7911" spans="1:13" x14ac:dyDescent="0.3">
      <c r="A7911">
        <v>3955</v>
      </c>
      <c r="B7911">
        <v>0.40001267679411501</v>
      </c>
      <c r="C7911">
        <v>0.25687470724702499</v>
      </c>
      <c r="D7911">
        <v>0.26502663893565698</v>
      </c>
      <c r="E7911">
        <v>3.96827610213741</v>
      </c>
      <c r="F7911">
        <v>13.288576745186701</v>
      </c>
      <c r="G7911">
        <v>42.231613311116902</v>
      </c>
      <c r="H7911">
        <v>-3.2018125567326599</v>
      </c>
      <c r="I7911">
        <v>-1.51476144516502</v>
      </c>
      <c r="J7911">
        <v>3.8325903701013302</v>
      </c>
      <c r="K7911">
        <v>1.10521587990314</v>
      </c>
      <c r="L7911">
        <v>-2.22978439686112</v>
      </c>
      <c r="M7911">
        <v>128</v>
      </c>
    </row>
    <row r="7913" spans="1:13" x14ac:dyDescent="0.3">
      <c r="A7913">
        <v>3956</v>
      </c>
      <c r="B7913">
        <v>0.40000210635895</v>
      </c>
      <c r="C7913">
        <v>0.25689067893213202</v>
      </c>
      <c r="D7913">
        <v>0.26498841148726798</v>
      </c>
      <c r="E7913">
        <v>3.89009816599477</v>
      </c>
      <c r="F7913">
        <v>13.5158936915994</v>
      </c>
      <c r="G7913">
        <v>42.201365066828799</v>
      </c>
      <c r="H7913">
        <v>-3.1987745392597602</v>
      </c>
      <c r="I7913">
        <v>-1.5052858741580799</v>
      </c>
      <c r="J7913">
        <v>3.8195800783933702</v>
      </c>
      <c r="K7913">
        <v>1.11137025889201</v>
      </c>
      <c r="L7913">
        <v>-2.2315393564946602</v>
      </c>
      <c r="M7913">
        <v>128</v>
      </c>
    </row>
    <row r="7915" spans="1:13" x14ac:dyDescent="0.3">
      <c r="A7915">
        <v>3957</v>
      </c>
      <c r="B7915">
        <v>0.40001101896251801</v>
      </c>
      <c r="C7915">
        <v>0.25688304249446903</v>
      </c>
      <c r="D7915">
        <v>0.26500278377424702</v>
      </c>
      <c r="E7915">
        <v>3.8404879245742798</v>
      </c>
      <c r="F7915">
        <v>13.504113188359799</v>
      </c>
      <c r="G7915">
        <v>42.201376925140998</v>
      </c>
      <c r="H7915">
        <v>-3.1939791622253999</v>
      </c>
      <c r="I7915">
        <v>-1.4890051818472101</v>
      </c>
      <c r="J7915">
        <v>3.7955622377981002</v>
      </c>
      <c r="K7915">
        <v>1.11168278595003</v>
      </c>
      <c r="L7915">
        <v>-2.2332462350423601</v>
      </c>
      <c r="M7915">
        <v>128</v>
      </c>
    </row>
    <row r="7917" spans="1:13" x14ac:dyDescent="0.3">
      <c r="A7917">
        <v>3958</v>
      </c>
      <c r="B7917">
        <v>0.40000713464772503</v>
      </c>
      <c r="C7917">
        <v>0.25688751741099303</v>
      </c>
      <c r="D7917">
        <v>0.265018411916698</v>
      </c>
      <c r="E7917">
        <v>3.7637392963921901</v>
      </c>
      <c r="F7917">
        <v>13.6914993857186</v>
      </c>
      <c r="G7917">
        <v>42.211169377518502</v>
      </c>
      <c r="H7917">
        <v>-3.2093221158161001</v>
      </c>
      <c r="I7917">
        <v>-1.4831848947270601</v>
      </c>
      <c r="J7917">
        <v>3.7865557549496902</v>
      </c>
      <c r="K7917">
        <v>1.10564860967579</v>
      </c>
      <c r="L7917">
        <v>-2.2335587621003898</v>
      </c>
      <c r="M7917">
        <v>128</v>
      </c>
    </row>
    <row r="7919" spans="1:13" x14ac:dyDescent="0.3">
      <c r="A7919">
        <v>3959</v>
      </c>
      <c r="B7919">
        <v>0.39999773071321698</v>
      </c>
      <c r="C7919">
        <v>0.25689406239843698</v>
      </c>
      <c r="D7919">
        <v>0.264999141770076</v>
      </c>
      <c r="E7919">
        <v>3.2105338869781601</v>
      </c>
      <c r="F7919">
        <v>13.491538196273201</v>
      </c>
      <c r="G7919">
        <v>42.161377137222701</v>
      </c>
      <c r="H7919">
        <v>-3.2128916912608498</v>
      </c>
      <c r="I7919">
        <v>-1.47431232890668</v>
      </c>
      <c r="J7919">
        <v>3.7815458908202899</v>
      </c>
      <c r="K7919">
        <v>1.0912242839206301</v>
      </c>
      <c r="L7919">
        <v>-2.2331500728706599</v>
      </c>
      <c r="M7919">
        <v>128</v>
      </c>
    </row>
    <row r="7921" spans="1:13" x14ac:dyDescent="0.3">
      <c r="A7921">
        <v>3960</v>
      </c>
      <c r="B7921">
        <v>0.39999026630920897</v>
      </c>
      <c r="C7921">
        <v>0.25690997963851803</v>
      </c>
      <c r="D7921">
        <v>0.26499719270141803</v>
      </c>
      <c r="E7921">
        <v>2.9731911969344602</v>
      </c>
      <c r="F7921">
        <v>13.4129372045183</v>
      </c>
      <c r="G7921">
        <v>42.101460524598899</v>
      </c>
      <c r="H7921">
        <v>-3.23039838725358</v>
      </c>
      <c r="I7921">
        <v>-1.47094698658973</v>
      </c>
      <c r="J7921">
        <v>3.7715418754093402</v>
      </c>
      <c r="K7921">
        <v>1.10072029837611</v>
      </c>
      <c r="L7921">
        <v>-2.24120365475062</v>
      </c>
      <c r="M7921">
        <v>128</v>
      </c>
    </row>
    <row r="7923" spans="1:13" x14ac:dyDescent="0.3">
      <c r="A7923">
        <v>3961</v>
      </c>
      <c r="B7923">
        <v>0.399994198174069</v>
      </c>
      <c r="C7923">
        <v>0.25689862903698402</v>
      </c>
      <c r="D7923">
        <v>0.26502358824627298</v>
      </c>
      <c r="E7923">
        <v>2.7226347625334801</v>
      </c>
      <c r="F7923">
        <v>13.4240520988904</v>
      </c>
      <c r="G7923">
        <v>42.161441001850697</v>
      </c>
      <c r="H7923">
        <v>-3.2608309181359201</v>
      </c>
      <c r="I7923">
        <v>-1.4524068722591801</v>
      </c>
      <c r="J7923">
        <v>3.7635211488073401</v>
      </c>
      <c r="K7923">
        <v>1.0954073383896299</v>
      </c>
      <c r="L7923">
        <v>-2.2445933713030799</v>
      </c>
      <c r="M7923">
        <v>128</v>
      </c>
    </row>
    <row r="7925" spans="1:13" x14ac:dyDescent="0.3">
      <c r="A7925">
        <v>3962</v>
      </c>
      <c r="B7925">
        <v>0.39998529317345699</v>
      </c>
      <c r="C7925">
        <v>0.25690827801516902</v>
      </c>
      <c r="D7925">
        <v>0.26501545628178003</v>
      </c>
      <c r="E7925">
        <v>2.6769555436655801</v>
      </c>
      <c r="F7925">
        <v>13.302427657042401</v>
      </c>
      <c r="G7925">
        <v>42.2415746011037</v>
      </c>
      <c r="H7925">
        <v>-3.25748037412224</v>
      </c>
      <c r="I7925">
        <v>-1.4481680539889801</v>
      </c>
      <c r="J7925">
        <v>3.7555164530065199</v>
      </c>
      <c r="K7925">
        <v>1.08829133768375</v>
      </c>
      <c r="L7925">
        <v>-2.25012269617589</v>
      </c>
      <c r="M7925">
        <v>128</v>
      </c>
    </row>
    <row r="7927" spans="1:13" x14ac:dyDescent="0.3">
      <c r="A7927">
        <v>3963</v>
      </c>
      <c r="B7927">
        <v>0.39998854761117197</v>
      </c>
      <c r="C7927">
        <v>0.25691323954043199</v>
      </c>
      <c r="D7927">
        <v>0.265000750363662</v>
      </c>
      <c r="E7927">
        <v>2.7422562794277399</v>
      </c>
      <c r="F7927">
        <v>13.435207134603001</v>
      </c>
      <c r="G7927">
        <v>42.571429319773202</v>
      </c>
      <c r="H7927">
        <v>-3.2635884289580601</v>
      </c>
      <c r="I7927">
        <v>-1.4417693964884899</v>
      </c>
      <c r="J7927">
        <v>3.7445094289457099</v>
      </c>
      <c r="K7927">
        <v>1.10192232552238</v>
      </c>
      <c r="L7927">
        <v>-2.2483196554565001</v>
      </c>
      <c r="M7927">
        <v>128</v>
      </c>
    </row>
    <row r="7929" spans="1:13" x14ac:dyDescent="0.3">
      <c r="A7929">
        <v>3964</v>
      </c>
      <c r="B7929">
        <v>0.39999008657747698</v>
      </c>
      <c r="C7929">
        <v>0.25690203428633201</v>
      </c>
      <c r="D7929">
        <v>0.26501393256349698</v>
      </c>
      <c r="E7929">
        <v>2.8411362478339299</v>
      </c>
      <c r="F7929">
        <v>13.188617581050799</v>
      </c>
      <c r="G7929">
        <v>42.601702809499201</v>
      </c>
      <c r="H7929">
        <v>-3.2664039259304598</v>
      </c>
      <c r="I7929">
        <v>-1.43648298661581</v>
      </c>
      <c r="J7929">
        <v>3.7525035097336201</v>
      </c>
      <c r="K7929">
        <v>1.0995663523157</v>
      </c>
      <c r="L7929">
        <v>-2.23891980317272</v>
      </c>
      <c r="M7929">
        <v>128</v>
      </c>
    </row>
    <row r="7931" spans="1:13" x14ac:dyDescent="0.3">
      <c r="A7931">
        <v>3965</v>
      </c>
      <c r="B7931">
        <v>0.400000568270098</v>
      </c>
      <c r="C7931">
        <v>0.256889123488236</v>
      </c>
      <c r="D7931">
        <v>0.26498637802590602</v>
      </c>
      <c r="E7931">
        <v>2.8290322402485399</v>
      </c>
      <c r="F7931">
        <v>12.6878431537856</v>
      </c>
      <c r="G7931">
        <v>42.582248193449601</v>
      </c>
      <c r="H7931">
        <v>-3.27917680421251</v>
      </c>
      <c r="I7931">
        <v>-1.4500438339075199</v>
      </c>
      <c r="J7931">
        <v>3.7795182480301199</v>
      </c>
      <c r="K7931">
        <v>1.09187337857962</v>
      </c>
      <c r="L7931">
        <v>-2.2367321137665201</v>
      </c>
      <c r="M7931">
        <v>128</v>
      </c>
    </row>
    <row r="7933" spans="1:13" x14ac:dyDescent="0.3">
      <c r="A7933">
        <v>3966</v>
      </c>
      <c r="B7933">
        <v>0.399985122879288</v>
      </c>
      <c r="C7933">
        <v>0.256907228286675</v>
      </c>
      <c r="D7933">
        <v>0.26498985098216499</v>
      </c>
      <c r="E7933">
        <v>3.1160193179863702</v>
      </c>
      <c r="F7933">
        <v>12.2178912619156</v>
      </c>
      <c r="G7933">
        <v>42.662764462860103</v>
      </c>
      <c r="H7933">
        <v>-3.2803248506616298</v>
      </c>
      <c r="I7933">
        <v>-1.4458951131270601</v>
      </c>
      <c r="J7933">
        <v>3.8365136566585898</v>
      </c>
      <c r="K7933">
        <v>1.10062413620441</v>
      </c>
      <c r="L7933">
        <v>-2.2331019917848098</v>
      </c>
      <c r="M7933">
        <v>128</v>
      </c>
    </row>
    <row r="7935" spans="1:13" x14ac:dyDescent="0.3">
      <c r="A7935">
        <v>3967</v>
      </c>
      <c r="B7935">
        <v>0.400003019154826</v>
      </c>
      <c r="C7935">
        <v>0.25688678981221702</v>
      </c>
      <c r="D7935">
        <v>0.26501133847701802</v>
      </c>
      <c r="E7935">
        <v>3.1338613659344401</v>
      </c>
      <c r="F7935">
        <v>12.2785673872636</v>
      </c>
      <c r="G7935">
        <v>42.662698651431498</v>
      </c>
      <c r="H7935">
        <v>-3.2854555796065701</v>
      </c>
      <c r="I7935">
        <v>-1.4493154177051899</v>
      </c>
      <c r="J7935">
        <v>3.8505172314841398</v>
      </c>
      <c r="K7935">
        <v>1.1035090013554401</v>
      </c>
      <c r="L7935">
        <v>-2.2350973568476</v>
      </c>
      <c r="M7935">
        <v>128</v>
      </c>
    </row>
    <row r="7937" spans="1:13" x14ac:dyDescent="0.3">
      <c r="A7937">
        <v>3968</v>
      </c>
      <c r="B7937">
        <v>0.40000352517493698</v>
      </c>
      <c r="C7937">
        <v>0.25689181735767402</v>
      </c>
      <c r="D7937">
        <v>0.26500532502837898</v>
      </c>
      <c r="E7937">
        <v>2.9311279701551798</v>
      </c>
      <c r="F7937">
        <v>12.3514200857913</v>
      </c>
      <c r="G7937">
        <v>42.712614429831604</v>
      </c>
      <c r="H7937">
        <v>-3.2880786526962198</v>
      </c>
      <c r="I7937">
        <v>-1.45989416939679</v>
      </c>
      <c r="J7937">
        <v>3.87052870813248</v>
      </c>
      <c r="K7937">
        <v>1.1008405010907401</v>
      </c>
      <c r="L7937">
        <v>-2.23754949222598</v>
      </c>
      <c r="M7937">
        <v>128</v>
      </c>
    </row>
    <row r="7939" spans="1:13" x14ac:dyDescent="0.3">
      <c r="A7939">
        <v>3969</v>
      </c>
      <c r="B7939">
        <v>0.39998917635901998</v>
      </c>
      <c r="C7939">
        <v>0.256905458219361</v>
      </c>
      <c r="D7939">
        <v>0.26500422347055502</v>
      </c>
      <c r="E7939">
        <v>2.9928752092345001</v>
      </c>
      <c r="F7939">
        <v>12.303717972982801</v>
      </c>
      <c r="G7939">
        <v>42.822668356131601</v>
      </c>
      <c r="H7939">
        <v>-3.28939072591263</v>
      </c>
      <c r="I7939">
        <v>-1.45468554377631</v>
      </c>
      <c r="J7939">
        <v>3.8725230966114901</v>
      </c>
      <c r="K7939">
        <v>1.0969459331368501</v>
      </c>
      <c r="L7939">
        <v>-2.2351694784763798</v>
      </c>
      <c r="M7939">
        <v>128</v>
      </c>
    </row>
    <row r="7941" spans="1:13" x14ac:dyDescent="0.3">
      <c r="A7941">
        <v>3970</v>
      </c>
      <c r="B7941">
        <v>0.39999595394606702</v>
      </c>
      <c r="C7941">
        <v>0.25690194699214802</v>
      </c>
      <c r="D7941">
        <v>0.26500829073008297</v>
      </c>
      <c r="E7941">
        <v>2.9418515800845801</v>
      </c>
      <c r="F7941">
        <v>12.0517327829255</v>
      </c>
      <c r="G7941">
        <v>42.8229421284842</v>
      </c>
      <c r="H7941">
        <v>-3.2851528478496799</v>
      </c>
      <c r="I7941">
        <v>-1.4507608851526099</v>
      </c>
      <c r="J7941">
        <v>3.8915189659831202</v>
      </c>
      <c r="K7941">
        <v>1.0988210954850199</v>
      </c>
      <c r="L7941">
        <v>-2.2381505057991098</v>
      </c>
      <c r="M7941">
        <v>128</v>
      </c>
    </row>
    <row r="7943" spans="1:13" x14ac:dyDescent="0.3">
      <c r="A7943">
        <v>3971</v>
      </c>
      <c r="B7943">
        <v>0.40000648437331998</v>
      </c>
      <c r="C7943">
        <v>0.25688112048870898</v>
      </c>
      <c r="D7943">
        <v>0.26499363570004802</v>
      </c>
      <c r="E7943">
        <v>3.2959372794154902</v>
      </c>
      <c r="F7943">
        <v>11.664045983599401</v>
      </c>
      <c r="G7943">
        <v>42.733371755648399</v>
      </c>
      <c r="H7943">
        <v>-3.2994919798448898</v>
      </c>
      <c r="I7943">
        <v>-1.4694666880460301</v>
      </c>
      <c r="J7943">
        <v>3.95453907996805</v>
      </c>
      <c r="K7943">
        <v>1.10550436641824</v>
      </c>
      <c r="L7943">
        <v>-2.2347848297895698</v>
      </c>
      <c r="M7943">
        <v>128</v>
      </c>
    </row>
    <row r="7945" spans="1:13" x14ac:dyDescent="0.3">
      <c r="A7945">
        <v>3972</v>
      </c>
      <c r="B7945">
        <v>0.400003577121327</v>
      </c>
      <c r="C7945">
        <v>0.25689556608825997</v>
      </c>
      <c r="D7945">
        <v>0.26501493995560998</v>
      </c>
      <c r="E7945">
        <v>3.45156446559775</v>
      </c>
      <c r="F7945">
        <v>11.5093587656735</v>
      </c>
      <c r="G7945">
        <v>42.5935440724693</v>
      </c>
      <c r="H7945">
        <v>-3.3195008538366202</v>
      </c>
      <c r="I7945">
        <v>-1.49752918197559</v>
      </c>
      <c r="J7945">
        <v>3.9965691250162401</v>
      </c>
      <c r="K7945">
        <v>1.11242804278072</v>
      </c>
      <c r="L7945">
        <v>-2.2370927219104</v>
      </c>
      <c r="M7945">
        <v>128</v>
      </c>
    </row>
    <row r="7947" spans="1:13" x14ac:dyDescent="0.3">
      <c r="A7947">
        <v>3973</v>
      </c>
      <c r="B7947">
        <v>0.40001474507608498</v>
      </c>
      <c r="C7947">
        <v>0.25689146987206202</v>
      </c>
      <c r="D7947">
        <v>0.265023116415604</v>
      </c>
      <c r="E7947">
        <v>3.6899823216012102</v>
      </c>
      <c r="F7947">
        <v>11.5578374608251</v>
      </c>
      <c r="G7947">
        <v>42.523496223823699</v>
      </c>
      <c r="H7947">
        <v>-3.33705986835986</v>
      </c>
      <c r="I7947">
        <v>-1.52414897216741</v>
      </c>
      <c r="J7947">
        <v>4.0195980577719501</v>
      </c>
      <c r="K7947">
        <v>1.08850770257008</v>
      </c>
      <c r="L7947">
        <v>-2.23526564064808</v>
      </c>
      <c r="M7947">
        <v>128</v>
      </c>
    </row>
    <row r="7949" spans="1:13" x14ac:dyDescent="0.3">
      <c r="A7949">
        <v>3974</v>
      </c>
      <c r="B7949">
        <v>0.40001197687463202</v>
      </c>
      <c r="C7949">
        <v>0.25689051768325799</v>
      </c>
      <c r="D7949">
        <v>0.26503689066619801</v>
      </c>
      <c r="E7949">
        <v>4.0062023750407301</v>
      </c>
      <c r="F7949">
        <v>11.6692146711174</v>
      </c>
      <c r="G7949">
        <v>42.523381254185999</v>
      </c>
      <c r="H7949">
        <v>-3.3468037284059902</v>
      </c>
      <c r="I7949">
        <v>-1.52449535462167</v>
      </c>
      <c r="J7949">
        <v>4.0215980973884404</v>
      </c>
      <c r="K7949">
        <v>1.0951909735033001</v>
      </c>
      <c r="L7949">
        <v>-2.2368282759382199</v>
      </c>
      <c r="M7949">
        <v>128</v>
      </c>
    </row>
    <row r="7951" spans="1:13" x14ac:dyDescent="0.3">
      <c r="A7951">
        <v>3975</v>
      </c>
      <c r="B7951">
        <v>0.40000872132328302</v>
      </c>
      <c r="C7951">
        <v>0.25689831706449501</v>
      </c>
      <c r="D7951">
        <v>0.265040447900315</v>
      </c>
      <c r="E7951">
        <v>4.0065570996045299</v>
      </c>
      <c r="F7951">
        <v>11.659384473543399</v>
      </c>
      <c r="G7951">
        <v>42.673393459951399</v>
      </c>
      <c r="H7951">
        <v>-3.342538133708</v>
      </c>
      <c r="I7951">
        <v>-1.5213658994931301</v>
      </c>
      <c r="J7951">
        <v>3.9985947542108198</v>
      </c>
      <c r="K7951">
        <v>1.08973377025927</v>
      </c>
      <c r="L7951">
        <v>-2.2362272623650901</v>
      </c>
      <c r="M7951">
        <v>128</v>
      </c>
    </row>
    <row r="7953" spans="1:13" x14ac:dyDescent="0.3">
      <c r="A7953">
        <v>3976</v>
      </c>
      <c r="B7953">
        <v>0.40002287339328302</v>
      </c>
      <c r="C7953">
        <v>0.25688451594780398</v>
      </c>
      <c r="D7953">
        <v>0.26504655361959101</v>
      </c>
      <c r="E7953">
        <v>3.9230296921104801</v>
      </c>
      <c r="F7953">
        <v>11.756646039338101</v>
      </c>
      <c r="G7953">
        <v>42.843283963517301</v>
      </c>
      <c r="H7953">
        <v>-3.3335434628789402</v>
      </c>
      <c r="I7953">
        <v>-1.5140865613578101</v>
      </c>
      <c r="J7953">
        <v>3.9555869870529099</v>
      </c>
      <c r="K7953">
        <v>1.1037253662417701</v>
      </c>
      <c r="L7953">
        <v>-2.2337030053579401</v>
      </c>
      <c r="M7953">
        <v>128</v>
      </c>
    </row>
    <row r="7955" spans="1:13" x14ac:dyDescent="0.3">
      <c r="A7955">
        <v>3977</v>
      </c>
      <c r="B7955">
        <v>0.40002878520093799</v>
      </c>
      <c r="C7955">
        <v>0.2568679749617</v>
      </c>
      <c r="D7955">
        <v>0.26504146522093802</v>
      </c>
      <c r="E7955">
        <v>3.9926261390483901</v>
      </c>
      <c r="F7955">
        <v>11.7691961234906</v>
      </c>
      <c r="G7955">
        <v>42.8932709292231</v>
      </c>
      <c r="H7955">
        <v>-3.33304833336059</v>
      </c>
      <c r="I7955">
        <v>-1.51045131631409</v>
      </c>
      <c r="J7955">
        <v>3.9465829643968302</v>
      </c>
      <c r="K7955">
        <v>1.09430147341507</v>
      </c>
      <c r="L7955">
        <v>-2.23298178907018</v>
      </c>
      <c r="M7955">
        <v>128</v>
      </c>
    </row>
    <row r="7957" spans="1:13" x14ac:dyDescent="0.3">
      <c r="A7957">
        <v>3978</v>
      </c>
      <c r="B7957">
        <v>0.40001588323571002</v>
      </c>
      <c r="C7957">
        <v>0.25688216291586102</v>
      </c>
      <c r="D7957">
        <v>0.26504743765962802</v>
      </c>
      <c r="E7957">
        <v>3.91518204158068</v>
      </c>
      <c r="F7957">
        <v>11.696271956876</v>
      </c>
      <c r="G7957">
        <v>42.793350373477502</v>
      </c>
      <c r="H7957">
        <v>-3.32164483006239</v>
      </c>
      <c r="I7957">
        <v>-1.5040613913212899</v>
      </c>
      <c r="J7957">
        <v>3.92657623075337</v>
      </c>
      <c r="K7957">
        <v>1.1035090013554401</v>
      </c>
      <c r="L7957">
        <v>-2.23442422164569</v>
      </c>
      <c r="M7957">
        <v>128</v>
      </c>
    </row>
    <row r="7959" spans="1:13" x14ac:dyDescent="0.3">
      <c r="A7959">
        <v>3979</v>
      </c>
      <c r="B7959">
        <v>0.40001427268544398</v>
      </c>
      <c r="C7959">
        <v>0.25689506905229598</v>
      </c>
      <c r="D7959">
        <v>0.26500600506847499</v>
      </c>
      <c r="E7959">
        <v>3.9369576798208201</v>
      </c>
      <c r="F7959">
        <v>11.646975196581501</v>
      </c>
      <c r="G7959">
        <v>42.753403625647302</v>
      </c>
      <c r="H7959">
        <v>-3.31119696760774</v>
      </c>
      <c r="I7959">
        <v>-1.49193443058802</v>
      </c>
      <c r="J7959">
        <v>3.9225632637560799</v>
      </c>
      <c r="K7959">
        <v>1.1001914064317599</v>
      </c>
      <c r="L7959">
        <v>-2.2323807754970502</v>
      </c>
      <c r="M7959">
        <v>128</v>
      </c>
    </row>
    <row r="7961" spans="1:13" x14ac:dyDescent="0.3">
      <c r="A7961">
        <v>3980</v>
      </c>
      <c r="B7961">
        <v>0.40001365801837202</v>
      </c>
      <c r="C7961">
        <v>0.25689002399794703</v>
      </c>
      <c r="D7961">
        <v>0.265046648573597</v>
      </c>
      <c r="E7961">
        <v>3.8901944356652298</v>
      </c>
      <c r="F7961">
        <v>11.8351950305817</v>
      </c>
      <c r="G7961">
        <v>42.543198228865002</v>
      </c>
      <c r="H7961">
        <v>-3.31316097697231</v>
      </c>
      <c r="I7961">
        <v>-1.46851370338999</v>
      </c>
      <c r="J7961">
        <v>3.9005375968134</v>
      </c>
      <c r="K7961">
        <v>1.1117068264929599</v>
      </c>
      <c r="L7961">
        <v>-2.2335828026433102</v>
      </c>
      <c r="M7961">
        <v>128</v>
      </c>
    </row>
    <row r="7963" spans="1:13" x14ac:dyDescent="0.3">
      <c r="A7963">
        <v>3981</v>
      </c>
      <c r="B7963">
        <v>0.40002723250824002</v>
      </c>
      <c r="C7963">
        <v>0.256873392455788</v>
      </c>
      <c r="D7963">
        <v>0.26501256902988801</v>
      </c>
      <c r="E7963">
        <v>3.8042036515737299</v>
      </c>
      <c r="F7963">
        <v>11.441781744724899</v>
      </c>
      <c r="G7963">
        <v>42.463623652445598</v>
      </c>
      <c r="H7963">
        <v>-3.3049077647672398</v>
      </c>
      <c r="I7963">
        <v>-1.45797394888931</v>
      </c>
      <c r="J7963">
        <v>3.8895263432560898</v>
      </c>
      <c r="K7963">
        <v>1.1081969072258699</v>
      </c>
      <c r="L7963">
        <v>-2.2312508699795601</v>
      </c>
      <c r="M7963">
        <v>128</v>
      </c>
    </row>
    <row r="7965" spans="1:13" x14ac:dyDescent="0.3">
      <c r="A7965">
        <v>3982</v>
      </c>
      <c r="B7965">
        <v>0.40001168925828801</v>
      </c>
      <c r="C7965">
        <v>0.25688453250205601</v>
      </c>
      <c r="D7965">
        <v>0.26502918351042598</v>
      </c>
      <c r="E7965">
        <v>3.8791668625859401</v>
      </c>
      <c r="F7965">
        <v>11.3042428328461</v>
      </c>
      <c r="G7965">
        <v>42.343776130210202</v>
      </c>
      <c r="H7965">
        <v>-3.30275298285585</v>
      </c>
      <c r="I7965">
        <v>-1.45527454075314</v>
      </c>
      <c r="J7965">
        <v>3.88552349163768</v>
      </c>
      <c r="K7965">
        <v>1.10391769058517</v>
      </c>
      <c r="L7965">
        <v>-2.2365397894231198</v>
      </c>
      <c r="M7965">
        <v>128</v>
      </c>
    </row>
    <row r="7967" spans="1:13" x14ac:dyDescent="0.3">
      <c r="A7967">
        <v>3983</v>
      </c>
      <c r="B7967">
        <v>0.40001329684116399</v>
      </c>
      <c r="C7967">
        <v>0.25689200595652301</v>
      </c>
      <c r="D7967">
        <v>0.26502459929463901</v>
      </c>
      <c r="E7967">
        <v>3.8606083822569102</v>
      </c>
      <c r="F7967">
        <v>11.2636297481312</v>
      </c>
      <c r="G7967">
        <v>42.413819784880502</v>
      </c>
      <c r="H7967">
        <v>-3.2878789935645298</v>
      </c>
      <c r="I7967">
        <v>-1.437506479436</v>
      </c>
      <c r="J7967">
        <v>3.8625043965710999</v>
      </c>
      <c r="K7967">
        <v>1.1041580960144299</v>
      </c>
      <c r="L7967">
        <v>-2.2340636135018199</v>
      </c>
      <c r="M7967">
        <v>128</v>
      </c>
    </row>
    <row r="7969" spans="1:13" x14ac:dyDescent="0.3">
      <c r="A7969">
        <v>3984</v>
      </c>
      <c r="B7969">
        <v>0.40002260996462702</v>
      </c>
      <c r="C7969">
        <v>0.25687661299490899</v>
      </c>
      <c r="D7969">
        <v>0.26501197751536798</v>
      </c>
      <c r="E7969">
        <v>3.6321670828392798</v>
      </c>
      <c r="F7969">
        <v>11.4956657950961</v>
      </c>
      <c r="G7969">
        <v>42.463561460988203</v>
      </c>
      <c r="H7969">
        <v>-3.2687760656490199</v>
      </c>
      <c r="I7969">
        <v>-1.41208890387491</v>
      </c>
      <c r="J7969">
        <v>3.83347699850408</v>
      </c>
      <c r="K7969">
        <v>1.11312521852555</v>
      </c>
      <c r="L7969">
        <v>-2.2337030053579401</v>
      </c>
      <c r="M7969">
        <v>128</v>
      </c>
    </row>
    <row r="7971" spans="1:13" x14ac:dyDescent="0.3">
      <c r="A7971">
        <v>3985</v>
      </c>
      <c r="B7971">
        <v>0.40002638430815002</v>
      </c>
      <c r="C7971">
        <v>0.25687787504637499</v>
      </c>
      <c r="D7971">
        <v>0.265014643763336</v>
      </c>
      <c r="E7971">
        <v>3.7067707637205398</v>
      </c>
      <c r="F7971">
        <v>11.368229760920901</v>
      </c>
      <c r="G7971">
        <v>42.443701447880102</v>
      </c>
      <c r="H7971">
        <v>-3.2573242924141499</v>
      </c>
      <c r="I7971">
        <v>-1.4000478009578901</v>
      </c>
      <c r="J7971">
        <v>3.8324641679179399</v>
      </c>
      <c r="K7971">
        <v>1.1096633803443099</v>
      </c>
      <c r="L7971">
        <v>-2.2342799783881402</v>
      </c>
      <c r="M7971">
        <v>128</v>
      </c>
    </row>
    <row r="7973" spans="1:13" x14ac:dyDescent="0.3">
      <c r="A7973">
        <v>3986</v>
      </c>
      <c r="B7973">
        <v>0.40002996149249298</v>
      </c>
      <c r="C7973">
        <v>0.25687429111539001</v>
      </c>
      <c r="D7973">
        <v>0.265034806349215</v>
      </c>
      <c r="E7973">
        <v>3.9273633758420301</v>
      </c>
      <c r="F7973">
        <v>11.0758751075404</v>
      </c>
      <c r="G7973">
        <v>42.394025392539703</v>
      </c>
      <c r="H7973">
        <v>-3.2769848697745898</v>
      </c>
      <c r="I7973">
        <v>-1.43084958043852</v>
      </c>
      <c r="J7973">
        <v>3.8744972070991102</v>
      </c>
      <c r="K7973">
        <v>1.11105773183398</v>
      </c>
      <c r="L7973">
        <v>-2.23098642400738</v>
      </c>
      <c r="M7973">
        <v>128</v>
      </c>
    </row>
    <row r="7975" spans="1:13" x14ac:dyDescent="0.3">
      <c r="A7975">
        <v>3987</v>
      </c>
      <c r="B7975">
        <v>0.40003795978676898</v>
      </c>
      <c r="C7975">
        <v>0.25686423344971898</v>
      </c>
      <c r="D7975">
        <v>0.26502545908770198</v>
      </c>
      <c r="E7975">
        <v>4.3014174343652201</v>
      </c>
      <c r="F7975">
        <v>10.969158722764799</v>
      </c>
      <c r="G7975">
        <v>42.374148755966999</v>
      </c>
      <c r="H7975">
        <v>-3.2848678821426498</v>
      </c>
      <c r="I7975">
        <v>-1.44822937554753</v>
      </c>
      <c r="J7975">
        <v>3.9095161092267401</v>
      </c>
      <c r="K7975">
        <v>1.1044946636153801</v>
      </c>
      <c r="L7975">
        <v>-2.2314672348658902</v>
      </c>
      <c r="M7975">
        <v>128</v>
      </c>
    </row>
    <row r="7977" spans="1:13" x14ac:dyDescent="0.3">
      <c r="A7977">
        <v>3988</v>
      </c>
      <c r="B7977">
        <v>0.40002610785356602</v>
      </c>
      <c r="C7977">
        <v>0.25687401596428999</v>
      </c>
      <c r="D7977">
        <v>0.26504502278804398</v>
      </c>
      <c r="E7977">
        <v>4.3767365856518996</v>
      </c>
      <c r="F7977">
        <v>10.8217132233766</v>
      </c>
      <c r="G7977">
        <v>42.334313922520501</v>
      </c>
      <c r="H7977">
        <v>-3.2815523504111499</v>
      </c>
      <c r="I7977">
        <v>-1.46747081205384</v>
      </c>
      <c r="J7977">
        <v>3.9345372683689899</v>
      </c>
      <c r="K7977">
        <v>1.1045667852441601</v>
      </c>
      <c r="L7977">
        <v>-2.2331260323277302</v>
      </c>
      <c r="M7977">
        <v>128</v>
      </c>
    </row>
    <row r="7979" spans="1:13" x14ac:dyDescent="0.3">
      <c r="A7979">
        <v>3989</v>
      </c>
      <c r="B7979">
        <v>0.40003238442112798</v>
      </c>
      <c r="C7979">
        <v>0.25686818526144101</v>
      </c>
      <c r="D7979">
        <v>0.26501862671953802</v>
      </c>
      <c r="E7979">
        <v>4.5130895818981003</v>
      </c>
      <c r="F7979">
        <v>10.646422377259</v>
      </c>
      <c r="G7979">
        <v>42.284504714684502</v>
      </c>
      <c r="H7979">
        <v>-3.2756946687438599</v>
      </c>
      <c r="I7979">
        <v>-1.470365361532</v>
      </c>
      <c r="J7979">
        <v>3.9555404626191799</v>
      </c>
      <c r="K7979">
        <v>1.09797967648263</v>
      </c>
      <c r="L7979">
        <v>-2.2704369549477401</v>
      </c>
      <c r="M7979">
        <v>128</v>
      </c>
    </row>
    <row r="7981" spans="1:13" x14ac:dyDescent="0.3">
      <c r="A7981">
        <v>3990</v>
      </c>
      <c r="B7981">
        <v>0.40003218623160203</v>
      </c>
      <c r="C7981">
        <v>0.25686601783976198</v>
      </c>
      <c r="D7981">
        <v>0.26503277285770399</v>
      </c>
      <c r="E7981">
        <v>4.4852538109892297</v>
      </c>
      <c r="F7981">
        <v>10.5854095907023</v>
      </c>
      <c r="G7981">
        <v>42.304571163741997</v>
      </c>
      <c r="H7981">
        <v>-3.2862905902177602</v>
      </c>
      <c r="I7981">
        <v>-1.4748568079500799</v>
      </c>
      <c r="J7981">
        <v>3.96954509654597</v>
      </c>
      <c r="K7981">
        <v>1.1217076923498699</v>
      </c>
      <c r="L7981">
        <v>-2.2750767797323199</v>
      </c>
      <c r="M7981">
        <v>128</v>
      </c>
    </row>
    <row r="7983" spans="1:13" x14ac:dyDescent="0.3">
      <c r="A7983">
        <v>3991</v>
      </c>
      <c r="B7983">
        <v>0.400034580191441</v>
      </c>
      <c r="C7983">
        <v>0.25686205489510699</v>
      </c>
      <c r="D7983">
        <v>0.26503929635774198</v>
      </c>
      <c r="E7983">
        <v>4.6162427096324299</v>
      </c>
      <c r="F7983">
        <v>10.5600878095699</v>
      </c>
      <c r="G7983">
        <v>42.314603531251201</v>
      </c>
      <c r="H7983">
        <v>-3.3000098698489202</v>
      </c>
      <c r="I7983">
        <v>-1.47944696544687</v>
      </c>
      <c r="J7983">
        <v>3.9955498668969498</v>
      </c>
      <c r="K7983">
        <v>1.1164668539921601</v>
      </c>
      <c r="L7983">
        <v>-2.2268514506242401</v>
      </c>
      <c r="M7983">
        <v>128</v>
      </c>
    </row>
    <row r="7985" spans="1:13" x14ac:dyDescent="0.3">
      <c r="A7985">
        <v>3992</v>
      </c>
      <c r="B7985">
        <v>0.40004023095779001</v>
      </c>
      <c r="C7985">
        <v>0.256856059930616</v>
      </c>
      <c r="D7985">
        <v>0.26502070202692402</v>
      </c>
      <c r="E7985">
        <v>4.5787698075263901</v>
      </c>
      <c r="F7985">
        <v>10.4887682276033</v>
      </c>
      <c r="G7985">
        <v>42.374678152321998</v>
      </c>
      <c r="H7985">
        <v>-3.3062200254416401</v>
      </c>
      <c r="I7985">
        <v>-1.48415663726792</v>
      </c>
      <c r="J7985">
        <v>4.0095548262531899</v>
      </c>
      <c r="K7985">
        <v>1.1079805423395399</v>
      </c>
      <c r="L7985">
        <v>-2.2333664377569802</v>
      </c>
      <c r="M7985">
        <v>128</v>
      </c>
    </row>
    <row r="7987" spans="1:13" x14ac:dyDescent="0.3">
      <c r="A7987">
        <v>3993</v>
      </c>
      <c r="B7987">
        <v>0.40003656288973999</v>
      </c>
      <c r="C7987">
        <v>0.25686851822293799</v>
      </c>
      <c r="D7987">
        <v>0.26503655773402401</v>
      </c>
      <c r="E7987">
        <v>4.5841146168588303</v>
      </c>
      <c r="F7987">
        <v>10.619107165389201</v>
      </c>
      <c r="G7987">
        <v>42.434537533181697</v>
      </c>
      <c r="H7987">
        <v>-3.3105351282406899</v>
      </c>
      <c r="I7987">
        <v>-1.4719226738937199</v>
      </c>
      <c r="J7987">
        <v>4.0145415164829403</v>
      </c>
      <c r="K7987">
        <v>1.1088940829706999</v>
      </c>
      <c r="L7987">
        <v>-2.2372610057108799</v>
      </c>
      <c r="M7987">
        <v>128</v>
      </c>
    </row>
    <row r="7989" spans="1:13" x14ac:dyDescent="0.3">
      <c r="A7989">
        <v>3994</v>
      </c>
      <c r="B7989">
        <v>0.40002734167702803</v>
      </c>
      <c r="C7989">
        <v>0.256879237219798</v>
      </c>
      <c r="D7989">
        <v>0.26500913689614602</v>
      </c>
      <c r="E7989">
        <v>4.4056593797802197</v>
      </c>
      <c r="F7989">
        <v>10.572730022375801</v>
      </c>
      <c r="G7989">
        <v>42.464583346111397</v>
      </c>
      <c r="H7989">
        <v>-3.2974102600995199</v>
      </c>
      <c r="I7989">
        <v>-1.46120315302668</v>
      </c>
      <c r="J7989">
        <v>4.0085300430295199</v>
      </c>
      <c r="K7989">
        <v>1.1121155157226901</v>
      </c>
      <c r="L7989">
        <v>-2.2374773705972002</v>
      </c>
      <c r="M7989">
        <v>128</v>
      </c>
    </row>
    <row r="7991" spans="1:13" x14ac:dyDescent="0.3">
      <c r="A7991">
        <v>3995</v>
      </c>
      <c r="B7991">
        <v>0.40002554636146798</v>
      </c>
      <c r="C7991">
        <v>0.25687550919742402</v>
      </c>
      <c r="D7991">
        <v>0.265022650837059</v>
      </c>
      <c r="E7991">
        <v>4.4263657991250396</v>
      </c>
      <c r="F7991">
        <v>10.5532293673081</v>
      </c>
      <c r="G7991">
        <v>42.254605815098898</v>
      </c>
      <c r="H7991">
        <v>-3.2799126017668199</v>
      </c>
      <c r="I7991">
        <v>-1.4538315371689301</v>
      </c>
      <c r="J7991">
        <v>4.0005224514321602</v>
      </c>
      <c r="K7991">
        <v>1.1192555569714899</v>
      </c>
      <c r="L7991">
        <v>-2.2364917083372702</v>
      </c>
      <c r="M7991">
        <v>128</v>
      </c>
    </row>
    <row r="7993" spans="1:13" x14ac:dyDescent="0.3">
      <c r="A7993">
        <v>3996</v>
      </c>
      <c r="B7993">
        <v>0.400033878855862</v>
      </c>
      <c r="C7993">
        <v>0.256864956332784</v>
      </c>
      <c r="D7993">
        <v>0.26501760942256802</v>
      </c>
      <c r="E7993">
        <v>4.5098918604431901</v>
      </c>
      <c r="F7993">
        <v>10.4560441493959</v>
      </c>
      <c r="G7993">
        <v>42.154714927558302</v>
      </c>
      <c r="H7993">
        <v>-3.2624955294076199</v>
      </c>
      <c r="I7993">
        <v>-1.4442158527301301</v>
      </c>
      <c r="J7993">
        <v>3.9885122217711002</v>
      </c>
      <c r="K7993">
        <v>1.10894216405655</v>
      </c>
      <c r="L7993">
        <v>-2.2371408029962501</v>
      </c>
      <c r="M7993">
        <v>128</v>
      </c>
    </row>
    <row r="7995" spans="1:13" x14ac:dyDescent="0.3">
      <c r="A7995">
        <v>3997</v>
      </c>
      <c r="B7995">
        <v>0.40002223670980602</v>
      </c>
      <c r="C7995">
        <v>0.256883320613918</v>
      </c>
      <c r="D7995">
        <v>0.26501108594264799</v>
      </c>
      <c r="E7995">
        <v>4.4352893763948096</v>
      </c>
      <c r="F7995">
        <v>10.5834147520846</v>
      </c>
      <c r="G7995">
        <v>42.114573602910198</v>
      </c>
      <c r="H7995">
        <v>-3.2457161542305699</v>
      </c>
      <c r="I7995">
        <v>-1.43425849704757</v>
      </c>
      <c r="J7995">
        <v>3.96650161039052</v>
      </c>
      <c r="K7995">
        <v>1.11495229978787</v>
      </c>
      <c r="L7995">
        <v>-2.2392563707736701</v>
      </c>
      <c r="M7995">
        <v>128</v>
      </c>
    </row>
    <row r="7997" spans="1:13" x14ac:dyDescent="0.3">
      <c r="A7997">
        <v>3998</v>
      </c>
      <c r="B7997">
        <v>0.40003582530878301</v>
      </c>
      <c r="C7997">
        <v>0.25687345949985801</v>
      </c>
      <c r="D7997">
        <v>0.265020968745246</v>
      </c>
      <c r="E7997">
        <v>4.3831592411594702</v>
      </c>
      <c r="F7997">
        <v>10.921756316016101</v>
      </c>
      <c r="G7997">
        <v>42.1042052744451</v>
      </c>
      <c r="H7997">
        <v>-3.2319572042414002</v>
      </c>
      <c r="I7997">
        <v>-1.42030020326503</v>
      </c>
      <c r="J7997">
        <v>3.9274868441180999</v>
      </c>
      <c r="K7997">
        <v>1.10617750162015</v>
      </c>
      <c r="L7997">
        <v>-2.2397131410892501</v>
      </c>
      <c r="M7997">
        <v>128</v>
      </c>
    </row>
    <row r="7999" spans="1:13" x14ac:dyDescent="0.3">
      <c r="A7999">
        <v>3999</v>
      </c>
      <c r="B7999">
        <v>0.40003437603111203</v>
      </c>
      <c r="C7999">
        <v>0.25686932160019299</v>
      </c>
      <c r="D7999">
        <v>0.26500303787846502</v>
      </c>
      <c r="E7999">
        <v>4.3199814992395904</v>
      </c>
      <c r="F7999">
        <v>11.009466468893001</v>
      </c>
      <c r="G7999">
        <v>42.024106488064199</v>
      </c>
      <c r="H7999">
        <v>-3.2213651414859501</v>
      </c>
      <c r="I7999">
        <v>-1.41921113801506</v>
      </c>
      <c r="J7999">
        <v>3.8904856664055001</v>
      </c>
      <c r="K7999">
        <v>1.1159139215048799</v>
      </c>
      <c r="L7999">
        <v>-2.24103537095014</v>
      </c>
      <c r="M7999">
        <v>128</v>
      </c>
    </row>
    <row r="8001" spans="1:13" x14ac:dyDescent="0.3">
      <c r="A8001">
        <v>4000</v>
      </c>
      <c r="B8001">
        <v>0.40004225199851801</v>
      </c>
      <c r="C8001">
        <v>0.25686244403535302</v>
      </c>
      <c r="D8001">
        <v>0.26499456497517798</v>
      </c>
      <c r="E8001">
        <v>4.4573732434230697</v>
      </c>
      <c r="F8001">
        <v>11.3645503160726</v>
      </c>
      <c r="G8001">
        <v>41.973722741911601</v>
      </c>
      <c r="H8001">
        <v>-3.2167644089731802</v>
      </c>
      <c r="I8001">
        <v>-1.41148871258435</v>
      </c>
      <c r="J8001">
        <v>3.82447731284226</v>
      </c>
      <c r="K8001">
        <v>1.1109615696622801</v>
      </c>
      <c r="L8001">
        <v>-2.2447135740177102</v>
      </c>
      <c r="M8001">
        <v>128</v>
      </c>
    </row>
    <row r="8003" spans="1:13" x14ac:dyDescent="0.3">
      <c r="A8003">
        <v>4001</v>
      </c>
      <c r="B8003">
        <v>0.400026133121062</v>
      </c>
      <c r="C8003">
        <v>0.25687824951090998</v>
      </c>
      <c r="D8003">
        <v>0.265003504067439</v>
      </c>
      <c r="E8003">
        <v>4.3417050387037897</v>
      </c>
      <c r="F8003">
        <v>11.8007485316223</v>
      </c>
      <c r="G8003">
        <v>42.023244027965603</v>
      </c>
      <c r="H8003">
        <v>-3.2081715628273901</v>
      </c>
      <c r="I8003">
        <v>-1.38601986843555</v>
      </c>
      <c r="J8003">
        <v>3.7284496971765502</v>
      </c>
      <c r="K8003">
        <v>1.1104086371749999</v>
      </c>
      <c r="L8003">
        <v>-2.24759843916874</v>
      </c>
      <c r="M8003">
        <v>128</v>
      </c>
    </row>
    <row r="8005" spans="1:13" x14ac:dyDescent="0.3">
      <c r="A8005">
        <v>4002</v>
      </c>
      <c r="B8005">
        <v>0.40002825571789902</v>
      </c>
      <c r="C8005">
        <v>0.25686723914401499</v>
      </c>
      <c r="D8005">
        <v>0.26500596002459598</v>
      </c>
      <c r="E8005">
        <v>3.9951242641365998</v>
      </c>
      <c r="F8005">
        <v>11.9787432042056</v>
      </c>
      <c r="G8005">
        <v>42.273043162355599</v>
      </c>
      <c r="H8005">
        <v>-3.1729721340827801</v>
      </c>
      <c r="I8005">
        <v>-1.3106378363445701</v>
      </c>
      <c r="J8005">
        <v>3.5683680139517602</v>
      </c>
      <c r="K8005">
        <v>1.1121876373514601</v>
      </c>
      <c r="L8005">
        <v>-2.2497620880320102</v>
      </c>
      <c r="M8005">
        <v>128</v>
      </c>
    </row>
    <row r="8007" spans="1:13" x14ac:dyDescent="0.3">
      <c r="A8007">
        <v>4003</v>
      </c>
      <c r="B8007">
        <v>0.40003150916777502</v>
      </c>
      <c r="C8007">
        <v>0.25686358244276702</v>
      </c>
      <c r="D8007">
        <v>0.26499689572098201</v>
      </c>
      <c r="E8007">
        <v>3.4904331479821402</v>
      </c>
      <c r="F8007">
        <v>12.1010720089158</v>
      </c>
      <c r="G8007">
        <v>42.542900317265797</v>
      </c>
      <c r="H8007">
        <v>-3.1734099897509198</v>
      </c>
      <c r="I8007">
        <v>-1.2774574971138599</v>
      </c>
      <c r="J8007">
        <v>3.4993317752899999</v>
      </c>
      <c r="K8007">
        <v>1.1152407863029701</v>
      </c>
      <c r="L8007">
        <v>-2.2424056818968801</v>
      </c>
      <c r="M8007">
        <v>128</v>
      </c>
    </row>
    <row r="8009" spans="1:13" x14ac:dyDescent="0.3">
      <c r="A8009">
        <v>4004</v>
      </c>
      <c r="B8009">
        <v>0.40002772942929199</v>
      </c>
      <c r="C8009">
        <v>0.25687775768368198</v>
      </c>
      <c r="D8009">
        <v>0.26499799749386099</v>
      </c>
      <c r="E8009">
        <v>3.4807905063729701</v>
      </c>
      <c r="F8009">
        <v>12.0910805148453</v>
      </c>
      <c r="G8009">
        <v>42.872909233351102</v>
      </c>
      <c r="H8009">
        <v>-3.1845505114224899</v>
      </c>
      <c r="I8009">
        <v>-1.26324791184828</v>
      </c>
      <c r="J8009">
        <v>3.4753161138826201</v>
      </c>
      <c r="K8009">
        <v>1.1186545433983599</v>
      </c>
      <c r="L8009">
        <v>-2.2376937354835298</v>
      </c>
      <c r="M8009">
        <v>128</v>
      </c>
    </row>
    <row r="8011" spans="1:13" x14ac:dyDescent="0.3">
      <c r="A8011">
        <v>4005</v>
      </c>
      <c r="B8011">
        <v>0.40004440121975698</v>
      </c>
      <c r="C8011">
        <v>0.25685042884466103</v>
      </c>
      <c r="D8011">
        <v>0.264984358560584</v>
      </c>
      <c r="E8011">
        <v>3.7995320035061502</v>
      </c>
      <c r="F8011">
        <v>11.8522256993875</v>
      </c>
      <c r="G8011">
        <v>42.783175854345998</v>
      </c>
      <c r="H8011">
        <v>-3.19162155606905</v>
      </c>
      <c r="I8011">
        <v>-1.2788627560028001</v>
      </c>
      <c r="J8011">
        <v>3.4963329218112502</v>
      </c>
      <c r="K8011">
        <v>1.1273572199373101</v>
      </c>
      <c r="L8011">
        <v>-2.2350733163046801</v>
      </c>
      <c r="M8011">
        <v>128</v>
      </c>
    </row>
    <row r="8013" spans="1:13" x14ac:dyDescent="0.3">
      <c r="A8013">
        <v>4006</v>
      </c>
      <c r="B8013">
        <v>0.400040052994869</v>
      </c>
      <c r="C8013">
        <v>0.25685440708892698</v>
      </c>
      <c r="D8013">
        <v>0.26500350473436601</v>
      </c>
      <c r="E8013">
        <v>4.1839578306063503</v>
      </c>
      <c r="F8013">
        <v>11.4555313769051</v>
      </c>
      <c r="G8013">
        <v>42.613617845202803</v>
      </c>
      <c r="H8013">
        <v>-3.1953461542430199</v>
      </c>
      <c r="I8013">
        <v>-1.30409016285012</v>
      </c>
      <c r="J8013">
        <v>3.5393606048626101</v>
      </c>
      <c r="K8013">
        <v>1.1132694617831</v>
      </c>
      <c r="L8013">
        <v>-2.23716484353917</v>
      </c>
      <c r="M8013">
        <v>128</v>
      </c>
    </row>
    <row r="8015" spans="1:13" x14ac:dyDescent="0.3">
      <c r="A8015">
        <v>4007</v>
      </c>
      <c r="B8015">
        <v>0.40005830233012901</v>
      </c>
      <c r="C8015">
        <v>0.25684303233546901</v>
      </c>
      <c r="D8015">
        <v>0.26500052862596302</v>
      </c>
      <c r="E8015">
        <v>4.7632665661929803</v>
      </c>
      <c r="F8015">
        <v>10.9257520258925</v>
      </c>
      <c r="G8015">
        <v>42.474207648527603</v>
      </c>
      <c r="H8015">
        <v>-3.2091055828011901</v>
      </c>
      <c r="I8015">
        <v>-1.32150706465774</v>
      </c>
      <c r="J8015">
        <v>3.61837936680161</v>
      </c>
      <c r="K8015">
        <v>1.1133656239548</v>
      </c>
      <c r="L8015">
        <v>-2.2377177760264599</v>
      </c>
      <c r="M8015">
        <v>128</v>
      </c>
    </row>
    <row r="8017" spans="1:13" x14ac:dyDescent="0.3">
      <c r="A8017">
        <v>4008</v>
      </c>
      <c r="B8017">
        <v>0.40004488046509501</v>
      </c>
      <c r="C8017">
        <v>0.25685116414135101</v>
      </c>
      <c r="D8017">
        <v>0.26498473049124199</v>
      </c>
      <c r="E8017">
        <v>4.9681432759710296</v>
      </c>
      <c r="F8017">
        <v>10.7930254862823</v>
      </c>
      <c r="G8017">
        <v>42.504355269345098</v>
      </c>
      <c r="H8017">
        <v>-3.22721891068616</v>
      </c>
      <c r="I8017">
        <v>-1.33962260047617</v>
      </c>
      <c r="J8017">
        <v>3.6583987462527601</v>
      </c>
      <c r="K8017">
        <v>1.11870262448421</v>
      </c>
      <c r="L8017">
        <v>-2.2373812084255</v>
      </c>
      <c r="M8017">
        <v>128</v>
      </c>
    </row>
    <row r="8019" spans="1:13" x14ac:dyDescent="0.3">
      <c r="A8019">
        <v>4009</v>
      </c>
      <c r="B8019">
        <v>0.40004763102526403</v>
      </c>
      <c r="C8019">
        <v>0.25685414648094301</v>
      </c>
      <c r="D8019">
        <v>0.26499387912855599</v>
      </c>
      <c r="E8019">
        <v>4.9827833798556398</v>
      </c>
      <c r="F8019">
        <v>10.6635533405739</v>
      </c>
      <c r="G8019">
        <v>42.584498629321899</v>
      </c>
      <c r="H8019">
        <v>-3.2515908915943399</v>
      </c>
      <c r="I8019">
        <v>-1.36110653617932</v>
      </c>
      <c r="J8019">
        <v>3.6824216322021499</v>
      </c>
      <c r="K8019">
        <v>1.12298184112491</v>
      </c>
      <c r="L8019">
        <v>-2.2367561543094499</v>
      </c>
      <c r="M8019">
        <v>128</v>
      </c>
    </row>
    <row r="8021" spans="1:13" x14ac:dyDescent="0.3">
      <c r="A8021">
        <v>4010</v>
      </c>
      <c r="B8021">
        <v>0.40005613036772403</v>
      </c>
      <c r="C8021">
        <v>0.256839686297618</v>
      </c>
      <c r="D8021">
        <v>0.26502245177711797</v>
      </c>
      <c r="E8021">
        <v>4.7557698302436497</v>
      </c>
      <c r="F8021">
        <v>10.855744928638201</v>
      </c>
      <c r="G8021">
        <v>42.754282787633201</v>
      </c>
      <c r="H8021">
        <v>-3.2749957290674101</v>
      </c>
      <c r="I8021">
        <v>-1.3641799884172701</v>
      </c>
      <c r="J8021">
        <v>3.6964244643891102</v>
      </c>
      <c r="K8021">
        <v>1.12920834174255</v>
      </c>
      <c r="L8021">
        <v>-2.2362753434509401</v>
      </c>
      <c r="M8021">
        <v>128</v>
      </c>
    </row>
    <row r="8023" spans="1:13" x14ac:dyDescent="0.3">
      <c r="A8023">
        <v>4011</v>
      </c>
      <c r="B8023">
        <v>0.400057991161194</v>
      </c>
      <c r="C8023">
        <v>0.25683345413240499</v>
      </c>
      <c r="D8023">
        <v>0.26505112828530902</v>
      </c>
      <c r="E8023">
        <v>4.9213829141115299</v>
      </c>
      <c r="F8023">
        <v>10.7018623596064</v>
      </c>
      <c r="G8023">
        <v>43.024454517385898</v>
      </c>
      <c r="H8023">
        <v>-3.2808135579288402</v>
      </c>
      <c r="I8023">
        <v>-1.36935970053034</v>
      </c>
      <c r="J8023">
        <v>3.7254300579737598</v>
      </c>
      <c r="K8023">
        <v>1.11810161091108</v>
      </c>
      <c r="L8023">
        <v>-2.2371167624533199</v>
      </c>
      <c r="M8023">
        <v>128</v>
      </c>
    </row>
    <row r="8025" spans="1:13" x14ac:dyDescent="0.3">
      <c r="A8025">
        <v>4012</v>
      </c>
      <c r="B8025">
        <v>0.40005984390481703</v>
      </c>
      <c r="C8025">
        <v>0.25683412100533598</v>
      </c>
      <c r="D8025">
        <v>0.265017268885817</v>
      </c>
      <c r="E8025">
        <v>5.0841398890395499</v>
      </c>
      <c r="F8025">
        <v>10.627677688506299</v>
      </c>
      <c r="G8025">
        <v>43.064539600570903</v>
      </c>
      <c r="H8025">
        <v>-3.2786364991496302</v>
      </c>
      <c r="I8025">
        <v>-1.3742708677639199</v>
      </c>
      <c r="J8025">
        <v>3.7384354761909702</v>
      </c>
      <c r="K8025">
        <v>1.1172842324516199</v>
      </c>
      <c r="L8025">
        <v>-2.2355060460773299</v>
      </c>
      <c r="M8025">
        <v>128</v>
      </c>
    </row>
    <row r="8027" spans="1:13" x14ac:dyDescent="0.3">
      <c r="A8027">
        <v>4013</v>
      </c>
      <c r="B8027">
        <v>0.40006183448754701</v>
      </c>
      <c r="C8027">
        <v>0.25683097246083297</v>
      </c>
      <c r="D8027">
        <v>0.26502647536059898</v>
      </c>
      <c r="E8027">
        <v>5.1741014594047003</v>
      </c>
      <c r="F8027">
        <v>10.3506073487699</v>
      </c>
      <c r="G8027">
        <v>42.9648411914024</v>
      </c>
      <c r="H8027">
        <v>-3.26100460345077</v>
      </c>
      <c r="I8027">
        <v>-1.3776338747394901</v>
      </c>
      <c r="J8027">
        <v>3.74643939690207</v>
      </c>
      <c r="K8027">
        <v>1.1252897332457299</v>
      </c>
      <c r="L8027">
        <v>-2.2301450050049998</v>
      </c>
      <c r="M8027">
        <v>128</v>
      </c>
    </row>
    <row r="8029" spans="1:13" x14ac:dyDescent="0.3">
      <c r="A8029">
        <v>4014</v>
      </c>
      <c r="B8029">
        <v>0.40006593144168001</v>
      </c>
      <c r="C8029">
        <v>0.25683827009115401</v>
      </c>
      <c r="D8029">
        <v>0.26501910445698401</v>
      </c>
      <c r="E8029">
        <v>5.4717650674047</v>
      </c>
      <c r="F8029">
        <v>10.4212733988597</v>
      </c>
      <c r="G8029">
        <v>42.944769595974499</v>
      </c>
      <c r="H8029">
        <v>-3.23967075429871</v>
      </c>
      <c r="I8029">
        <v>-1.3656167184577099</v>
      </c>
      <c r="J8029">
        <v>3.7434269332524801</v>
      </c>
      <c r="K8029">
        <v>1.12343861144049</v>
      </c>
      <c r="L8029">
        <v>-2.2349771541329799</v>
      </c>
      <c r="M8029">
        <v>128</v>
      </c>
    </row>
    <row r="8031" spans="1:13" x14ac:dyDescent="0.3">
      <c r="A8031">
        <v>4015</v>
      </c>
      <c r="B8031">
        <v>0.40008407491166198</v>
      </c>
      <c r="C8031">
        <v>0.256809342664714</v>
      </c>
      <c r="D8031">
        <v>0.26502562830473497</v>
      </c>
      <c r="E8031">
        <v>5.69519969377858</v>
      </c>
      <c r="F8031">
        <v>10.3291917087233</v>
      </c>
      <c r="G8031">
        <v>42.934876139008999</v>
      </c>
      <c r="H8031">
        <v>-3.2161235246143498</v>
      </c>
      <c r="I8031">
        <v>-1.3595275219087199</v>
      </c>
      <c r="J8031">
        <v>3.7374207169964699</v>
      </c>
      <c r="K8031">
        <v>1.1313239095199701</v>
      </c>
      <c r="L8031">
        <v>-2.2312989510654102</v>
      </c>
      <c r="M8031">
        <v>128</v>
      </c>
    </row>
    <row r="8033" spans="1:13" x14ac:dyDescent="0.3">
      <c r="A8033">
        <v>4016</v>
      </c>
      <c r="B8033">
        <v>0.400078242447577</v>
      </c>
      <c r="C8033">
        <v>0.25682175125066897</v>
      </c>
      <c r="D8033">
        <v>0.26501693546051203</v>
      </c>
      <c r="E8033">
        <v>5.9272002056072397</v>
      </c>
      <c r="F8033">
        <v>10.2773229165826</v>
      </c>
      <c r="G8033">
        <v>42.814938324897803</v>
      </c>
      <c r="H8033">
        <v>-3.1905184143590302</v>
      </c>
      <c r="I8033">
        <v>-1.36901159788684</v>
      </c>
      <c r="J8033">
        <v>3.7204315999064401</v>
      </c>
      <c r="K8033">
        <v>1.1295689498864301</v>
      </c>
      <c r="L8033">
        <v>-2.2308421807498302</v>
      </c>
      <c r="M8033">
        <v>128</v>
      </c>
    </row>
    <row r="8035" spans="1:13" x14ac:dyDescent="0.3">
      <c r="A8035">
        <v>4017</v>
      </c>
      <c r="B8035">
        <v>0.400067777324077</v>
      </c>
      <c r="C8035">
        <v>0.25683297045666997</v>
      </c>
      <c r="D8035">
        <v>0.26502461127225402</v>
      </c>
      <c r="E8035">
        <v>6.1656184990376897</v>
      </c>
      <c r="F8035">
        <v>10.3257907123281</v>
      </c>
      <c r="G8035">
        <v>42.734888346307898</v>
      </c>
      <c r="H8035">
        <v>-3.16207175704344</v>
      </c>
      <c r="I8035">
        <v>-1.36702927830837</v>
      </c>
      <c r="J8035">
        <v>3.6874299934296899</v>
      </c>
      <c r="K8035">
        <v>1.1283188416543199</v>
      </c>
      <c r="L8035">
        <v>-2.2300488428333001</v>
      </c>
      <c r="M8035">
        <v>128</v>
      </c>
    </row>
    <row r="8037" spans="1:13" x14ac:dyDescent="0.3">
      <c r="A8037">
        <v>4018</v>
      </c>
      <c r="B8037">
        <v>0.40008124772180098</v>
      </c>
      <c r="C8037">
        <v>0.256812092061384</v>
      </c>
      <c r="D8037">
        <v>0.26501554700625501</v>
      </c>
      <c r="E8037">
        <v>6.0810364292330696</v>
      </c>
      <c r="F8037">
        <v>10.1727992383546</v>
      </c>
      <c r="G8037">
        <v>42.8550563148926</v>
      </c>
      <c r="H8037">
        <v>-3.1446943627848798</v>
      </c>
      <c r="I8037">
        <v>-1.3598012874510399</v>
      </c>
      <c r="J8037">
        <v>3.66642229846215</v>
      </c>
      <c r="K8037">
        <v>1.13377604489835</v>
      </c>
      <c r="L8037">
        <v>-2.2287266129724101</v>
      </c>
      <c r="M8037">
        <v>128</v>
      </c>
    </row>
    <row r="8039" spans="1:13" x14ac:dyDescent="0.3">
      <c r="A8039">
        <v>4019</v>
      </c>
      <c r="B8039">
        <v>0.40006935304821101</v>
      </c>
      <c r="C8039">
        <v>0.25682556865434603</v>
      </c>
      <c r="D8039">
        <v>0.265045706713812</v>
      </c>
      <c r="E8039">
        <v>6.1770391755384804</v>
      </c>
      <c r="F8039">
        <v>10.2863265357167</v>
      </c>
      <c r="G8039">
        <v>42.874931082655699</v>
      </c>
      <c r="H8039">
        <v>-3.1491294851135998</v>
      </c>
      <c r="I8039">
        <v>-1.3512098285198899</v>
      </c>
      <c r="J8039">
        <v>3.6614129620391198</v>
      </c>
      <c r="K8039">
        <v>1.1282707605684701</v>
      </c>
      <c r="L8039">
        <v>-2.2325250187546</v>
      </c>
      <c r="M8039">
        <v>128</v>
      </c>
    </row>
    <row r="8041" spans="1:13" x14ac:dyDescent="0.3">
      <c r="A8041">
        <v>4020</v>
      </c>
      <c r="B8041">
        <v>0.40008176264761203</v>
      </c>
      <c r="C8041">
        <v>0.25681327665365999</v>
      </c>
      <c r="D8041">
        <v>0.265035710056578</v>
      </c>
      <c r="E8041">
        <v>6.2002441242934498</v>
      </c>
      <c r="F8041">
        <v>10.197099031527101</v>
      </c>
      <c r="G8041">
        <v>42.875028847989803</v>
      </c>
      <c r="H8041">
        <v>-3.1476751868400599</v>
      </c>
      <c r="I8041">
        <v>-1.35339943913516</v>
      </c>
      <c r="J8041">
        <v>3.6704152086864998</v>
      </c>
      <c r="K8041">
        <v>1.1375504101376199</v>
      </c>
      <c r="L8041">
        <v>-2.2268995317100901</v>
      </c>
      <c r="M8041">
        <v>128</v>
      </c>
    </row>
    <row r="8043" spans="1:13" x14ac:dyDescent="0.3">
      <c r="A8043">
        <v>4021</v>
      </c>
      <c r="B8043">
        <v>0.400064149812556</v>
      </c>
      <c r="C8043">
        <v>0.25684447365102298</v>
      </c>
      <c r="D8043">
        <v>0.26504282537270502</v>
      </c>
      <c r="E8043">
        <v>6.2784043850815303</v>
      </c>
      <c r="F8043">
        <v>10.2499599922706</v>
      </c>
      <c r="G8043">
        <v>42.904975373317903</v>
      </c>
      <c r="H8043">
        <v>-3.14837119215098</v>
      </c>
      <c r="I8043">
        <v>-1.35841338389987</v>
      </c>
      <c r="J8043">
        <v>3.6834206816921502</v>
      </c>
      <c r="K8043">
        <v>1.13875243728388</v>
      </c>
      <c r="L8043">
        <v>-2.22726013985397</v>
      </c>
      <c r="M8043">
        <v>128</v>
      </c>
    </row>
    <row r="8045" spans="1:13" x14ac:dyDescent="0.3">
      <c r="A8045">
        <v>4022</v>
      </c>
      <c r="B8045">
        <v>0.40006346707038998</v>
      </c>
      <c r="C8045">
        <v>0.25685262627126099</v>
      </c>
      <c r="D8045">
        <v>0.26501850345157402</v>
      </c>
      <c r="E8045">
        <v>6.3951092932610303</v>
      </c>
      <c r="F8045">
        <v>10.3442363979189</v>
      </c>
      <c r="G8045">
        <v>42.944872016533502</v>
      </c>
      <c r="H8045">
        <v>-3.1434811680906698</v>
      </c>
      <c r="I8045">
        <v>-1.3657268270142999</v>
      </c>
      <c r="J8045">
        <v>3.6984288683395401</v>
      </c>
      <c r="K8045">
        <v>1.12807843622506</v>
      </c>
      <c r="L8045">
        <v>-2.2338472486154899</v>
      </c>
      <c r="M8045">
        <v>128</v>
      </c>
    </row>
    <row r="8047" spans="1:13" x14ac:dyDescent="0.3">
      <c r="A8047">
        <v>4023</v>
      </c>
      <c r="B8047">
        <v>0.40003724739698299</v>
      </c>
      <c r="C8047">
        <v>0.25688460718592399</v>
      </c>
      <c r="D8047">
        <v>0.26503020335647798</v>
      </c>
      <c r="E8047">
        <v>6.4500843422035397</v>
      </c>
      <c r="F8047">
        <v>10.2060041664595</v>
      </c>
      <c r="G8047">
        <v>42.845025321386302</v>
      </c>
      <c r="H8047">
        <v>-3.1423348297199101</v>
      </c>
      <c r="I8047">
        <v>-1.36280130928663</v>
      </c>
      <c r="J8047">
        <v>3.7054256745663401</v>
      </c>
      <c r="K8047">
        <v>1.1366609100493801</v>
      </c>
      <c r="L8047">
        <v>-2.2310585456361598</v>
      </c>
      <c r="M8047">
        <v>128</v>
      </c>
    </row>
    <row r="8049" spans="1:13" x14ac:dyDescent="0.3">
      <c r="A8049">
        <v>4024</v>
      </c>
      <c r="B8049">
        <v>0.40005029407192599</v>
      </c>
      <c r="C8049">
        <v>0.25687049196181999</v>
      </c>
      <c r="D8049">
        <v>0.26500486418290398</v>
      </c>
      <c r="E8049">
        <v>6.4814993107502099</v>
      </c>
      <c r="F8049">
        <v>10.166917287107401</v>
      </c>
      <c r="G8049">
        <v>42.675070302304199</v>
      </c>
      <c r="H8049">
        <v>-3.1335585970935398</v>
      </c>
      <c r="I8049">
        <v>-1.37037612665204</v>
      </c>
      <c r="J8049">
        <v>3.6974342081479299</v>
      </c>
      <c r="K8049">
        <v>1.12891985522745</v>
      </c>
      <c r="L8049">
        <v>-2.2335828026433102</v>
      </c>
      <c r="M8049">
        <v>128</v>
      </c>
    </row>
    <row r="8051" spans="1:13" x14ac:dyDescent="0.3">
      <c r="A8051">
        <v>4025</v>
      </c>
      <c r="B8051">
        <v>0.40003579854037702</v>
      </c>
      <c r="C8051">
        <v>0.256890997015432</v>
      </c>
      <c r="D8051">
        <v>0.26499626537878401</v>
      </c>
      <c r="E8051">
        <v>6.4668578853538898</v>
      </c>
      <c r="F8051">
        <v>10.2964658137171</v>
      </c>
      <c r="G8051">
        <v>42.664926595516299</v>
      </c>
      <c r="H8051">
        <v>-3.1183939315490998</v>
      </c>
      <c r="I8051">
        <v>-1.37122044306266</v>
      </c>
      <c r="J8051">
        <v>3.6874354348557699</v>
      </c>
      <c r="K8051">
        <v>1.1325259366662399</v>
      </c>
      <c r="L8051">
        <v>-2.2336308837291599</v>
      </c>
      <c r="M8051">
        <v>128</v>
      </c>
    </row>
    <row r="8053" spans="1:13" x14ac:dyDescent="0.3">
      <c r="A8053">
        <v>4026</v>
      </c>
      <c r="B8053">
        <v>0.40003448851065398</v>
      </c>
      <c r="C8053">
        <v>0.256874113686618</v>
      </c>
      <c r="D8053">
        <v>0.26502269400524697</v>
      </c>
      <c r="E8053">
        <v>6.5867642881682897</v>
      </c>
      <c r="F8053">
        <v>10.5809233103063</v>
      </c>
      <c r="G8053">
        <v>42.654620465174702</v>
      </c>
      <c r="H8053">
        <v>-3.1148558408575302</v>
      </c>
      <c r="I8053">
        <v>-1.37222823477851</v>
      </c>
      <c r="J8053">
        <v>3.6794364642241399</v>
      </c>
      <c r="K8053">
        <v>1.1218759761503501</v>
      </c>
      <c r="L8053">
        <v>-2.2432951819851201</v>
      </c>
      <c r="M8053">
        <v>128</v>
      </c>
    </row>
    <row r="8055" spans="1:13" x14ac:dyDescent="0.3">
      <c r="A8055">
        <v>4027</v>
      </c>
      <c r="B8055">
        <v>0.40004681690722999</v>
      </c>
      <c r="C8055">
        <v>0.256859833445856</v>
      </c>
      <c r="D8055">
        <v>0.264989994031465</v>
      </c>
      <c r="E8055">
        <v>6.6370906215603602</v>
      </c>
      <c r="F8055">
        <v>10.5726514626749</v>
      </c>
      <c r="G8055">
        <v>42.594629184654103</v>
      </c>
      <c r="H8055">
        <v>-3.1055177533406599</v>
      </c>
      <c r="I8055">
        <v>-1.3710339515337799</v>
      </c>
      <c r="J8055">
        <v>3.6654354007726102</v>
      </c>
      <c r="K8055">
        <v>1.1267321658212499</v>
      </c>
      <c r="L8055">
        <v>-2.2912079840351698</v>
      </c>
      <c r="M8055">
        <v>128</v>
      </c>
    </row>
    <row r="8057" spans="1:13" x14ac:dyDescent="0.3">
      <c r="A8057">
        <v>4028</v>
      </c>
      <c r="B8057">
        <v>0.40002965746263502</v>
      </c>
      <c r="C8057">
        <v>0.25688633990444598</v>
      </c>
      <c r="D8057">
        <v>0.26496946851375502</v>
      </c>
      <c r="E8057">
        <v>6.6927640443478298</v>
      </c>
      <c r="F8057">
        <v>10.694610736327901</v>
      </c>
      <c r="G8057">
        <v>42.4944987356225</v>
      </c>
      <c r="H8057">
        <v>-3.1011365853377102</v>
      </c>
      <c r="I8057">
        <v>-1.36763490166107</v>
      </c>
      <c r="J8057">
        <v>3.6564317131751398</v>
      </c>
      <c r="K8057">
        <v>1.13769465339517</v>
      </c>
      <c r="L8057">
        <v>-2.2228847610415698</v>
      </c>
      <c r="M8057">
        <v>128</v>
      </c>
    </row>
    <row r="8059" spans="1:13" x14ac:dyDescent="0.3">
      <c r="A8059">
        <v>4029</v>
      </c>
      <c r="B8059">
        <v>0.40003147871154499</v>
      </c>
      <c r="C8059">
        <v>0.25687909599512099</v>
      </c>
      <c r="D8059">
        <v>0.26496887714367401</v>
      </c>
      <c r="E8059">
        <v>6.6720653591602597</v>
      </c>
      <c r="F8059">
        <v>10.713709008113399</v>
      </c>
      <c r="G8059">
        <v>42.334477488817399</v>
      </c>
      <c r="H8059">
        <v>-3.0871905936216999</v>
      </c>
      <c r="I8059">
        <v>-1.3588927384651699</v>
      </c>
      <c r="J8059">
        <v>3.6454225334082002</v>
      </c>
      <c r="K8059">
        <v>1.1383437480541501</v>
      </c>
      <c r="L8059">
        <v>-2.2323086538682699</v>
      </c>
      <c r="M8059">
        <v>128</v>
      </c>
    </row>
    <row r="8061" spans="1:13" x14ac:dyDescent="0.3">
      <c r="A8061">
        <v>4030</v>
      </c>
      <c r="B8061">
        <v>0.40004594008357902</v>
      </c>
      <c r="C8061">
        <v>0.25686645514428702</v>
      </c>
      <c r="D8061">
        <v>0.26496349564417498</v>
      </c>
      <c r="E8061">
        <v>6.7034778659168204</v>
      </c>
      <c r="F8061">
        <v>10.674709092430399</v>
      </c>
      <c r="G8061">
        <v>42.244520430252599</v>
      </c>
      <c r="H8061">
        <v>-3.0659232264720702</v>
      </c>
      <c r="I8061">
        <v>-1.3520095292818199</v>
      </c>
      <c r="J8061">
        <v>3.6394154058195198</v>
      </c>
      <c r="K8061">
        <v>1.1358916126757701</v>
      </c>
      <c r="L8061">
        <v>-2.2393044518595202</v>
      </c>
      <c r="M8061">
        <v>128</v>
      </c>
    </row>
    <row r="8063" spans="1:13" x14ac:dyDescent="0.3">
      <c r="A8063">
        <v>4031</v>
      </c>
      <c r="B8063">
        <v>0.40002783531012498</v>
      </c>
      <c r="C8063">
        <v>0.25688949474991402</v>
      </c>
      <c r="D8063">
        <v>0.26494125890018599</v>
      </c>
      <c r="E8063">
        <v>6.8219737505607201</v>
      </c>
      <c r="F8063">
        <v>10.7188211325187</v>
      </c>
      <c r="G8063">
        <v>42.104475210388699</v>
      </c>
      <c r="H8063">
        <v>-3.0374592340120801</v>
      </c>
      <c r="I8063">
        <v>-1.3504973901360999</v>
      </c>
      <c r="J8063">
        <v>3.6334142788886701</v>
      </c>
      <c r="K8063">
        <v>1.1319970447218799</v>
      </c>
      <c r="L8063">
        <v>-2.2372610057108799</v>
      </c>
      <c r="M8063">
        <v>128</v>
      </c>
    </row>
    <row r="8065" spans="1:13" x14ac:dyDescent="0.3">
      <c r="A8065">
        <v>4032</v>
      </c>
      <c r="B8065">
        <v>0.40003693643275601</v>
      </c>
      <c r="C8065">
        <v>0.256882011462221</v>
      </c>
      <c r="D8065">
        <v>0.26493524485617198</v>
      </c>
      <c r="E8065">
        <v>6.8373140222467601</v>
      </c>
      <c r="F8065">
        <v>10.849398574581899</v>
      </c>
      <c r="G8065">
        <v>42.054330035200998</v>
      </c>
      <c r="H8065">
        <v>-3.0313287385614101</v>
      </c>
      <c r="I8065">
        <v>-1.3505457376072001</v>
      </c>
      <c r="J8065">
        <v>3.6174144119154001</v>
      </c>
      <c r="K8065">
        <v>1.1374782885088399</v>
      </c>
      <c r="L8065">
        <v>-2.24187678995253</v>
      </c>
      <c r="M8065">
        <v>128</v>
      </c>
    </row>
    <row r="8067" spans="1:13" x14ac:dyDescent="0.3">
      <c r="A8067">
        <v>4033</v>
      </c>
      <c r="B8067">
        <v>0.40003510360496902</v>
      </c>
      <c r="C8067">
        <v>0.25688554870774499</v>
      </c>
      <c r="D8067">
        <v>0.26489303381145601</v>
      </c>
      <c r="E8067">
        <v>6.6641971526064898</v>
      </c>
      <c r="F8067">
        <v>11.2129176995417</v>
      </c>
      <c r="G8067">
        <v>41.573930261474999</v>
      </c>
      <c r="H8067">
        <v>-3.0206748943839501</v>
      </c>
      <c r="I8067">
        <v>-1.33720425559762</v>
      </c>
      <c r="J8067">
        <v>3.5734001389441099</v>
      </c>
      <c r="K8067">
        <v>1.1347376666153599</v>
      </c>
      <c r="L8067">
        <v>-2.2419248710383801</v>
      </c>
      <c r="M8067">
        <v>128</v>
      </c>
    </row>
    <row r="8069" spans="1:13" x14ac:dyDescent="0.3">
      <c r="A8069">
        <v>4034</v>
      </c>
      <c r="B8069">
        <v>0.40003328413702499</v>
      </c>
      <c r="C8069">
        <v>0.25687803680464899</v>
      </c>
      <c r="D8069">
        <v>0.26488185251395402</v>
      </c>
      <c r="E8069">
        <v>6.6952536233313102</v>
      </c>
      <c r="F8069">
        <v>11.4641246546036</v>
      </c>
      <c r="G8069">
        <v>41.513655958029901</v>
      </c>
      <c r="H8069">
        <v>-3.0005420140869399</v>
      </c>
      <c r="I8069">
        <v>-1.3230264496077</v>
      </c>
      <c r="J8069">
        <v>3.5283866829869899</v>
      </c>
      <c r="K8069">
        <v>1.13685323439279</v>
      </c>
      <c r="L8069">
        <v>-2.2428624522124601</v>
      </c>
      <c r="M8069">
        <v>128</v>
      </c>
    </row>
    <row r="8071" spans="1:13" x14ac:dyDescent="0.3">
      <c r="A8071">
        <v>4035</v>
      </c>
      <c r="B8071">
        <v>0.400027720558714</v>
      </c>
      <c r="C8071">
        <v>0.25688887380517</v>
      </c>
      <c r="D8071">
        <v>0.26488286906287101</v>
      </c>
      <c r="E8071">
        <v>6.6777714239456296</v>
      </c>
      <c r="F8071">
        <v>11.393323807981901</v>
      </c>
      <c r="G8071">
        <v>41.393730031360199</v>
      </c>
      <c r="H8071">
        <v>-2.97273002177573</v>
      </c>
      <c r="I8071">
        <v>-1.29981195713241</v>
      </c>
      <c r="J8071">
        <v>3.4873619930438098</v>
      </c>
      <c r="K8071">
        <v>1.14447408650009</v>
      </c>
      <c r="L8071">
        <v>-2.2424297224398102</v>
      </c>
      <c r="M8071">
        <v>128</v>
      </c>
    </row>
    <row r="8073" spans="1:13" x14ac:dyDescent="0.3">
      <c r="A8073">
        <v>4036</v>
      </c>
      <c r="B8073">
        <v>0.40002933010469699</v>
      </c>
      <c r="C8073">
        <v>0.25688269876264003</v>
      </c>
      <c r="D8073">
        <v>0.264845287739716</v>
      </c>
      <c r="E8073">
        <v>6.6256629861796199</v>
      </c>
      <c r="F8073">
        <v>11.4512464267218</v>
      </c>
      <c r="G8073">
        <v>41.163666182819902</v>
      </c>
      <c r="H8073">
        <v>-2.9476081636810498</v>
      </c>
      <c r="I8073">
        <v>-1.28180336721028</v>
      </c>
      <c r="J8073">
        <v>3.4633426594954999</v>
      </c>
      <c r="K8073">
        <v>1.1421421538363401</v>
      </c>
      <c r="L8073">
        <v>-2.2463242903937002</v>
      </c>
      <c r="M8073">
        <v>128</v>
      </c>
    </row>
    <row r="8075" spans="1:13" x14ac:dyDescent="0.3">
      <c r="A8075">
        <v>4037</v>
      </c>
      <c r="B8075">
        <v>0.40002719678863102</v>
      </c>
      <c r="C8075">
        <v>0.25688090538040198</v>
      </c>
      <c r="D8075">
        <v>0.264871463390499</v>
      </c>
      <c r="E8075">
        <v>6.8815509921534597</v>
      </c>
      <c r="F8075">
        <v>11.850399797805</v>
      </c>
      <c r="G8075">
        <v>40.9332361958053</v>
      </c>
      <c r="H8075">
        <v>-2.9294990359826998</v>
      </c>
      <c r="I8075">
        <v>-1.2740619650871301</v>
      </c>
      <c r="J8075">
        <v>3.4303345562928498</v>
      </c>
      <c r="K8075">
        <v>1.1431999377250499</v>
      </c>
      <c r="L8075">
        <v>-2.25149300712263</v>
      </c>
      <c r="M8075">
        <v>128</v>
      </c>
    </row>
    <row r="8077" spans="1:13" x14ac:dyDescent="0.3">
      <c r="A8077">
        <v>4038</v>
      </c>
      <c r="B8077">
        <v>0.400027407564712</v>
      </c>
      <c r="C8077">
        <v>0.25688777747847702</v>
      </c>
      <c r="D8077">
        <v>0.26487528851893699</v>
      </c>
      <c r="E8077">
        <v>7.1039131309201604</v>
      </c>
      <c r="F8077">
        <v>11.7882987948664</v>
      </c>
      <c r="G8077">
        <v>40.923309882733697</v>
      </c>
      <c r="H8077">
        <v>-2.9128933695879198</v>
      </c>
      <c r="I8077">
        <v>-1.27323301408765</v>
      </c>
      <c r="J8077">
        <v>3.4163340264397699</v>
      </c>
      <c r="K8077">
        <v>1.1396900184579699</v>
      </c>
      <c r="L8077">
        <v>-2.25493080476094</v>
      </c>
      <c r="M8077">
        <v>128</v>
      </c>
    </row>
    <row r="8079" spans="1:13" x14ac:dyDescent="0.3">
      <c r="A8079">
        <v>4039</v>
      </c>
      <c r="B8079">
        <v>0.40003488558463701</v>
      </c>
      <c r="C8079">
        <v>0.25687382835585099</v>
      </c>
      <c r="D8079">
        <v>0.26485036924630401</v>
      </c>
      <c r="E8079">
        <v>7.1106895740222802</v>
      </c>
      <c r="F8079">
        <v>11.878577094232799</v>
      </c>
      <c r="G8079">
        <v>40.903211095594102</v>
      </c>
      <c r="H8079">
        <v>-2.9013602494576398</v>
      </c>
      <c r="I8079">
        <v>-1.2704646318983299</v>
      </c>
      <c r="J8079">
        <v>3.39733116613231</v>
      </c>
      <c r="K8079">
        <v>1.1475512759945301</v>
      </c>
      <c r="L8079">
        <v>-2.25440191281659</v>
      </c>
      <c r="M8079">
        <v>128</v>
      </c>
    </row>
    <row r="8081" spans="1:13" x14ac:dyDescent="0.3">
      <c r="A8081">
        <v>4040</v>
      </c>
      <c r="B8081">
        <v>0.40002999759208802</v>
      </c>
      <c r="C8081">
        <v>0.25687901895968301</v>
      </c>
      <c r="D8081">
        <v>0.26487770362405999</v>
      </c>
      <c r="E8081">
        <v>6.9675628823872904</v>
      </c>
      <c r="F8081">
        <v>11.9634051250483</v>
      </c>
      <c r="G8081">
        <v>40.803113474233797</v>
      </c>
      <c r="H8081">
        <v>-2.8985506242943799</v>
      </c>
      <c r="I8081">
        <v>-1.24762031956326</v>
      </c>
      <c r="J8081">
        <v>3.3783064834474099</v>
      </c>
      <c r="K8081">
        <v>1.1388726399985101</v>
      </c>
      <c r="L8081">
        <v>-2.2514689665797101</v>
      </c>
      <c r="M8081">
        <v>128</v>
      </c>
    </row>
    <row r="8083" spans="1:13" x14ac:dyDescent="0.3">
      <c r="A8083">
        <v>4041</v>
      </c>
      <c r="B8083">
        <v>0.40002553068020202</v>
      </c>
      <c r="C8083">
        <v>0.25689817759099498</v>
      </c>
      <c r="D8083">
        <v>0.26484392943359297</v>
      </c>
      <c r="E8083">
        <v>7.0128835580334004</v>
      </c>
      <c r="F8083">
        <v>12.0950879134486</v>
      </c>
      <c r="G8083">
        <v>40.782970286601497</v>
      </c>
      <c r="H8083">
        <v>-2.8994205172756802</v>
      </c>
      <c r="I8083">
        <v>-1.2477841259222699</v>
      </c>
      <c r="J8083">
        <v>3.3713064331554299</v>
      </c>
      <c r="K8083">
        <v>1.1380071804531999</v>
      </c>
      <c r="L8083">
        <v>-2.2474782364541102</v>
      </c>
      <c r="M8083">
        <v>128</v>
      </c>
    </row>
    <row r="8085" spans="1:13" x14ac:dyDescent="0.3">
      <c r="A8085">
        <v>4042</v>
      </c>
      <c r="B8085">
        <v>0.40002198793504601</v>
      </c>
      <c r="C8085">
        <v>0.256900038242657</v>
      </c>
      <c r="D8085">
        <v>0.26487278823816002</v>
      </c>
      <c r="E8085">
        <v>7.0853409293175398</v>
      </c>
      <c r="F8085">
        <v>12.027679377194101</v>
      </c>
      <c r="G8085">
        <v>40.8230461339542</v>
      </c>
      <c r="H8085">
        <v>-2.8973541256377402</v>
      </c>
      <c r="I8085">
        <v>-1.2600887221235799</v>
      </c>
      <c r="J8085">
        <v>3.3753200800989598</v>
      </c>
      <c r="K8085">
        <v>1.1505323033172601</v>
      </c>
      <c r="L8085">
        <v>-2.2465646958229502</v>
      </c>
      <c r="M8085">
        <v>128</v>
      </c>
    </row>
    <row r="8087" spans="1:13" x14ac:dyDescent="0.3">
      <c r="A8087">
        <v>4043</v>
      </c>
      <c r="B8087">
        <v>0.40001974114925998</v>
      </c>
      <c r="C8087">
        <v>0.25690242152704901</v>
      </c>
      <c r="D8087">
        <v>0.264878295103607</v>
      </c>
      <c r="E8087">
        <v>7.0839100275920996</v>
      </c>
      <c r="F8087">
        <v>12.067697362323299</v>
      </c>
      <c r="G8087">
        <v>40.863003407031002</v>
      </c>
      <c r="H8087">
        <v>-2.9034926850764702</v>
      </c>
      <c r="I8087">
        <v>-1.2703070804893799</v>
      </c>
      <c r="J8087">
        <v>3.3823310776408499</v>
      </c>
      <c r="K8087">
        <v>1.1512775601479399</v>
      </c>
      <c r="L8087">
        <v>-2.2454347903054699</v>
      </c>
      <c r="M8087">
        <v>128</v>
      </c>
    </row>
    <row r="8089" spans="1:13" x14ac:dyDescent="0.3">
      <c r="A8089">
        <v>4044</v>
      </c>
      <c r="B8089">
        <v>0.40003448792219098</v>
      </c>
      <c r="C8089">
        <v>0.256883019119375</v>
      </c>
      <c r="D8089">
        <v>0.264892949804445</v>
      </c>
      <c r="E8089">
        <v>6.9625541358130096</v>
      </c>
      <c r="F8089">
        <v>12.1035012642956</v>
      </c>
      <c r="G8089">
        <v>40.972962700032603</v>
      </c>
      <c r="H8089">
        <v>-2.9208923362288499</v>
      </c>
      <c r="I8089">
        <v>-1.2734202997250801</v>
      </c>
      <c r="J8089">
        <v>3.3923341321759599</v>
      </c>
      <c r="K8089">
        <v>1.1516862493776701</v>
      </c>
      <c r="L8089">
        <v>-2.2484638987140499</v>
      </c>
      <c r="M8089">
        <v>128</v>
      </c>
    </row>
    <row r="8091" spans="1:13" x14ac:dyDescent="0.3">
      <c r="A8091">
        <v>4045</v>
      </c>
      <c r="B8091">
        <v>0.40002755135180401</v>
      </c>
      <c r="C8091">
        <v>0.256896042613111</v>
      </c>
      <c r="D8091">
        <v>0.26491536928596698</v>
      </c>
      <c r="E8091">
        <v>6.9557730019495301</v>
      </c>
      <c r="F8091">
        <v>12.0134296556023</v>
      </c>
      <c r="G8091">
        <v>41.183060207968303</v>
      </c>
      <c r="H8091">
        <v>-2.9390990368426801</v>
      </c>
      <c r="I8091">
        <v>-1.2854256819260901</v>
      </c>
      <c r="J8091">
        <v>3.41834691029108</v>
      </c>
      <c r="K8091">
        <v>1.15065250603189</v>
      </c>
      <c r="L8091">
        <v>-2.2507717908348699</v>
      </c>
      <c r="M8091">
        <v>128</v>
      </c>
    </row>
    <row r="8093" spans="1:13" x14ac:dyDescent="0.3">
      <c r="A8093">
        <v>4046</v>
      </c>
      <c r="B8093">
        <v>0.40002324333867401</v>
      </c>
      <c r="C8093">
        <v>0.25689562594665</v>
      </c>
      <c r="D8093">
        <v>0.26491546482753903</v>
      </c>
      <c r="E8093">
        <v>6.92116163251338</v>
      </c>
      <c r="F8093">
        <v>11.8621507578627</v>
      </c>
      <c r="G8093">
        <v>41.233223592850898</v>
      </c>
      <c r="H8093">
        <v>-2.9410976272666498</v>
      </c>
      <c r="I8093">
        <v>-1.2959841402691701</v>
      </c>
      <c r="J8093">
        <v>3.4363582830141701</v>
      </c>
      <c r="K8093">
        <v>1.15072462766066</v>
      </c>
      <c r="L8093">
        <v>-2.2527671558976698</v>
      </c>
      <c r="M8093">
        <v>128</v>
      </c>
    </row>
    <row r="8095" spans="1:13" x14ac:dyDescent="0.3">
      <c r="A8095">
        <v>4047</v>
      </c>
      <c r="B8095">
        <v>0.400015331916517</v>
      </c>
      <c r="C8095">
        <v>0.25690563816630302</v>
      </c>
      <c r="D8095">
        <v>0.26492485263027099</v>
      </c>
      <c r="E8095">
        <v>7.0371503615483197</v>
      </c>
      <c r="F8095">
        <v>11.9764686168384</v>
      </c>
      <c r="G8095">
        <v>41.323101354819499</v>
      </c>
      <c r="H8095">
        <v>-2.9500919478218099</v>
      </c>
      <c r="I8095">
        <v>-1.2997841660060501</v>
      </c>
      <c r="J8095">
        <v>3.45836234006401</v>
      </c>
      <c r="K8095">
        <v>1.15070058711774</v>
      </c>
      <c r="L8095">
        <v>-2.2520940206957598</v>
      </c>
      <c r="M8095">
        <v>128</v>
      </c>
    </row>
    <row r="8097" spans="1:13" x14ac:dyDescent="0.3">
      <c r="A8097">
        <v>4048</v>
      </c>
      <c r="B8097">
        <v>0.40000898810318902</v>
      </c>
      <c r="C8097">
        <v>0.25691626142221902</v>
      </c>
      <c r="D8097">
        <v>0.26492231193732302</v>
      </c>
      <c r="E8097">
        <v>7.0703492576143603</v>
      </c>
      <c r="F8097">
        <v>11.8875768937245</v>
      </c>
      <c r="G8097">
        <v>41.303198448579401</v>
      </c>
      <c r="H8097">
        <v>-2.9654615515507201</v>
      </c>
      <c r="I8097">
        <v>-1.30719380404911</v>
      </c>
      <c r="J8097">
        <v>3.47637002054956</v>
      </c>
      <c r="K8097">
        <v>1.1531286819531901</v>
      </c>
      <c r="L8097">
        <v>-2.2536085749000598</v>
      </c>
      <c r="M8097">
        <v>128</v>
      </c>
    </row>
    <row r="8099" spans="1:13" x14ac:dyDescent="0.3">
      <c r="A8099">
        <v>4049</v>
      </c>
      <c r="B8099">
        <v>0.40000876876583003</v>
      </c>
      <c r="C8099">
        <v>0.25690339207453</v>
      </c>
      <c r="D8099">
        <v>0.26495528926463102</v>
      </c>
      <c r="E8099">
        <v>6.9679300395984303</v>
      </c>
      <c r="F8099">
        <v>11.6736583560317</v>
      </c>
      <c r="G8099">
        <v>41.1934290069971</v>
      </c>
      <c r="H8099">
        <v>-2.9811788172662799</v>
      </c>
      <c r="I8099">
        <v>-1.31886527454946</v>
      </c>
      <c r="J8099">
        <v>3.4973826030141799</v>
      </c>
      <c r="K8099">
        <v>1.1563260741622501</v>
      </c>
      <c r="L8099">
        <v>-2.25577222376333</v>
      </c>
      <c r="M8099">
        <v>128</v>
      </c>
    </row>
    <row r="8101" spans="1:13" x14ac:dyDescent="0.3">
      <c r="A8101">
        <v>4050</v>
      </c>
      <c r="B8101">
        <v>0.40000346148194699</v>
      </c>
      <c r="C8101">
        <v>0.25690432733907398</v>
      </c>
      <c r="D8101">
        <v>0.264994511700055</v>
      </c>
      <c r="E8101">
        <v>7.0949860130286497</v>
      </c>
      <c r="F8101">
        <v>11.758298648859901</v>
      </c>
      <c r="G8101">
        <v>41.233340090153199</v>
      </c>
      <c r="H8101">
        <v>-3.0067650941997202</v>
      </c>
      <c r="I8101">
        <v>-1.33087569419834</v>
      </c>
      <c r="J8101">
        <v>3.5313951447540899</v>
      </c>
      <c r="K8101">
        <v>1.1499312897441301</v>
      </c>
      <c r="L8101">
        <v>-2.2573829401393199</v>
      </c>
      <c r="M8101">
        <v>128</v>
      </c>
    </row>
    <row r="8103" spans="1:13" x14ac:dyDescent="0.3">
      <c r="A8103">
        <v>4051</v>
      </c>
      <c r="B8103">
        <v>0.40001329318200501</v>
      </c>
      <c r="C8103">
        <v>0.256908635102234</v>
      </c>
      <c r="D8103">
        <v>0.265004054392671</v>
      </c>
      <c r="E8103">
        <v>7.1242496615305901</v>
      </c>
      <c r="F8103">
        <v>11.7794789592605</v>
      </c>
      <c r="G8103">
        <v>41.343318297698701</v>
      </c>
      <c r="H8103">
        <v>-3.0121586443039399</v>
      </c>
      <c r="I8103">
        <v>-1.34094126723115</v>
      </c>
      <c r="J8103">
        <v>3.5394061565548598</v>
      </c>
      <c r="K8103">
        <v>1.15651839850565</v>
      </c>
      <c r="L8103">
        <v>-2.2575031428539498</v>
      </c>
      <c r="M8103">
        <v>128</v>
      </c>
    </row>
    <row r="8105" spans="1:13" x14ac:dyDescent="0.3">
      <c r="A8105">
        <v>4052</v>
      </c>
      <c r="B8105">
        <v>0.40001846334871299</v>
      </c>
      <c r="C8105">
        <v>0.25689663732024298</v>
      </c>
      <c r="D8105">
        <v>0.26498163412223003</v>
      </c>
      <c r="E8105">
        <v>7.1096226295568998</v>
      </c>
      <c r="F8105">
        <v>11.6290228984723</v>
      </c>
      <c r="G8105">
        <v>41.493483702138001</v>
      </c>
      <c r="H8105">
        <v>-3.0194665476400302</v>
      </c>
      <c r="I8105">
        <v>-1.3429428480118599</v>
      </c>
      <c r="J8105">
        <v>3.5494081941557099</v>
      </c>
      <c r="K8105">
        <v>1.18005409002948</v>
      </c>
      <c r="L8105">
        <v>-2.2593542646591902</v>
      </c>
      <c r="M8105">
        <v>128</v>
      </c>
    </row>
    <row r="8107" spans="1:13" x14ac:dyDescent="0.3">
      <c r="A8107">
        <v>4053</v>
      </c>
      <c r="B8107">
        <v>0.40000145560387401</v>
      </c>
      <c r="C8107">
        <v>0.25691733777925102</v>
      </c>
      <c r="D8107">
        <v>0.264979008781768</v>
      </c>
      <c r="E8107">
        <v>7.0339660194673801</v>
      </c>
      <c r="F8107">
        <v>11.5061414083355</v>
      </c>
      <c r="G8107">
        <v>41.403616031672797</v>
      </c>
      <c r="H8107">
        <v>-3.0378477178642802</v>
      </c>
      <c r="I8107">
        <v>-1.3465881853684201</v>
      </c>
      <c r="J8107">
        <v>3.5624118326667</v>
      </c>
      <c r="K8107">
        <v>1.1487052220549401</v>
      </c>
      <c r="L8107">
        <v>-2.2593542646591902</v>
      </c>
      <c r="M8107">
        <v>128</v>
      </c>
    </row>
    <row r="8109" spans="1:13" x14ac:dyDescent="0.3">
      <c r="A8109">
        <v>4054</v>
      </c>
      <c r="B8109">
        <v>0.400011179358712</v>
      </c>
      <c r="C8109">
        <v>0.25691377986550001</v>
      </c>
      <c r="D8109">
        <v>0.26497040046617198</v>
      </c>
      <c r="E8109">
        <v>7.1178422473681398</v>
      </c>
      <c r="F8109">
        <v>11.3993777439842</v>
      </c>
      <c r="G8109">
        <v>41.683733020761998</v>
      </c>
      <c r="H8109">
        <v>-3.0601723553853399</v>
      </c>
      <c r="I8109">
        <v>-1.3623626475730699</v>
      </c>
      <c r="J8109">
        <v>3.5934285193406499</v>
      </c>
      <c r="K8109">
        <v>1.15202281697863</v>
      </c>
      <c r="L8109">
        <v>-2.26284014338336</v>
      </c>
      <c r="M8109">
        <v>128</v>
      </c>
    </row>
    <row r="8111" spans="1:13" x14ac:dyDescent="0.3">
      <c r="A8111">
        <v>4055</v>
      </c>
      <c r="B8111">
        <v>0.400008733380533</v>
      </c>
      <c r="C8111">
        <v>0.25691080816128298</v>
      </c>
      <c r="D8111">
        <v>0.26502514911191299</v>
      </c>
      <c r="E8111">
        <v>7.3395039251263396</v>
      </c>
      <c r="F8111">
        <v>11.077249877311001</v>
      </c>
      <c r="G8111">
        <v>41.824088051022102</v>
      </c>
      <c r="H8111">
        <v>-3.0497284192775602</v>
      </c>
      <c r="I8111">
        <v>-1.36409789126234</v>
      </c>
      <c r="J8111">
        <v>3.6094306556089499</v>
      </c>
      <c r="K8111">
        <v>1.1526478710946799</v>
      </c>
      <c r="L8111">
        <v>-2.2629122650121301</v>
      </c>
      <c r="M8111">
        <v>128</v>
      </c>
    </row>
    <row r="8113" spans="1:13" x14ac:dyDescent="0.3">
      <c r="A8113">
        <v>4056</v>
      </c>
      <c r="B8113">
        <v>0.40001540218095699</v>
      </c>
      <c r="C8113">
        <v>0.25690031291712101</v>
      </c>
      <c r="D8113">
        <v>0.26502260841391501</v>
      </c>
      <c r="E8113">
        <v>7.3130972815428796</v>
      </c>
      <c r="F8113">
        <v>10.9762954061766</v>
      </c>
      <c r="G8113">
        <v>41.874196893645198</v>
      </c>
      <c r="H8113">
        <v>-3.0487958023350301</v>
      </c>
      <c r="I8113">
        <v>-1.36918523890376</v>
      </c>
      <c r="J8113">
        <v>3.6164361948435602</v>
      </c>
      <c r="K8113">
        <v>1.15336908738244</v>
      </c>
      <c r="L8113">
        <v>-2.2647633868173802</v>
      </c>
      <c r="M8113">
        <v>128</v>
      </c>
    </row>
    <row r="8115" spans="1:13" x14ac:dyDescent="0.3">
      <c r="A8115">
        <v>4057</v>
      </c>
      <c r="B8115">
        <v>0.40000752148413898</v>
      </c>
      <c r="C8115">
        <v>0.256909381057706</v>
      </c>
      <c r="D8115">
        <v>0.26501803372786997</v>
      </c>
      <c r="E8115">
        <v>7.2495785394652303</v>
      </c>
      <c r="F8115">
        <v>10.7938748562112</v>
      </c>
      <c r="G8115">
        <v>41.844395789205102</v>
      </c>
      <c r="H8115">
        <v>-3.0529850881081999</v>
      </c>
      <c r="I8115">
        <v>-1.37095018462987</v>
      </c>
      <c r="J8115">
        <v>3.6264380347746701</v>
      </c>
      <c r="K8115">
        <v>1.1632737910676501</v>
      </c>
      <c r="L8115">
        <v>-2.2606764945200801</v>
      </c>
      <c r="M8115">
        <v>128</v>
      </c>
    </row>
    <row r="8117" spans="1:13" x14ac:dyDescent="0.3">
      <c r="A8117">
        <v>4058</v>
      </c>
      <c r="B8117">
        <v>0.40003366527184198</v>
      </c>
      <c r="C8117">
        <v>0.256891121535267</v>
      </c>
      <c r="D8117">
        <v>0.26500524444215501</v>
      </c>
      <c r="E8117">
        <v>7.2542274169994201</v>
      </c>
      <c r="F8117">
        <v>10.663904367598301</v>
      </c>
      <c r="G8117">
        <v>41.794538339800503</v>
      </c>
      <c r="H8117">
        <v>-3.05682169189914</v>
      </c>
      <c r="I8117">
        <v>-1.379082752857</v>
      </c>
      <c r="J8117">
        <v>3.6354468970432698</v>
      </c>
      <c r="K8117">
        <v>1.1548115199579601</v>
      </c>
      <c r="L8117">
        <v>-2.2661577383070401</v>
      </c>
      <c r="M8117">
        <v>128</v>
      </c>
    </row>
    <row r="8119" spans="1:13" x14ac:dyDescent="0.3">
      <c r="A8119">
        <v>4059</v>
      </c>
      <c r="B8119">
        <v>0.40002481168328302</v>
      </c>
      <c r="C8119">
        <v>0.25688979297877301</v>
      </c>
      <c r="D8119">
        <v>0.265026757870789</v>
      </c>
      <c r="E8119">
        <v>7.2756430020829699</v>
      </c>
      <c r="F8119">
        <v>10.6247432116462</v>
      </c>
      <c r="G8119">
        <v>41.884581663990602</v>
      </c>
      <c r="H8119">
        <v>-3.05731235107084</v>
      </c>
      <c r="I8119">
        <v>-1.3793471213036399</v>
      </c>
      <c r="J8119">
        <v>3.6384471985952498</v>
      </c>
      <c r="K8119">
        <v>1.1550278848442801</v>
      </c>
      <c r="L8119">
        <v>-2.2713745361218298</v>
      </c>
      <c r="M8119">
        <v>128</v>
      </c>
    </row>
    <row r="8121" spans="1:13" x14ac:dyDescent="0.3">
      <c r="A8121">
        <v>4060</v>
      </c>
      <c r="B8121">
        <v>0.40001176363545599</v>
      </c>
      <c r="C8121">
        <v>0.25690976073744598</v>
      </c>
      <c r="D8121">
        <v>0.26501667643196097</v>
      </c>
      <c r="E8121">
        <v>7.2592311593603496</v>
      </c>
      <c r="F8121">
        <v>10.5240917595036</v>
      </c>
      <c r="G8121">
        <v>41.884691102620799</v>
      </c>
      <c r="H8121">
        <v>-3.0586421516137099</v>
      </c>
      <c r="I8121">
        <v>-1.3771400824501601</v>
      </c>
      <c r="J8121">
        <v>3.6414447889395598</v>
      </c>
      <c r="K8121">
        <v>1.1579367905382401</v>
      </c>
      <c r="L8121">
        <v>-2.2701965495184901</v>
      </c>
      <c r="M8121">
        <v>128</v>
      </c>
    </row>
    <row r="8123" spans="1:13" x14ac:dyDescent="0.3">
      <c r="A8123">
        <v>4061</v>
      </c>
      <c r="B8123">
        <v>0.40001713306696102</v>
      </c>
      <c r="C8123">
        <v>0.25689668978146901</v>
      </c>
      <c r="D8123">
        <v>0.26503124765324898</v>
      </c>
      <c r="E8123">
        <v>7.2735153056249704</v>
      </c>
      <c r="F8123">
        <v>10.404504383570201</v>
      </c>
      <c r="G8123">
        <v>41.864821314386397</v>
      </c>
      <c r="H8123">
        <v>-3.0629381540913299</v>
      </c>
      <c r="I8123">
        <v>-1.3829266693070701</v>
      </c>
      <c r="J8123">
        <v>3.6374508265285201</v>
      </c>
      <c r="K8123">
        <v>1.15041210060263</v>
      </c>
      <c r="L8123">
        <v>-2.2774327529389899</v>
      </c>
      <c r="M8123">
        <v>128</v>
      </c>
    </row>
    <row r="8125" spans="1:13" x14ac:dyDescent="0.3">
      <c r="A8125">
        <v>4062</v>
      </c>
      <c r="B8125">
        <v>0.400023563552378</v>
      </c>
      <c r="C8125">
        <v>0.25689040581224498</v>
      </c>
      <c r="D8125">
        <v>0.265025740835313</v>
      </c>
      <c r="E8125">
        <v>7.1860751218933698</v>
      </c>
      <c r="F8125">
        <v>10.3313753135543</v>
      </c>
      <c r="G8125">
        <v>41.904900305658103</v>
      </c>
      <c r="H8125">
        <v>-3.0682244387253701</v>
      </c>
      <c r="I8125">
        <v>-1.3855076470876699</v>
      </c>
      <c r="J8125">
        <v>3.6234535913792998</v>
      </c>
      <c r="K8125">
        <v>1.1478638030525601</v>
      </c>
      <c r="L8125">
        <v>-2.2782501313984498</v>
      </c>
      <c r="M8125">
        <v>128</v>
      </c>
    </row>
    <row r="8127" spans="1:13" x14ac:dyDescent="0.3">
      <c r="A8127">
        <v>4063</v>
      </c>
      <c r="B8127">
        <v>0.400013642008547</v>
      </c>
      <c r="C8127">
        <v>0.25690351936626599</v>
      </c>
      <c r="D8127">
        <v>0.26504401201635702</v>
      </c>
      <c r="E8127">
        <v>7.2049889503626003</v>
      </c>
      <c r="F8127">
        <v>10.362114529854701</v>
      </c>
      <c r="G8127">
        <v>41.944864276482797</v>
      </c>
      <c r="H8127">
        <v>-3.0727310251307398</v>
      </c>
      <c r="I8127">
        <v>-1.37491965297896</v>
      </c>
      <c r="J8127">
        <v>3.6164419847487301</v>
      </c>
      <c r="K8127">
        <v>1.1369493965644899</v>
      </c>
      <c r="L8127">
        <v>-2.3253455549890401</v>
      </c>
      <c r="M8127">
        <v>128</v>
      </c>
    </row>
    <row r="8129" spans="1:13" x14ac:dyDescent="0.3">
      <c r="A8129">
        <v>4064</v>
      </c>
      <c r="B8129">
        <v>0.40002716819006801</v>
      </c>
      <c r="C8129">
        <v>0.25689160107855802</v>
      </c>
      <c r="D8129">
        <v>0.265031049545571</v>
      </c>
      <c r="E8129">
        <v>7.0982591930418604</v>
      </c>
      <c r="F8129">
        <v>10.548428078840301</v>
      </c>
      <c r="G8129">
        <v>41.954661185105103</v>
      </c>
      <c r="H8129">
        <v>-3.0761490887580201</v>
      </c>
      <c r="I8129">
        <v>-1.3667833218287699</v>
      </c>
      <c r="J8129">
        <v>3.6194330690280401</v>
      </c>
      <c r="K8129">
        <v>1.161230344919</v>
      </c>
      <c r="L8129">
        <v>-2.3046706880733199</v>
      </c>
      <c r="M8129">
        <v>128</v>
      </c>
    </row>
    <row r="8131" spans="1:13" x14ac:dyDescent="0.3">
      <c r="A8131">
        <v>4065</v>
      </c>
      <c r="B8131">
        <v>0.40001210936390902</v>
      </c>
      <c r="C8131">
        <v>0.25691293106583302</v>
      </c>
      <c r="D8131">
        <v>0.26504562075639398</v>
      </c>
      <c r="E8131">
        <v>7.0600740297414797</v>
      </c>
      <c r="F8131">
        <v>10.4969425144649</v>
      </c>
      <c r="G8131">
        <v>41.874714710176697</v>
      </c>
      <c r="H8131">
        <v>-3.0741860889355701</v>
      </c>
      <c r="I8131">
        <v>-1.36920382478167</v>
      </c>
      <c r="J8131">
        <v>3.6294357428866202</v>
      </c>
      <c r="K8131">
        <v>1.1567588039348999</v>
      </c>
      <c r="L8131">
        <v>-2.2820725777235702</v>
      </c>
      <c r="M8131">
        <v>128</v>
      </c>
    </row>
    <row r="8133" spans="1:13" x14ac:dyDescent="0.3">
      <c r="A8133">
        <v>4066</v>
      </c>
      <c r="B8133">
        <v>0.40001779033358698</v>
      </c>
      <c r="C8133">
        <v>0.256895294963363</v>
      </c>
      <c r="D8133">
        <v>0.26503421350996298</v>
      </c>
      <c r="E8133">
        <v>7.0622209562627498</v>
      </c>
      <c r="F8133">
        <v>10.436883304549101</v>
      </c>
      <c r="G8133">
        <v>41.784780037411402</v>
      </c>
      <c r="H8133">
        <v>-3.0716516361956998</v>
      </c>
      <c r="I8133">
        <v>-1.37711173411822</v>
      </c>
      <c r="J8133">
        <v>3.6354444607123599</v>
      </c>
      <c r="K8133">
        <v>1.1518064520922999</v>
      </c>
      <c r="L8133">
        <v>-2.2912320245780902</v>
      </c>
      <c r="M8133">
        <v>128</v>
      </c>
    </row>
    <row r="8135" spans="1:13" x14ac:dyDescent="0.3">
      <c r="A8135">
        <v>4067</v>
      </c>
      <c r="B8135">
        <v>0.400017467544515</v>
      </c>
      <c r="C8135">
        <v>0.25690099111765702</v>
      </c>
      <c r="D8135">
        <v>0.265019217118308</v>
      </c>
      <c r="E8135">
        <v>7.0793484655494199</v>
      </c>
      <c r="F8135">
        <v>10.5175143866966</v>
      </c>
      <c r="G8135">
        <v>41.754693646717897</v>
      </c>
      <c r="H8135">
        <v>-3.0698226672615201</v>
      </c>
      <c r="I8135">
        <v>-1.3722910152016801</v>
      </c>
      <c r="J8135">
        <v>3.6374390955445599</v>
      </c>
      <c r="K8135">
        <v>1.1532488846678199</v>
      </c>
      <c r="L8135">
        <v>-2.2950544709032101</v>
      </c>
      <c r="M8135">
        <v>128</v>
      </c>
    </row>
    <row r="8137" spans="1:13" x14ac:dyDescent="0.3">
      <c r="A8137">
        <v>4068</v>
      </c>
      <c r="B8137">
        <v>0.400015527027683</v>
      </c>
      <c r="C8137">
        <v>0.25689347281673502</v>
      </c>
      <c r="D8137">
        <v>0.265044004813139</v>
      </c>
      <c r="E8137">
        <v>7.0754158025721399</v>
      </c>
      <c r="F8137">
        <v>10.6274327465587</v>
      </c>
      <c r="G8137">
        <v>41.744575381614602</v>
      </c>
      <c r="H8137">
        <v>-3.0690911945237902</v>
      </c>
      <c r="I8137">
        <v>-1.36827106974996</v>
      </c>
      <c r="J8137">
        <v>3.6294348243561099</v>
      </c>
      <c r="K8137">
        <v>1.1540903036701999</v>
      </c>
      <c r="L8137">
        <v>-2.29700175488016</v>
      </c>
      <c r="M8137">
        <v>128</v>
      </c>
    </row>
    <row r="8139" spans="1:13" x14ac:dyDescent="0.3">
      <c r="A8139">
        <v>4069</v>
      </c>
      <c r="B8139">
        <v>0.40001155969722701</v>
      </c>
      <c r="C8139">
        <v>0.25690109532760402</v>
      </c>
      <c r="D8139">
        <v>0.26500947620752502</v>
      </c>
      <c r="E8139">
        <v>6.9783220024431198</v>
      </c>
      <c r="F8139">
        <v>10.824142250338101</v>
      </c>
      <c r="G8139">
        <v>41.794358265685702</v>
      </c>
      <c r="H8139">
        <v>-3.06982732955221</v>
      </c>
      <c r="I8139">
        <v>-1.36168126260934</v>
      </c>
      <c r="J8139">
        <v>3.6174275331379699</v>
      </c>
      <c r="K8139">
        <v>1.1498110870295</v>
      </c>
      <c r="L8139">
        <v>-2.3039013906997101</v>
      </c>
      <c r="M8139">
        <v>128</v>
      </c>
    </row>
    <row r="8141" spans="1:13" x14ac:dyDescent="0.3">
      <c r="A8141">
        <v>4070</v>
      </c>
      <c r="B8141">
        <v>0.40001116813383902</v>
      </c>
      <c r="C8141">
        <v>0.256899906525689</v>
      </c>
      <c r="D8141">
        <v>0.26502104051530201</v>
      </c>
      <c r="E8141">
        <v>6.8059282802457899</v>
      </c>
      <c r="F8141">
        <v>10.887997265378599</v>
      </c>
      <c r="G8141">
        <v>41.774284828309099</v>
      </c>
      <c r="H8141">
        <v>-3.0669773338374502</v>
      </c>
      <c r="I8141">
        <v>-1.3469580214123</v>
      </c>
      <c r="J8141">
        <v>3.6054116805701799</v>
      </c>
      <c r="K8141">
        <v>1.15072462766066</v>
      </c>
      <c r="L8141">
        <v>-2.30553614761862</v>
      </c>
      <c r="M8141">
        <v>128</v>
      </c>
    </row>
    <row r="8143" spans="1:13" x14ac:dyDescent="0.3">
      <c r="A8143">
        <v>4071</v>
      </c>
      <c r="B8143">
        <v>0.40002507536627502</v>
      </c>
      <c r="C8143">
        <v>0.25688024506326701</v>
      </c>
      <c r="D8143">
        <v>0.26501553387306098</v>
      </c>
      <c r="E8143">
        <v>6.8148505959147299</v>
      </c>
      <c r="F8143">
        <v>10.918248086119</v>
      </c>
      <c r="G8143">
        <v>41.694250135087501</v>
      </c>
      <c r="H8143">
        <v>-3.0592995857831902</v>
      </c>
      <c r="I8143">
        <v>-1.3412983723498</v>
      </c>
      <c r="J8143">
        <v>3.6114054646592999</v>
      </c>
      <c r="K8143">
        <v>1.1588262906264799</v>
      </c>
      <c r="L8143">
        <v>-2.3079402019111499</v>
      </c>
      <c r="M8143">
        <v>128</v>
      </c>
    </row>
    <row r="8145" spans="1:13" x14ac:dyDescent="0.3">
      <c r="A8145">
        <v>4072</v>
      </c>
      <c r="B8145">
        <v>0.40001925300188401</v>
      </c>
      <c r="C8145">
        <v>0.25689578726095103</v>
      </c>
      <c r="D8145">
        <v>0.26502472382317799</v>
      </c>
      <c r="E8145">
        <v>6.8630324993299503</v>
      </c>
      <c r="F8145">
        <v>10.969927622553801</v>
      </c>
      <c r="G8145">
        <v>41.624194976647303</v>
      </c>
      <c r="H8145">
        <v>-3.0541019069950299</v>
      </c>
      <c r="I8145">
        <v>-1.3432398095528799</v>
      </c>
      <c r="J8145">
        <v>3.6104077541923698</v>
      </c>
      <c r="K8145">
        <v>1.1500755330016801</v>
      </c>
      <c r="L8145">
        <v>-2.3119068914938201</v>
      </c>
      <c r="M8145">
        <v>128</v>
      </c>
    </row>
    <row r="8147" spans="1:13" x14ac:dyDescent="0.3">
      <c r="A8147">
        <v>4073</v>
      </c>
      <c r="B8147">
        <v>0.40001737316262997</v>
      </c>
      <c r="C8147">
        <v>0.25689516608160601</v>
      </c>
      <c r="D8147">
        <v>0.26502413211824399</v>
      </c>
      <c r="E8147">
        <v>6.8969301676775601</v>
      </c>
      <c r="F8147">
        <v>11.1411727085328</v>
      </c>
      <c r="G8147">
        <v>41.5540091605233</v>
      </c>
      <c r="H8147">
        <v>-3.0525670781116401</v>
      </c>
      <c r="I8147">
        <v>-1.34068992213274</v>
      </c>
      <c r="J8147">
        <v>3.6044049578192401</v>
      </c>
      <c r="K8147">
        <v>1.1518785737210799</v>
      </c>
      <c r="L8147">
        <v>-2.3179170272251399</v>
      </c>
      <c r="M8147">
        <v>128</v>
      </c>
    </row>
    <row r="8149" spans="1:13" x14ac:dyDescent="0.3">
      <c r="A8149">
        <v>4074</v>
      </c>
      <c r="B8149">
        <v>0.40000830145034899</v>
      </c>
      <c r="C8149">
        <v>0.25691065948778402</v>
      </c>
      <c r="D8149">
        <v>0.26501358484951398</v>
      </c>
      <c r="E8149">
        <v>6.68491727705345</v>
      </c>
      <c r="F8149">
        <v>11.1937346191736</v>
      </c>
      <c r="G8149">
        <v>41.653950089019403</v>
      </c>
      <c r="H8149">
        <v>-3.05189337603719</v>
      </c>
      <c r="I8149">
        <v>-1.3385460192568399</v>
      </c>
      <c r="J8149">
        <v>3.5984025874902001</v>
      </c>
      <c r="K8149">
        <v>1.1510611952616201</v>
      </c>
      <c r="L8149">
        <v>-2.3215711897497799</v>
      </c>
      <c r="M8149">
        <v>128</v>
      </c>
    </row>
    <row r="8151" spans="1:13" x14ac:dyDescent="0.3">
      <c r="A8151">
        <v>4075</v>
      </c>
      <c r="B8151">
        <v>0.400023166420794</v>
      </c>
      <c r="C8151">
        <v>0.25689236032009699</v>
      </c>
      <c r="D8151">
        <v>0.265002571458412</v>
      </c>
      <c r="E8151">
        <v>6.5828349307473202</v>
      </c>
      <c r="F8151">
        <v>11.250186733903799</v>
      </c>
      <c r="G8151">
        <v>41.713884149079597</v>
      </c>
      <c r="H8151">
        <v>-3.05340170416215</v>
      </c>
      <c r="I8151">
        <v>-1.3313551269066499</v>
      </c>
      <c r="J8151">
        <v>3.5893948870530501</v>
      </c>
      <c r="K8151">
        <v>1.14964280322903</v>
      </c>
      <c r="L8151">
        <v>-2.3271966767942902</v>
      </c>
      <c r="M8151">
        <v>128</v>
      </c>
    </row>
    <row r="8153" spans="1:13" x14ac:dyDescent="0.3">
      <c r="A8153">
        <v>4076</v>
      </c>
      <c r="B8153">
        <v>0.40000660441390101</v>
      </c>
      <c r="C8153">
        <v>0.25690427095031099</v>
      </c>
      <c r="D8153">
        <v>0.26502908784226897</v>
      </c>
      <c r="E8153">
        <v>6.5757007810510002</v>
      </c>
      <c r="F8153">
        <v>11.169913180979799</v>
      </c>
      <c r="G8153">
        <v>41.743974157821803</v>
      </c>
      <c r="H8153">
        <v>-3.0484630885903701</v>
      </c>
      <c r="I8153">
        <v>-1.3295557110154601</v>
      </c>
      <c r="J8153">
        <v>3.5863929976783</v>
      </c>
      <c r="K8153">
        <v>1.1516141277489</v>
      </c>
      <c r="L8153">
        <v>-2.3285910282839501</v>
      </c>
      <c r="M8153">
        <v>128</v>
      </c>
    </row>
    <row r="8155" spans="1:13" x14ac:dyDescent="0.3">
      <c r="A8155">
        <v>4077</v>
      </c>
      <c r="B8155">
        <v>0.40001143733008099</v>
      </c>
      <c r="C8155">
        <v>0.25690386365784201</v>
      </c>
      <c r="D8155">
        <v>0.265007527198165</v>
      </c>
      <c r="E8155">
        <v>6.5521388529650997</v>
      </c>
      <c r="F8155">
        <v>11.2691008313398</v>
      </c>
      <c r="G8155">
        <v>41.713862929925199</v>
      </c>
      <c r="H8155">
        <v>-3.0521482392905801</v>
      </c>
      <c r="I8155">
        <v>-1.33143095907884</v>
      </c>
      <c r="J8155">
        <v>3.5933949448837899</v>
      </c>
      <c r="K8155">
        <v>1.1435124647830801</v>
      </c>
      <c r="L8155">
        <v>-2.3248887846734601</v>
      </c>
      <c r="M8155">
        <v>128</v>
      </c>
    </row>
    <row r="8157" spans="1:13" x14ac:dyDescent="0.3">
      <c r="A8157">
        <v>4078</v>
      </c>
      <c r="B8157">
        <v>0.39999538027314102</v>
      </c>
      <c r="C8157">
        <v>0.25692858725656198</v>
      </c>
      <c r="D8157">
        <v>0.26501256791475403</v>
      </c>
      <c r="E8157">
        <v>6.5949738942828997</v>
      </c>
      <c r="F8157">
        <v>11.1905604272501</v>
      </c>
      <c r="G8157">
        <v>41.693948934403601</v>
      </c>
      <c r="H8157">
        <v>-3.05305849447153</v>
      </c>
      <c r="I8157">
        <v>-1.33394664215515</v>
      </c>
      <c r="J8157">
        <v>3.6103976405711502</v>
      </c>
      <c r="K8157">
        <v>1.14858501934031</v>
      </c>
      <c r="L8157">
        <v>-2.3212827032346701</v>
      </c>
      <c r="M8157">
        <v>128</v>
      </c>
    </row>
    <row r="8159" spans="1:13" x14ac:dyDescent="0.3">
      <c r="A8159">
        <v>4079</v>
      </c>
      <c r="B8159">
        <v>0.40000753303332598</v>
      </c>
      <c r="C8159">
        <v>0.25690458513215803</v>
      </c>
      <c r="D8159">
        <v>0.265030104815552</v>
      </c>
      <c r="E8159">
        <v>6.6385065012591298</v>
      </c>
      <c r="F8159">
        <v>11.3722332159488</v>
      </c>
      <c r="G8159">
        <v>41.693751670276498</v>
      </c>
      <c r="H8159">
        <v>-3.0660462585548398</v>
      </c>
      <c r="I8159">
        <v>-1.3275286252937399</v>
      </c>
      <c r="J8159">
        <v>3.6133904133992401</v>
      </c>
      <c r="K8159">
        <v>1.1493062356280701</v>
      </c>
      <c r="L8159">
        <v>-2.3235425142696502</v>
      </c>
      <c r="M8159">
        <v>128</v>
      </c>
    </row>
    <row r="8161" spans="1:13" x14ac:dyDescent="0.3">
      <c r="A8161">
        <v>4080</v>
      </c>
      <c r="B8161">
        <v>0.40000582374844301</v>
      </c>
      <c r="C8161">
        <v>0.25691935466233201</v>
      </c>
      <c r="D8161">
        <v>0.26501269345037398</v>
      </c>
      <c r="E8161">
        <v>6.6156594283123296</v>
      </c>
      <c r="F8161">
        <v>11.4514450716224</v>
      </c>
      <c r="G8161">
        <v>41.6736681959135</v>
      </c>
      <c r="H8161">
        <v>-3.0643062454445298</v>
      </c>
      <c r="I8161">
        <v>-1.3202335462396899</v>
      </c>
      <c r="J8161">
        <v>3.5933824992724301</v>
      </c>
      <c r="K8161">
        <v>1.1505082627743399</v>
      </c>
      <c r="L8161">
        <v>-2.3215471492068498</v>
      </c>
      <c r="M8161">
        <v>128</v>
      </c>
    </row>
    <row r="8163" spans="1:13" x14ac:dyDescent="0.3">
      <c r="A8163">
        <v>4081</v>
      </c>
      <c r="B8163">
        <v>0.40000424507954602</v>
      </c>
      <c r="C8163">
        <v>0.25691610553240801</v>
      </c>
      <c r="D8163">
        <v>0.26502518988757101</v>
      </c>
      <c r="E8163">
        <v>6.5053697603047098</v>
      </c>
      <c r="F8163">
        <v>11.4576368803181</v>
      </c>
      <c r="G8163">
        <v>41.793658312758602</v>
      </c>
      <c r="H8163">
        <v>-3.0586799308641899</v>
      </c>
      <c r="I8163">
        <v>-1.3201803083582599</v>
      </c>
      <c r="J8163">
        <v>3.5723826291695802</v>
      </c>
      <c r="K8163">
        <v>1.1454357082171001</v>
      </c>
      <c r="L8163">
        <v>-2.3278217309103399</v>
      </c>
      <c r="M8163">
        <v>128</v>
      </c>
    </row>
    <row r="8165" spans="1:13" x14ac:dyDescent="0.3">
      <c r="A8165">
        <v>4082</v>
      </c>
      <c r="B8165">
        <v>0.39999748577899702</v>
      </c>
      <c r="C8165">
        <v>0.25692245665466101</v>
      </c>
      <c r="D8165">
        <v>0.26501807458964699</v>
      </c>
      <c r="E8165">
        <v>6.4357729429293302</v>
      </c>
      <c r="F8165">
        <v>11.445107614525201</v>
      </c>
      <c r="G8165">
        <v>41.763671831414101</v>
      </c>
      <c r="H8165">
        <v>-3.0544997140052601</v>
      </c>
      <c r="I8165">
        <v>-1.31466538660138</v>
      </c>
      <c r="J8165">
        <v>3.5603766052171402</v>
      </c>
      <c r="K8165">
        <v>1.1516862493776701</v>
      </c>
      <c r="L8165">
        <v>-2.3294564878292601</v>
      </c>
      <c r="M8165">
        <v>128</v>
      </c>
    </row>
    <row r="8167" spans="1:13" x14ac:dyDescent="0.3">
      <c r="A8167">
        <v>4083</v>
      </c>
      <c r="B8167">
        <v>0.39999260064368197</v>
      </c>
      <c r="C8167">
        <v>0.25693446848643797</v>
      </c>
      <c r="D8167">
        <v>0.26501866625037901</v>
      </c>
      <c r="E8167">
        <v>6.3811544492585499</v>
      </c>
      <c r="F8167">
        <v>11.573367708614899</v>
      </c>
      <c r="G8167">
        <v>41.883529915314497</v>
      </c>
      <c r="H8167">
        <v>-3.0493107922175602</v>
      </c>
      <c r="I8167">
        <v>-1.31636577297082</v>
      </c>
      <c r="J8167">
        <v>3.5513784915454401</v>
      </c>
      <c r="K8167">
        <v>1.14774360033793</v>
      </c>
      <c r="L8167">
        <v>-2.33169225832131</v>
      </c>
      <c r="M8167">
        <v>128</v>
      </c>
    </row>
    <row r="8169" spans="1:13" x14ac:dyDescent="0.3">
      <c r="A8169">
        <v>4084</v>
      </c>
      <c r="B8169">
        <v>0.39999225228732099</v>
      </c>
      <c r="C8169">
        <v>0.25693434735981302</v>
      </c>
      <c r="D8169">
        <v>0.26502518987923301</v>
      </c>
      <c r="E8169">
        <v>6.2879928692868203</v>
      </c>
      <c r="F8169">
        <v>11.660157882864</v>
      </c>
      <c r="G8169">
        <v>41.943431065736497</v>
      </c>
      <c r="H8169">
        <v>-3.0525986499520101</v>
      </c>
      <c r="I8169">
        <v>-1.3188642417016601</v>
      </c>
      <c r="J8169">
        <v>3.5473812015109099</v>
      </c>
      <c r="K8169">
        <v>1.1494745194285501</v>
      </c>
      <c r="L8169">
        <v>-2.33436075858602</v>
      </c>
      <c r="M8169">
        <v>128</v>
      </c>
    </row>
    <row r="8171" spans="1:13" x14ac:dyDescent="0.3">
      <c r="A8171">
        <v>4085</v>
      </c>
      <c r="B8171">
        <v>0.39999323958091099</v>
      </c>
      <c r="C8171">
        <v>0.25692684576562203</v>
      </c>
      <c r="D8171">
        <v>0.26500443577640598</v>
      </c>
      <c r="E8171">
        <v>6.3115559933905097</v>
      </c>
      <c r="F8171">
        <v>11.5609038508361</v>
      </c>
      <c r="G8171">
        <v>41.913540957020601</v>
      </c>
      <c r="H8171">
        <v>-3.05405351310494</v>
      </c>
      <c r="I8171">
        <v>-1.31316371255802</v>
      </c>
      <c r="J8171">
        <v>3.54637502904888</v>
      </c>
      <c r="K8171">
        <v>1.1479118841384099</v>
      </c>
      <c r="L8171">
        <v>-2.3348415694445199</v>
      </c>
      <c r="M8171">
        <v>128</v>
      </c>
    </row>
    <row r="8173" spans="1:13" x14ac:dyDescent="0.3">
      <c r="A8173">
        <v>4086</v>
      </c>
      <c r="B8173">
        <v>0.39998772475080602</v>
      </c>
      <c r="C8173">
        <v>0.25692805374970101</v>
      </c>
      <c r="D8173">
        <v>0.26503278079026699</v>
      </c>
      <c r="E8173">
        <v>6.30442464310324</v>
      </c>
      <c r="F8173">
        <v>11.4804994570292</v>
      </c>
      <c r="G8173">
        <v>41.823628290477203</v>
      </c>
      <c r="H8173">
        <v>-3.0450456662273799</v>
      </c>
      <c r="I8173">
        <v>-1.31322540542768</v>
      </c>
      <c r="J8173">
        <v>3.53837513047415</v>
      </c>
      <c r="K8173">
        <v>1.1504601816884801</v>
      </c>
      <c r="L8173">
        <v>-2.33323085306853</v>
      </c>
      <c r="M8173">
        <v>128</v>
      </c>
    </row>
    <row r="8175" spans="1:13" x14ac:dyDescent="0.3">
      <c r="A8175">
        <v>4087</v>
      </c>
      <c r="B8175">
        <v>0.39999206068516002</v>
      </c>
      <c r="C8175">
        <v>0.256927466444272</v>
      </c>
      <c r="D8175">
        <v>0.26502002356891002</v>
      </c>
      <c r="E8175">
        <v>6.34547317024139</v>
      </c>
      <c r="F8175">
        <v>11.4518618210053</v>
      </c>
      <c r="G8175">
        <v>41.743662249119097</v>
      </c>
      <c r="H8175">
        <v>-3.0371224463273001</v>
      </c>
      <c r="I8175">
        <v>-1.3074439356001499</v>
      </c>
      <c r="J8175">
        <v>3.5333691003661398</v>
      </c>
      <c r="K8175">
        <v>1.15072462766066</v>
      </c>
      <c r="L8175">
        <v>-2.3366926912497701</v>
      </c>
      <c r="M8175">
        <v>128</v>
      </c>
    </row>
    <row r="8177" spans="1:13" x14ac:dyDescent="0.3">
      <c r="A8177">
        <v>4088</v>
      </c>
      <c r="B8177">
        <v>0.39999559208391899</v>
      </c>
      <c r="C8177">
        <v>0.25692386802574102</v>
      </c>
      <c r="D8177">
        <v>0.265022139029505</v>
      </c>
      <c r="E8177">
        <v>6.3322605615118102</v>
      </c>
      <c r="F8177">
        <v>11.541501359775699</v>
      </c>
      <c r="G8177">
        <v>41.793563512040301</v>
      </c>
      <c r="H8177">
        <v>-3.0406249023559502</v>
      </c>
      <c r="I8177">
        <v>-1.3039418640154099</v>
      </c>
      <c r="J8177">
        <v>3.53336521371831</v>
      </c>
      <c r="K8177">
        <v>1.1454357082171001</v>
      </c>
      <c r="L8177">
        <v>-2.33892846174182</v>
      </c>
      <c r="M8177">
        <v>128</v>
      </c>
    </row>
    <row r="8179" spans="1:13" x14ac:dyDescent="0.3">
      <c r="A8179">
        <v>4089</v>
      </c>
      <c r="B8179">
        <v>0.400000664700422</v>
      </c>
      <c r="C8179">
        <v>0.256913864764168</v>
      </c>
      <c r="D8179">
        <v>0.26502510496208698</v>
      </c>
      <c r="E8179">
        <v>6.4339831353347003</v>
      </c>
      <c r="F8179">
        <v>11.4951957518726</v>
      </c>
      <c r="G8179">
        <v>41.873614038986702</v>
      </c>
      <c r="H8179">
        <v>-3.0455946942775798</v>
      </c>
      <c r="I8179">
        <v>-1.30836910927315</v>
      </c>
      <c r="J8179">
        <v>3.5363699680284202</v>
      </c>
      <c r="K8179">
        <v>1.14644541101997</v>
      </c>
      <c r="L8179">
        <v>-2.3380389616535799</v>
      </c>
      <c r="M8179">
        <v>128</v>
      </c>
    </row>
    <row r="8181" spans="1:13" x14ac:dyDescent="0.3">
      <c r="A8181">
        <v>4090</v>
      </c>
      <c r="B8181">
        <v>0.39998764556371103</v>
      </c>
      <c r="C8181">
        <v>0.25693073619913298</v>
      </c>
      <c r="D8181">
        <v>0.265014006907</v>
      </c>
      <c r="E8181">
        <v>6.4282793136073</v>
      </c>
      <c r="F8181">
        <v>11.374936929061001</v>
      </c>
      <c r="G8181">
        <v>41.893745535507797</v>
      </c>
      <c r="H8181">
        <v>-3.0489717279933299</v>
      </c>
      <c r="I8181">
        <v>-1.31186493138551</v>
      </c>
      <c r="J8181">
        <v>3.53837357095128</v>
      </c>
      <c r="K8181">
        <v>1.1478397625096299</v>
      </c>
      <c r="L8181">
        <v>-2.3401064483451499</v>
      </c>
      <c r="M8181">
        <v>128</v>
      </c>
    </row>
    <row r="8183" spans="1:13" x14ac:dyDescent="0.3">
      <c r="A8183">
        <v>4091</v>
      </c>
      <c r="B8183">
        <v>0.399987014056779</v>
      </c>
      <c r="C8183">
        <v>0.256929502166444</v>
      </c>
      <c r="D8183">
        <v>0.265014432130185</v>
      </c>
      <c r="E8183">
        <v>6.2394748741353103</v>
      </c>
      <c r="F8183">
        <v>11.338076019808099</v>
      </c>
      <c r="G8183">
        <v>41.813784012871501</v>
      </c>
      <c r="H8183">
        <v>-3.0539105092886998</v>
      </c>
      <c r="I8183">
        <v>-1.3101762745616301</v>
      </c>
      <c r="J8183">
        <v>3.5283716375487799</v>
      </c>
      <c r="K8183">
        <v>1.14536358658833</v>
      </c>
      <c r="L8183">
        <v>-2.3416450430923699</v>
      </c>
      <c r="M8183">
        <v>128</v>
      </c>
    </row>
    <row r="8185" spans="1:13" x14ac:dyDescent="0.3">
      <c r="A8185">
        <v>4092</v>
      </c>
      <c r="B8185">
        <v>0.39998578376536298</v>
      </c>
      <c r="C8185">
        <v>0.25693010530925398</v>
      </c>
      <c r="D8185">
        <v>0.26503024010568799</v>
      </c>
      <c r="E8185">
        <v>6.2790884645725704</v>
      </c>
      <c r="F8185">
        <v>11.349684405199501</v>
      </c>
      <c r="G8185">
        <v>41.983770391113602</v>
      </c>
      <c r="H8185">
        <v>-3.05458912545912</v>
      </c>
      <c r="I8185">
        <v>-1.30169624295866</v>
      </c>
      <c r="J8185">
        <v>3.52736244917776</v>
      </c>
      <c r="K8185">
        <v>1.1524315062083601</v>
      </c>
      <c r="L8185">
        <v>-2.3429913134961899</v>
      </c>
      <c r="M8185">
        <v>128</v>
      </c>
    </row>
    <row r="8187" spans="1:13" x14ac:dyDescent="0.3">
      <c r="A8187">
        <v>4093</v>
      </c>
      <c r="B8187">
        <v>0.39998570068413702</v>
      </c>
      <c r="C8187">
        <v>0.25693110665524499</v>
      </c>
      <c r="D8187">
        <v>0.26502603699604699</v>
      </c>
      <c r="E8187">
        <v>6.2148538636134898</v>
      </c>
      <c r="F8187">
        <v>11.1872951326866</v>
      </c>
      <c r="G8187">
        <v>41.993948368894898</v>
      </c>
      <c r="H8187">
        <v>-3.0504621941767902</v>
      </c>
      <c r="I8187">
        <v>-1.30517485810029</v>
      </c>
      <c r="J8187">
        <v>3.52836625044826</v>
      </c>
      <c r="K8187">
        <v>1.1455078298458801</v>
      </c>
      <c r="L8187">
        <v>-2.3461165840764702</v>
      </c>
      <c r="M8187">
        <v>128</v>
      </c>
    </row>
    <row r="8189" spans="1:13" x14ac:dyDescent="0.3">
      <c r="A8189">
        <v>4094</v>
      </c>
      <c r="B8189">
        <v>0.39999294035221999</v>
      </c>
      <c r="C8189">
        <v>0.25692194139324698</v>
      </c>
      <c r="D8189">
        <v>0.26502307110079698</v>
      </c>
      <c r="E8189">
        <v>6.2112985477005997</v>
      </c>
      <c r="F8189">
        <v>11.0068889069764</v>
      </c>
      <c r="G8189">
        <v>41.844143410490602</v>
      </c>
      <c r="H8189">
        <v>-3.0545532931153598</v>
      </c>
      <c r="I8189">
        <v>-1.30968042610768</v>
      </c>
      <c r="J8189">
        <v>3.5453710544628301</v>
      </c>
      <c r="K8189">
        <v>1.15240746566543</v>
      </c>
      <c r="L8189">
        <v>-2.34327980001129</v>
      </c>
      <c r="M8189">
        <v>128</v>
      </c>
    </row>
    <row r="8191" spans="1:13" x14ac:dyDescent="0.3">
      <c r="A8191">
        <v>4095</v>
      </c>
      <c r="B8191">
        <v>0.39999660408230597</v>
      </c>
      <c r="C8191">
        <v>0.256918310933892</v>
      </c>
      <c r="D8191">
        <v>0.26500748339547198</v>
      </c>
      <c r="E8191">
        <v>6.3140949764256602</v>
      </c>
      <c r="F8191">
        <v>10.9305046091756</v>
      </c>
      <c r="G8191">
        <v>41.834230366365396</v>
      </c>
      <c r="H8191">
        <v>-3.0642166205020902</v>
      </c>
      <c r="I8191">
        <v>-1.31925806553854</v>
      </c>
      <c r="J8191">
        <v>3.5673813989341099</v>
      </c>
      <c r="K8191">
        <v>1.1440413567274399</v>
      </c>
      <c r="L8191">
        <v>-2.3527036928379901</v>
      </c>
      <c r="M8191">
        <v>128</v>
      </c>
    </row>
    <row r="8193" spans="1:13" x14ac:dyDescent="0.3">
      <c r="A8193">
        <v>4096</v>
      </c>
      <c r="B8193">
        <v>0.39999639616375998</v>
      </c>
      <c r="C8193">
        <v>0.25692790240746499</v>
      </c>
      <c r="D8193">
        <v>0.26499952076760602</v>
      </c>
      <c r="E8193">
        <v>6.3733415643807403</v>
      </c>
      <c r="F8193">
        <v>10.952659294199901</v>
      </c>
      <c r="G8193">
        <v>41.854207823833903</v>
      </c>
      <c r="H8193">
        <v>-3.0747901992015101</v>
      </c>
      <c r="I8193">
        <v>-1.32437406207051</v>
      </c>
      <c r="J8193">
        <v>3.5813867203729099</v>
      </c>
      <c r="K8193">
        <v>1.1441134783562099</v>
      </c>
      <c r="L8193">
        <v>-2.35332874695405</v>
      </c>
      <c r="M8193">
        <v>128</v>
      </c>
    </row>
    <row r="8195" spans="1:13" x14ac:dyDescent="0.3">
      <c r="A8195">
        <v>4097</v>
      </c>
      <c r="B8195">
        <v>0.39998391477877598</v>
      </c>
      <c r="C8195">
        <v>0.25693631023956198</v>
      </c>
      <c r="D8195">
        <v>0.26502053040353102</v>
      </c>
      <c r="E8195">
        <v>6.4179629253521204</v>
      </c>
      <c r="F8195">
        <v>10.824227028540699</v>
      </c>
      <c r="G8195">
        <v>41.904348004251098</v>
      </c>
      <c r="H8195">
        <v>-3.0857474550483301</v>
      </c>
      <c r="I8195">
        <v>-1.32925589721353</v>
      </c>
      <c r="J8195">
        <v>3.5933919228123199</v>
      </c>
      <c r="K8195">
        <v>1.1514939250342699</v>
      </c>
      <c r="L8195">
        <v>-2.35294409826724</v>
      </c>
      <c r="M8195">
        <v>128</v>
      </c>
    </row>
    <row r="8197" spans="1:13" x14ac:dyDescent="0.3">
      <c r="A8197">
        <v>4098</v>
      </c>
      <c r="B8197">
        <v>0.39998609004700098</v>
      </c>
      <c r="C8197">
        <v>0.25694015496734701</v>
      </c>
      <c r="D8197">
        <v>0.26501705766091699</v>
      </c>
      <c r="E8197">
        <v>6.4722201034560598</v>
      </c>
      <c r="F8197">
        <v>10.7061461170476</v>
      </c>
      <c r="G8197">
        <v>41.954477083431897</v>
      </c>
      <c r="H8197">
        <v>-3.0961291735179</v>
      </c>
      <c r="I8197">
        <v>-1.3327379519928999</v>
      </c>
      <c r="J8197">
        <v>3.6083956327530098</v>
      </c>
      <c r="K8197">
        <v>1.1498351275724299</v>
      </c>
      <c r="L8197">
        <v>-2.3530643009818699</v>
      </c>
      <c r="M8197">
        <v>128</v>
      </c>
    </row>
    <row r="8199" spans="1:13" x14ac:dyDescent="0.3">
      <c r="A8199">
        <v>4099</v>
      </c>
      <c r="B8199">
        <v>0.39999186235988898</v>
      </c>
      <c r="C8199">
        <v>0.25691668113642702</v>
      </c>
      <c r="D8199">
        <v>0.26503981108236202</v>
      </c>
      <c r="E8199">
        <v>6.4982678879734701</v>
      </c>
      <c r="F8199">
        <v>10.817169797339099</v>
      </c>
      <c r="G8199">
        <v>41.974356990491401</v>
      </c>
      <c r="H8199">
        <v>-3.1002918235324302</v>
      </c>
      <c r="I8199">
        <v>-1.3317567844515701</v>
      </c>
      <c r="J8199">
        <v>3.6123944331500102</v>
      </c>
      <c r="K8199">
        <v>1.1393053697711599</v>
      </c>
      <c r="L8199">
        <v>-2.3554683552743998</v>
      </c>
      <c r="M8199">
        <v>128</v>
      </c>
    </row>
    <row r="8201" spans="1:13" x14ac:dyDescent="0.3">
      <c r="A8201">
        <v>4100</v>
      </c>
      <c r="B8201">
        <v>0.39999561819285001</v>
      </c>
      <c r="C8201">
        <v>0.25691590068034498</v>
      </c>
      <c r="D8201">
        <v>0.26501951350391001</v>
      </c>
      <c r="E8201">
        <v>6.4532884046363899</v>
      </c>
      <c r="F8201">
        <v>10.955628604629201</v>
      </c>
      <c r="G8201">
        <v>41.954204666754599</v>
      </c>
      <c r="H8201">
        <v>-3.1015948549841701</v>
      </c>
      <c r="I8201">
        <v>-1.3302947828115499</v>
      </c>
      <c r="J8201">
        <v>3.6193927873255598</v>
      </c>
      <c r="K8201">
        <v>1.12456851695798</v>
      </c>
      <c r="L8201">
        <v>-2.4195604427131499</v>
      </c>
      <c r="M8201">
        <v>128</v>
      </c>
    </row>
    <row r="8203" spans="1:13" x14ac:dyDescent="0.3">
      <c r="A8203">
        <v>4101</v>
      </c>
      <c r="B8203">
        <v>0.39999068592275699</v>
      </c>
      <c r="C8203">
        <v>0.25693174383768802</v>
      </c>
      <c r="D8203">
        <v>0.265029679587234</v>
      </c>
      <c r="E8203">
        <v>6.5603752328025999</v>
      </c>
      <c r="F8203">
        <v>10.7593212112646</v>
      </c>
      <c r="G8203">
        <v>41.944418662127902</v>
      </c>
      <c r="H8203">
        <v>-3.0900219162740199</v>
      </c>
      <c r="I8203">
        <v>-1.33212677471842</v>
      </c>
      <c r="J8203">
        <v>3.6243948880071102</v>
      </c>
      <c r="K8203">
        <v>1.15413838475605</v>
      </c>
      <c r="L8203">
        <v>-2.3691714647417998</v>
      </c>
      <c r="M8203">
        <v>128</v>
      </c>
    </row>
    <row r="8205" spans="1:13" x14ac:dyDescent="0.3">
      <c r="A8205">
        <v>4102</v>
      </c>
      <c r="B8205">
        <v>0.39998920956641298</v>
      </c>
      <c r="C8205">
        <v>0.25692751546951598</v>
      </c>
      <c r="D8205">
        <v>0.26502959462598102</v>
      </c>
      <c r="E8205">
        <v>6.6185487525896196</v>
      </c>
      <c r="F8205">
        <v>10.811456413736099</v>
      </c>
      <c r="G8205">
        <v>41.964363406343701</v>
      </c>
      <c r="H8205">
        <v>-3.08879949362335</v>
      </c>
      <c r="I8205">
        <v>-1.3348238846262801</v>
      </c>
      <c r="J8205">
        <v>3.6343978491616702</v>
      </c>
      <c r="K8205">
        <v>1.14255084306607</v>
      </c>
      <c r="L8205">
        <v>-2.3607091936321001</v>
      </c>
      <c r="M8205">
        <v>128</v>
      </c>
    </row>
    <row r="8207" spans="1:13" x14ac:dyDescent="0.3">
      <c r="A8207">
        <v>4103</v>
      </c>
      <c r="B8207">
        <v>0.39999352059322602</v>
      </c>
      <c r="C8207">
        <v>0.25692213450041601</v>
      </c>
      <c r="D8207">
        <v>0.265030611579329</v>
      </c>
      <c r="E8207">
        <v>6.5607333557226397</v>
      </c>
      <c r="F8207">
        <v>10.7492946699725</v>
      </c>
      <c r="G8207">
        <v>41.9144308054262</v>
      </c>
      <c r="H8207">
        <v>-3.0845074892348201</v>
      </c>
      <c r="I8207">
        <v>-1.3359167181057301</v>
      </c>
      <c r="J8207">
        <v>3.6383993132149</v>
      </c>
      <c r="K8207">
        <v>1.14209407275049</v>
      </c>
      <c r="L8207">
        <v>-2.3630651668387799</v>
      </c>
      <c r="M8207">
        <v>128</v>
      </c>
    </row>
    <row r="8209" spans="1:13" x14ac:dyDescent="0.3">
      <c r="A8209">
        <v>4104</v>
      </c>
      <c r="B8209">
        <v>0.39998866212920098</v>
      </c>
      <c r="C8209">
        <v>0.256938925287296</v>
      </c>
      <c r="D8209">
        <v>0.26501634942656499</v>
      </c>
      <c r="E8209">
        <v>6.5792906099780399</v>
      </c>
      <c r="F8209">
        <v>10.789973197602601</v>
      </c>
      <c r="G8209">
        <v>41.904388478846798</v>
      </c>
      <c r="H8209">
        <v>-3.08792499438644</v>
      </c>
      <c r="I8209">
        <v>-1.3382849877973</v>
      </c>
      <c r="J8209">
        <v>3.6434017085704999</v>
      </c>
      <c r="K8209">
        <v>1.14363266749771</v>
      </c>
      <c r="L8209">
        <v>-2.3650364913586501</v>
      </c>
      <c r="M8209">
        <v>128</v>
      </c>
    </row>
    <row r="8211" spans="1:13" x14ac:dyDescent="0.3">
      <c r="A8211">
        <v>4105</v>
      </c>
      <c r="B8211">
        <v>0.40000009255717001</v>
      </c>
      <c r="C8211">
        <v>0.256919457473052</v>
      </c>
      <c r="D8211">
        <v>0.265033379542083</v>
      </c>
      <c r="E8211">
        <v>6.3979568050091196</v>
      </c>
      <c r="F8211">
        <v>11.1037663660869</v>
      </c>
      <c r="G8211">
        <v>41.974042527480997</v>
      </c>
      <c r="H8211">
        <v>-3.0955846341942101</v>
      </c>
      <c r="I8211">
        <v>-1.34794549255621</v>
      </c>
      <c r="J8211">
        <v>3.6384122157141698</v>
      </c>
      <c r="K8211">
        <v>1.1425989241519201</v>
      </c>
      <c r="L8211">
        <v>-2.3687387349691398</v>
      </c>
      <c r="M8211">
        <v>128</v>
      </c>
    </row>
    <row r="8213" spans="1:13" x14ac:dyDescent="0.3">
      <c r="A8213">
        <v>4106</v>
      </c>
      <c r="B8213">
        <v>0.399997806714955</v>
      </c>
      <c r="C8213">
        <v>0.25691764230815201</v>
      </c>
      <c r="D8213">
        <v>0.26504461308427901</v>
      </c>
      <c r="E8213">
        <v>6.5242970986654596</v>
      </c>
      <c r="F8213">
        <v>11.208427024916899</v>
      </c>
      <c r="G8213">
        <v>42.043930580940199</v>
      </c>
      <c r="H8213">
        <v>-3.0858010402176301</v>
      </c>
      <c r="I8213">
        <v>-1.33472968101473</v>
      </c>
      <c r="J8213">
        <v>3.62239795182504</v>
      </c>
      <c r="K8213">
        <v>1.1429595322957999</v>
      </c>
      <c r="L8213">
        <v>-2.36905126202717</v>
      </c>
      <c r="M8213">
        <v>128</v>
      </c>
    </row>
    <row r="8215" spans="1:13" x14ac:dyDescent="0.3">
      <c r="A8215">
        <v>4107</v>
      </c>
      <c r="B8215">
        <v>0.39999868729451399</v>
      </c>
      <c r="C8215">
        <v>0.25691795625164499</v>
      </c>
      <c r="D8215">
        <v>0.26502866261059899</v>
      </c>
      <c r="E8215">
        <v>6.5692601363234298</v>
      </c>
      <c r="F8215">
        <v>11.350081813408</v>
      </c>
      <c r="G8215">
        <v>42.003776043145699</v>
      </c>
      <c r="H8215">
        <v>-3.08800951139854</v>
      </c>
      <c r="I8215">
        <v>-1.3359398984690101</v>
      </c>
      <c r="J8215">
        <v>3.61739911136099</v>
      </c>
      <c r="K8215">
        <v>1.14392115401281</v>
      </c>
      <c r="L8215">
        <v>-2.3714312757767702</v>
      </c>
      <c r="M8215">
        <v>128</v>
      </c>
    </row>
    <row r="8217" spans="1:13" x14ac:dyDescent="0.3">
      <c r="A8217">
        <v>4108</v>
      </c>
      <c r="B8217">
        <v>0.40000478647016302</v>
      </c>
      <c r="C8217">
        <v>0.25691319570526</v>
      </c>
      <c r="D8217">
        <v>0.26501510863130201</v>
      </c>
      <c r="E8217">
        <v>6.7359325870060696</v>
      </c>
      <c r="F8217">
        <v>11.446166920255999</v>
      </c>
      <c r="G8217">
        <v>42.063675900969301</v>
      </c>
      <c r="H8217">
        <v>-3.09417899948164</v>
      </c>
      <c r="I8217">
        <v>-1.3417935412240201</v>
      </c>
      <c r="J8217">
        <v>3.6134054242346401</v>
      </c>
      <c r="K8217">
        <v>1.14269508632362</v>
      </c>
      <c r="L8217">
        <v>-2.3746286679858302</v>
      </c>
      <c r="M8217">
        <v>128</v>
      </c>
    </row>
    <row r="8219" spans="1:13" x14ac:dyDescent="0.3">
      <c r="A8219">
        <v>4109</v>
      </c>
      <c r="B8219">
        <v>0.39999326592563</v>
      </c>
      <c r="C8219">
        <v>0.25691922047494298</v>
      </c>
      <c r="D8219">
        <v>0.26503786219432501</v>
      </c>
      <c r="E8219">
        <v>7.0210993882414803</v>
      </c>
      <c r="F8219">
        <v>11.5864414073177</v>
      </c>
      <c r="G8219">
        <v>42.053526314213002</v>
      </c>
      <c r="H8219">
        <v>-3.0901237743152801</v>
      </c>
      <c r="I8219">
        <v>-1.33977669105352</v>
      </c>
      <c r="J8219">
        <v>3.6094033525448701</v>
      </c>
      <c r="K8219">
        <v>1.1446423703005699</v>
      </c>
      <c r="L8219">
        <v>-2.37835495213925</v>
      </c>
      <c r="M8219">
        <v>128</v>
      </c>
    </row>
    <row r="8221" spans="1:13" x14ac:dyDescent="0.3">
      <c r="A8221">
        <v>4110</v>
      </c>
      <c r="B8221">
        <v>0.39999488985356402</v>
      </c>
      <c r="C8221">
        <v>0.25691291441050301</v>
      </c>
      <c r="D8221">
        <v>0.26505257526991499</v>
      </c>
      <c r="E8221">
        <v>6.7837199223465996</v>
      </c>
      <c r="F8221">
        <v>12.0683282529441</v>
      </c>
      <c r="G8221">
        <v>42.112997651527998</v>
      </c>
      <c r="H8221">
        <v>-3.09327238721339</v>
      </c>
      <c r="I8221">
        <v>-1.3461825114068</v>
      </c>
      <c r="J8221">
        <v>3.5734102421277298</v>
      </c>
      <c r="K8221">
        <v>1.13981022117259</v>
      </c>
      <c r="L8221">
        <v>-2.3810234524039502</v>
      </c>
      <c r="M8221">
        <v>128</v>
      </c>
    </row>
    <row r="8223" spans="1:13" x14ac:dyDescent="0.3">
      <c r="A8223">
        <v>4111</v>
      </c>
      <c r="B8223">
        <v>0.39999249423355798</v>
      </c>
      <c r="C8223">
        <v>0.25692076434708799</v>
      </c>
      <c r="D8223">
        <v>0.26501951350391001</v>
      </c>
      <c r="E8223">
        <v>6.5531515186013198</v>
      </c>
      <c r="F8223">
        <v>12.080113494384401</v>
      </c>
      <c r="G8223">
        <v>42.132980807608199</v>
      </c>
      <c r="H8223">
        <v>-3.0804013947045301</v>
      </c>
      <c r="I8223">
        <v>-1.3353655673932301</v>
      </c>
      <c r="J8223">
        <v>3.5503986802097902</v>
      </c>
      <c r="K8223">
        <v>1.14139689700566</v>
      </c>
      <c r="L8223">
        <v>-2.3814802227195302</v>
      </c>
      <c r="M8223">
        <v>128</v>
      </c>
    </row>
    <row r="8225" spans="1:13" x14ac:dyDescent="0.3">
      <c r="A8225">
        <v>4112</v>
      </c>
      <c r="B8225">
        <v>0.39999073901377302</v>
      </c>
      <c r="C8225">
        <v>0.25693174666213697</v>
      </c>
      <c r="D8225">
        <v>0.26502837967982501</v>
      </c>
      <c r="E8225">
        <v>6.5467160963377298</v>
      </c>
      <c r="F8225">
        <v>12.2599877013292</v>
      </c>
      <c r="G8225">
        <v>42.122782395533697</v>
      </c>
      <c r="H8225">
        <v>-3.0748700894977801</v>
      </c>
      <c r="I8225">
        <v>-1.31517564572179</v>
      </c>
      <c r="J8225">
        <v>3.53137670628242</v>
      </c>
      <c r="K8225">
        <v>1.13995446443014</v>
      </c>
      <c r="L8225">
        <v>-2.38686530433479</v>
      </c>
      <c r="M8225">
        <v>128</v>
      </c>
    </row>
    <row r="8227" spans="1:13" x14ac:dyDescent="0.3">
      <c r="A8227">
        <v>4113</v>
      </c>
      <c r="B8227">
        <v>0.39999219045756201</v>
      </c>
      <c r="C8227">
        <v>0.25691890244363902</v>
      </c>
      <c r="D8227">
        <v>0.26500481734113901</v>
      </c>
      <c r="E8227">
        <v>6.5110346237683201</v>
      </c>
      <c r="F8227">
        <v>12.1384927202055</v>
      </c>
      <c r="G8227">
        <v>41.9929168594755</v>
      </c>
      <c r="H8227">
        <v>-3.06171804955257</v>
      </c>
      <c r="I8227">
        <v>-1.30521428053278</v>
      </c>
      <c r="J8227">
        <v>3.51736615107201</v>
      </c>
      <c r="K8227">
        <v>1.14363266749771</v>
      </c>
      <c r="L8227">
        <v>-2.3856392366455998</v>
      </c>
      <c r="M8227">
        <v>128</v>
      </c>
    </row>
    <row r="8229" spans="1:13" x14ac:dyDescent="0.3">
      <c r="A8229">
        <v>4114</v>
      </c>
      <c r="B8229">
        <v>0.39999229705849698</v>
      </c>
      <c r="C8229">
        <v>0.25691892303365199</v>
      </c>
      <c r="D8229">
        <v>0.26502146248174302</v>
      </c>
      <c r="E8229">
        <v>6.6927140101959504</v>
      </c>
      <c r="F8229">
        <v>12.0945675604155</v>
      </c>
      <c r="G8229">
        <v>41.632967449677899</v>
      </c>
      <c r="H8229">
        <v>-3.0435251565850598</v>
      </c>
      <c r="I8229">
        <v>-1.2858221965576899</v>
      </c>
      <c r="J8229">
        <v>3.4983452921971598</v>
      </c>
      <c r="K8229">
        <v>1.1421421538363401</v>
      </c>
      <c r="L8229">
        <v>-2.3795329387425901</v>
      </c>
      <c r="M8229">
        <v>128</v>
      </c>
    </row>
    <row r="8231" spans="1:13" x14ac:dyDescent="0.3">
      <c r="A8231">
        <v>4115</v>
      </c>
      <c r="B8231">
        <v>0.39999344994904701</v>
      </c>
      <c r="C8231">
        <v>0.256926269697767</v>
      </c>
      <c r="D8231">
        <v>0.26500850033480899</v>
      </c>
      <c r="E8231">
        <v>6.4175092782286498</v>
      </c>
      <c r="F8231">
        <v>12.514843205274</v>
      </c>
      <c r="G8231">
        <v>41.492504357490802</v>
      </c>
      <c r="H8231">
        <v>-3.0236356846988999</v>
      </c>
      <c r="I8231">
        <v>-1.2858795827429399</v>
      </c>
      <c r="J8231">
        <v>3.4813457696453098</v>
      </c>
      <c r="K8231">
        <v>1.1416853835207601</v>
      </c>
      <c r="L8231">
        <v>-2.37607110056135</v>
      </c>
      <c r="M8231">
        <v>128</v>
      </c>
    </row>
    <row r="8233" spans="1:13" x14ac:dyDescent="0.3">
      <c r="A8233">
        <v>4116</v>
      </c>
      <c r="B8233">
        <v>0.40000148716225598</v>
      </c>
      <c r="C8233">
        <v>0.25691044208089497</v>
      </c>
      <c r="D8233">
        <v>0.26500138514594901</v>
      </c>
      <c r="E8233">
        <v>6.4760416602487796</v>
      </c>
      <c r="F8233">
        <v>12.5569091955559</v>
      </c>
      <c r="G8233">
        <v>41.442456537568198</v>
      </c>
      <c r="H8233">
        <v>-3.0134729690272599</v>
      </c>
      <c r="I8233">
        <v>-1.27626557528451</v>
      </c>
      <c r="J8233">
        <v>3.4763353652370199</v>
      </c>
      <c r="K8233">
        <v>1.1405554780032801</v>
      </c>
      <c r="L8233">
        <v>-2.37498927612971</v>
      </c>
      <c r="M8233">
        <v>128</v>
      </c>
    </row>
    <row r="8235" spans="1:13" x14ac:dyDescent="0.3">
      <c r="A8235">
        <v>4117</v>
      </c>
      <c r="B8235">
        <v>0.39998429307658501</v>
      </c>
      <c r="C8235">
        <v>0.25693005719317902</v>
      </c>
      <c r="D8235">
        <v>0.26502464867800501</v>
      </c>
      <c r="E8235">
        <v>6.4871097730643896</v>
      </c>
      <c r="F8235">
        <v>12.5271652857476</v>
      </c>
      <c r="G8235">
        <v>41.332492325197101</v>
      </c>
      <c r="H8235">
        <v>-3.0083289429622502</v>
      </c>
      <c r="I8235">
        <v>-1.2767059056168999</v>
      </c>
      <c r="J8235">
        <v>3.4773361114870598</v>
      </c>
      <c r="K8235">
        <v>1.14187770786417</v>
      </c>
      <c r="L8235">
        <v>-2.37390745169807</v>
      </c>
      <c r="M8235">
        <v>128</v>
      </c>
    </row>
    <row r="8237" spans="1:13" x14ac:dyDescent="0.3">
      <c r="A8237">
        <v>4118</v>
      </c>
      <c r="B8237">
        <v>0.39999427628827999</v>
      </c>
      <c r="C8237">
        <v>0.25692065556809701</v>
      </c>
      <c r="D8237">
        <v>0.26499782761306101</v>
      </c>
      <c r="E8237">
        <v>6.50495271796271</v>
      </c>
      <c r="F8237">
        <v>12.587787848364099</v>
      </c>
      <c r="G8237">
        <v>41.282423482635203</v>
      </c>
      <c r="H8237">
        <v>-3.0084985214913802</v>
      </c>
      <c r="I8237">
        <v>-1.27896222198373</v>
      </c>
      <c r="J8237">
        <v>3.4783384967398501</v>
      </c>
      <c r="K8237">
        <v>1.1369493965644899</v>
      </c>
      <c r="L8237">
        <v>-2.3787396008260502</v>
      </c>
      <c r="M8237">
        <v>128</v>
      </c>
    </row>
    <row r="8239" spans="1:13" x14ac:dyDescent="0.3">
      <c r="A8239">
        <v>4119</v>
      </c>
      <c r="B8239">
        <v>0.39998872690381898</v>
      </c>
      <c r="C8239">
        <v>0.256922609599532</v>
      </c>
      <c r="D8239">
        <v>0.26501790485933502</v>
      </c>
      <c r="E8239">
        <v>6.6263064904744198</v>
      </c>
      <c r="F8239">
        <v>12.552103900737499</v>
      </c>
      <c r="G8239">
        <v>41.282464743094899</v>
      </c>
      <c r="H8239">
        <v>-3.00441269692275</v>
      </c>
      <c r="I8239">
        <v>-1.26729998396229</v>
      </c>
      <c r="J8239">
        <v>3.48632576038912</v>
      </c>
      <c r="K8239">
        <v>1.14454620812887</v>
      </c>
      <c r="L8239">
        <v>-2.3763836276193802</v>
      </c>
      <c r="M8239">
        <v>128</v>
      </c>
    </row>
    <row r="8241" spans="1:13" x14ac:dyDescent="0.3">
      <c r="A8241">
        <v>4120</v>
      </c>
      <c r="B8241">
        <v>0.39998766347700099</v>
      </c>
      <c r="C8241">
        <v>0.25692699551123299</v>
      </c>
      <c r="D8241">
        <v>0.26502099660342698</v>
      </c>
      <c r="E8241">
        <v>6.5641995328945697</v>
      </c>
      <c r="F8241">
        <v>12.6099306772995</v>
      </c>
      <c r="G8241">
        <v>41.292402625601497</v>
      </c>
      <c r="H8241">
        <v>-3.0086510110727298</v>
      </c>
      <c r="I8241">
        <v>-1.2676941600151601</v>
      </c>
      <c r="J8241">
        <v>3.4933263202605902</v>
      </c>
      <c r="K8241">
        <v>1.13759849122347</v>
      </c>
      <c r="L8241">
        <v>-2.3773933304222399</v>
      </c>
      <c r="M8241">
        <v>128</v>
      </c>
    </row>
    <row r="8243" spans="1:13" x14ac:dyDescent="0.3">
      <c r="A8243">
        <v>4121</v>
      </c>
      <c r="B8243">
        <v>0.39997411664389199</v>
      </c>
      <c r="C8243">
        <v>0.256941027068812</v>
      </c>
      <c r="D8243">
        <v>0.26500723210910698</v>
      </c>
      <c r="E8243">
        <v>6.5759813064453896</v>
      </c>
      <c r="F8243">
        <v>12.5602773427162</v>
      </c>
      <c r="G8243">
        <v>41.2524560591987</v>
      </c>
      <c r="H8243">
        <v>-3.0084677982047099</v>
      </c>
      <c r="I8243">
        <v>-1.2763115245037799</v>
      </c>
      <c r="J8243">
        <v>3.4993355277956701</v>
      </c>
      <c r="K8243">
        <v>1.14310377555335</v>
      </c>
      <c r="L8243">
        <v>-2.3762153438189002</v>
      </c>
      <c r="M8243">
        <v>128</v>
      </c>
    </row>
    <row r="8245" spans="1:13" x14ac:dyDescent="0.3">
      <c r="A8245">
        <v>4122</v>
      </c>
      <c r="B8245">
        <v>0.39997925118323802</v>
      </c>
      <c r="C8245">
        <v>0.25694376134646002</v>
      </c>
      <c r="D8245">
        <v>0.26501299002475798</v>
      </c>
      <c r="E8245">
        <v>6.6280791083983503</v>
      </c>
      <c r="F8245">
        <v>12.782172022824099</v>
      </c>
      <c r="G8245">
        <v>41.152216566941298</v>
      </c>
      <c r="H8245">
        <v>-3.0069423381101199</v>
      </c>
      <c r="I8245">
        <v>-1.27000409922375</v>
      </c>
      <c r="J8245">
        <v>3.4983287512177501</v>
      </c>
      <c r="K8245">
        <v>1.14536358658833</v>
      </c>
      <c r="L8245">
        <v>-2.3754941275311401</v>
      </c>
      <c r="M8245">
        <v>128</v>
      </c>
    </row>
    <row r="8247" spans="1:13" x14ac:dyDescent="0.3">
      <c r="A8247">
        <v>4123</v>
      </c>
      <c r="B8247">
        <v>0.399994560350101</v>
      </c>
      <c r="C8247">
        <v>0.256911856582482</v>
      </c>
      <c r="D8247">
        <v>0.26499520218646899</v>
      </c>
      <c r="E8247">
        <v>6.5549081021784499</v>
      </c>
      <c r="F8247">
        <v>12.869513714054699</v>
      </c>
      <c r="G8247">
        <v>41.062119702240601</v>
      </c>
      <c r="H8247">
        <v>-3.00825819677027</v>
      </c>
      <c r="I8247">
        <v>-1.2716815206758001</v>
      </c>
      <c r="J8247">
        <v>3.4943306040294102</v>
      </c>
      <c r="K8247">
        <v>1.1425027619802199</v>
      </c>
      <c r="L8247">
        <v>-2.3775856547656402</v>
      </c>
      <c r="M8247">
        <v>128</v>
      </c>
    </row>
    <row r="8249" spans="1:13" x14ac:dyDescent="0.3">
      <c r="A8249">
        <v>4124</v>
      </c>
      <c r="B8249">
        <v>0.399989875530886</v>
      </c>
      <c r="C8249">
        <v>0.25692508395097102</v>
      </c>
      <c r="D8249">
        <v>0.26500333419724798</v>
      </c>
      <c r="E8249">
        <v>6.4592459271190199</v>
      </c>
      <c r="F8249">
        <v>13.026138839487899</v>
      </c>
      <c r="G8249">
        <v>41.011947790872398</v>
      </c>
      <c r="H8249">
        <v>-2.9937904174582699</v>
      </c>
      <c r="I8249">
        <v>-1.2565492100401401</v>
      </c>
      <c r="J8249">
        <v>3.4763142462825498</v>
      </c>
      <c r="K8249">
        <v>1.14392115401281</v>
      </c>
      <c r="L8249">
        <v>-2.3780183845382901</v>
      </c>
      <c r="M8249">
        <v>128</v>
      </c>
    </row>
    <row r="8251" spans="1:13" x14ac:dyDescent="0.3">
      <c r="A8251">
        <v>4125</v>
      </c>
      <c r="B8251">
        <v>0.39999000659052902</v>
      </c>
      <c r="C8251">
        <v>0.256920293081568</v>
      </c>
      <c r="D8251">
        <v>0.264997702326917</v>
      </c>
      <c r="E8251">
        <v>6.4228310240862196</v>
      </c>
      <c r="F8251">
        <v>13.204853203654</v>
      </c>
      <c r="G8251">
        <v>40.921751999420799</v>
      </c>
      <c r="H8251">
        <v>-2.9896101264070101</v>
      </c>
      <c r="I8251">
        <v>-1.2545312007066101</v>
      </c>
      <c r="J8251">
        <v>3.46931215298414</v>
      </c>
      <c r="K8251">
        <v>1.14262296469485</v>
      </c>
      <c r="L8251">
        <v>-2.3773452493363898</v>
      </c>
      <c r="M8251">
        <v>128</v>
      </c>
    </row>
    <row r="8253" spans="1:13" x14ac:dyDescent="0.3">
      <c r="A8253">
        <v>4126</v>
      </c>
      <c r="B8253">
        <v>0.39998968698790599</v>
      </c>
      <c r="C8253">
        <v>0.256921220027578</v>
      </c>
      <c r="D8253">
        <v>0.26499770238204301</v>
      </c>
      <c r="E8253">
        <v>6.4603061709864598</v>
      </c>
      <c r="F8253">
        <v>13.2760419524448</v>
      </c>
      <c r="G8253">
        <v>40.741674684087897</v>
      </c>
      <c r="H8253">
        <v>-2.9854696558815301</v>
      </c>
      <c r="I8253">
        <v>-1.24790401831793</v>
      </c>
      <c r="J8253">
        <v>3.44630499086264</v>
      </c>
      <c r="K8253">
        <v>1.14560399201758</v>
      </c>
      <c r="L8253">
        <v>-2.37681635739203</v>
      </c>
      <c r="M8253">
        <v>128</v>
      </c>
    </row>
    <row r="8255" spans="1:13" x14ac:dyDescent="0.3">
      <c r="A8255">
        <v>4127</v>
      </c>
      <c r="B8255">
        <v>0.39999399855582901</v>
      </c>
      <c r="C8255">
        <v>0.256913746364828</v>
      </c>
      <c r="D8255">
        <v>0.26497457476082398</v>
      </c>
      <c r="E8255">
        <v>6.2954062339164496</v>
      </c>
      <c r="F8255">
        <v>13.410057697070499</v>
      </c>
      <c r="G8255">
        <v>40.581525411534102</v>
      </c>
      <c r="H8255">
        <v>-2.9841136629916898</v>
      </c>
      <c r="I8255">
        <v>-1.2368734866700799</v>
      </c>
      <c r="J8255">
        <v>3.4232929731828698</v>
      </c>
      <c r="K8255">
        <v>1.1489215869412699</v>
      </c>
      <c r="L8255">
        <v>-2.37537392481652</v>
      </c>
      <c r="M8255">
        <v>128</v>
      </c>
    </row>
    <row r="8257" spans="1:13" x14ac:dyDescent="0.3">
      <c r="A8257">
        <v>4128</v>
      </c>
      <c r="B8257">
        <v>0.39998567707155203</v>
      </c>
      <c r="C8257">
        <v>0.25692263715612501</v>
      </c>
      <c r="D8257">
        <v>0.26499566862055302</v>
      </c>
      <c r="E8257">
        <v>6.2461376134513298</v>
      </c>
      <c r="F8257">
        <v>13.668363206913799</v>
      </c>
      <c r="G8257">
        <v>40.4912425804227</v>
      </c>
      <c r="H8257">
        <v>-2.9904496646031</v>
      </c>
      <c r="I8257">
        <v>-1.22060707429906</v>
      </c>
      <c r="J8257">
        <v>3.40727507077272</v>
      </c>
      <c r="K8257">
        <v>1.1418296267783099</v>
      </c>
      <c r="L8257">
        <v>-2.3795329387425901</v>
      </c>
      <c r="M8257">
        <v>128</v>
      </c>
    </row>
    <row r="8259" spans="1:13" x14ac:dyDescent="0.3">
      <c r="A8259">
        <v>4129</v>
      </c>
      <c r="B8259">
        <v>0.39999639761490202</v>
      </c>
      <c r="C8259">
        <v>0.25689911808437699</v>
      </c>
      <c r="D8259">
        <v>0.26499812481525498</v>
      </c>
      <c r="E8259">
        <v>6.1747479390940603</v>
      </c>
      <c r="F8259">
        <v>13.706063786425499</v>
      </c>
      <c r="G8259">
        <v>40.701199297206998</v>
      </c>
      <c r="H8259">
        <v>-2.9846462715966999</v>
      </c>
      <c r="I8259">
        <v>-1.2010328532576999</v>
      </c>
      <c r="J8259">
        <v>3.3882540119258202</v>
      </c>
      <c r="K8259">
        <v>1.14392115401281</v>
      </c>
      <c r="L8259">
        <v>-2.3821052768355901</v>
      </c>
      <c r="M8259">
        <v>128</v>
      </c>
    </row>
    <row r="8261" spans="1:13" x14ac:dyDescent="0.3">
      <c r="A8261">
        <v>4130</v>
      </c>
      <c r="B8261">
        <v>0.40000270496278001</v>
      </c>
      <c r="C8261">
        <v>0.25689540487975099</v>
      </c>
      <c r="D8261">
        <v>0.26502663868415599</v>
      </c>
      <c r="E8261">
        <v>6.1222773387366303</v>
      </c>
      <c r="F8261">
        <v>13.7742419700112</v>
      </c>
      <c r="G8261">
        <v>40.7111222637729</v>
      </c>
      <c r="H8261">
        <v>-2.9852394485770399</v>
      </c>
      <c r="I8261">
        <v>-1.2019317554093101</v>
      </c>
      <c r="J8261">
        <v>3.3862548860117099</v>
      </c>
      <c r="K8261">
        <v>1.1487773436837201</v>
      </c>
      <c r="L8261">
        <v>-2.3819610335780399</v>
      </c>
      <c r="M8261">
        <v>128</v>
      </c>
    </row>
    <row r="8263" spans="1:13" x14ac:dyDescent="0.3">
      <c r="A8263">
        <v>4131</v>
      </c>
      <c r="B8263">
        <v>0.40000205935369498</v>
      </c>
      <c r="C8263">
        <v>0.25689418069533099</v>
      </c>
      <c r="D8263">
        <v>0.264974348099144</v>
      </c>
      <c r="E8263">
        <v>6.0302085395541596</v>
      </c>
      <c r="F8263">
        <v>13.550730869348</v>
      </c>
      <c r="G8263">
        <v>40.6413644750929</v>
      </c>
      <c r="H8263">
        <v>-2.9984178186740902</v>
      </c>
      <c r="I8263">
        <v>-1.2181513688154599</v>
      </c>
      <c r="J8263">
        <v>3.39727224230713</v>
      </c>
      <c r="K8263">
        <v>1.15139776286257</v>
      </c>
      <c r="L8263">
        <v>-2.3803983982879</v>
      </c>
      <c r="M8263">
        <v>128</v>
      </c>
    </row>
    <row r="8265" spans="1:13" x14ac:dyDescent="0.3">
      <c r="A8265">
        <v>4132</v>
      </c>
      <c r="B8265">
        <v>0.40000209777384799</v>
      </c>
      <c r="C8265">
        <v>0.25689104817033798</v>
      </c>
      <c r="D8265">
        <v>0.26500922230316298</v>
      </c>
      <c r="E8265">
        <v>6.2190308613487799</v>
      </c>
      <c r="F8265">
        <v>13.307370082083199</v>
      </c>
      <c r="G8265">
        <v>40.681634443581601</v>
      </c>
      <c r="H8265">
        <v>-2.9998542069272398</v>
      </c>
      <c r="I8265">
        <v>-1.22344408067526</v>
      </c>
      <c r="J8265">
        <v>3.4082781489354002</v>
      </c>
      <c r="K8265">
        <v>1.15377777661217</v>
      </c>
      <c r="L8265">
        <v>-2.3777058574802701</v>
      </c>
      <c r="M8265">
        <v>128</v>
      </c>
    </row>
    <row r="8267" spans="1:13" x14ac:dyDescent="0.3">
      <c r="A8267">
        <v>4133</v>
      </c>
      <c r="B8267">
        <v>0.400012988956642</v>
      </c>
      <c r="C8267">
        <v>0.25688623862196902</v>
      </c>
      <c r="D8267">
        <v>0.26499477711379199</v>
      </c>
      <c r="E8267">
        <v>6.2118955538027603</v>
      </c>
      <c r="F8267">
        <v>13.2271619559634</v>
      </c>
      <c r="G8267">
        <v>40.771721975234897</v>
      </c>
      <c r="H8267">
        <v>-2.9986271099376598</v>
      </c>
      <c r="I8267">
        <v>-1.22977384924564</v>
      </c>
      <c r="J8267">
        <v>3.4132849540293599</v>
      </c>
      <c r="K8267">
        <v>1.1503640195167799</v>
      </c>
      <c r="L8267">
        <v>-2.37477291124338</v>
      </c>
      <c r="M8267">
        <v>128</v>
      </c>
    </row>
    <row r="8269" spans="1:13" x14ac:dyDescent="0.3">
      <c r="A8269">
        <v>4134</v>
      </c>
      <c r="B8269">
        <v>0.40001076514663297</v>
      </c>
      <c r="C8269">
        <v>0.256876454229226</v>
      </c>
      <c r="D8269">
        <v>0.26500168220333598</v>
      </c>
      <c r="E8269">
        <v>6.2782907817003002</v>
      </c>
      <c r="F8269">
        <v>13.0495320388784</v>
      </c>
      <c r="G8269">
        <v>40.871915491840198</v>
      </c>
      <c r="H8269">
        <v>-3.0008128182367599</v>
      </c>
      <c r="I8269">
        <v>-1.2316107528390099</v>
      </c>
      <c r="J8269">
        <v>3.4062869411501402</v>
      </c>
      <c r="K8269">
        <v>1.1496668437719499</v>
      </c>
      <c r="L8269">
        <v>-2.3746286679858302</v>
      </c>
      <c r="M8269">
        <v>128</v>
      </c>
    </row>
    <row r="8271" spans="1:13" x14ac:dyDescent="0.3">
      <c r="A8271">
        <v>4135</v>
      </c>
      <c r="B8271">
        <v>0.40000554405952699</v>
      </c>
      <c r="C8271">
        <v>0.25688436075440502</v>
      </c>
      <c r="D8271">
        <v>0.26499660080942</v>
      </c>
      <c r="E8271">
        <v>6.3279009158061799</v>
      </c>
      <c r="F8271">
        <v>13.0613453063261</v>
      </c>
      <c r="G8271">
        <v>40.901906181949499</v>
      </c>
      <c r="H8271">
        <v>-3.0161735397531202</v>
      </c>
      <c r="I8271">
        <v>-1.23228862207611</v>
      </c>
      <c r="J8271">
        <v>3.4032873602925102</v>
      </c>
      <c r="K8271">
        <v>1.1395457752004099</v>
      </c>
      <c r="L8271">
        <v>-2.3767682763061799</v>
      </c>
      <c r="M8271">
        <v>128</v>
      </c>
    </row>
    <row r="8273" spans="1:13" x14ac:dyDescent="0.3">
      <c r="A8273">
        <v>4136</v>
      </c>
      <c r="B8273">
        <v>0.400012372303998</v>
      </c>
      <c r="C8273">
        <v>0.25688188977162402</v>
      </c>
      <c r="D8273">
        <v>0.264992702779349</v>
      </c>
      <c r="E8273">
        <v>6.1505346240388903</v>
      </c>
      <c r="F8273">
        <v>12.704853044026599</v>
      </c>
      <c r="G8273">
        <v>40.972291225770398</v>
      </c>
      <c r="H8273">
        <v>-3.01975560346854</v>
      </c>
      <c r="I8273">
        <v>-1.2405437442776399</v>
      </c>
      <c r="J8273">
        <v>3.4062963156005202</v>
      </c>
      <c r="K8273">
        <v>1.13767061285224</v>
      </c>
      <c r="L8273">
        <v>-2.4306190924587701</v>
      </c>
      <c r="M8273">
        <v>128</v>
      </c>
    </row>
    <row r="8275" spans="1:13" x14ac:dyDescent="0.3">
      <c r="A8275">
        <v>4137</v>
      </c>
      <c r="B8275">
        <v>0.40003117205155297</v>
      </c>
      <c r="C8275">
        <v>0.25685527514416601</v>
      </c>
      <c r="D8275">
        <v>0.26499520219433498</v>
      </c>
      <c r="E8275">
        <v>6.2872441991831698</v>
      </c>
      <c r="F8275">
        <v>12.51965475431</v>
      </c>
      <c r="G8275">
        <v>41.0024946197315</v>
      </c>
      <c r="H8275">
        <v>-3.0137371997107301</v>
      </c>
      <c r="I8275">
        <v>-1.23745265185241</v>
      </c>
      <c r="J8275">
        <v>3.4052931332532799</v>
      </c>
      <c r="K8275">
        <v>1.1603408448307699</v>
      </c>
      <c r="L8275">
        <v>-2.3727535056376601</v>
      </c>
      <c r="M8275">
        <v>128</v>
      </c>
    </row>
    <row r="8277" spans="1:13" x14ac:dyDescent="0.3">
      <c r="A8277">
        <v>4138</v>
      </c>
      <c r="B8277">
        <v>0.40004422858003602</v>
      </c>
      <c r="C8277">
        <v>0.25683438290376598</v>
      </c>
      <c r="D8277">
        <v>0.26498973694776901</v>
      </c>
      <c r="E8277">
        <v>6.2112274810863797</v>
      </c>
      <c r="F8277">
        <v>12.4069088290828</v>
      </c>
      <c r="G8277">
        <v>41.042617032603196</v>
      </c>
      <c r="H8277">
        <v>-3.01211261652203</v>
      </c>
      <c r="I8277">
        <v>-1.2513915120508301</v>
      </c>
      <c r="J8277">
        <v>3.4163082889682701</v>
      </c>
      <c r="K8277">
        <v>1.1542826280136</v>
      </c>
      <c r="L8277">
        <v>-2.3762393843618201</v>
      </c>
      <c r="M8277">
        <v>128</v>
      </c>
    </row>
    <row r="8279" spans="1:13" x14ac:dyDescent="0.3">
      <c r="A8279">
        <v>4139</v>
      </c>
      <c r="B8279">
        <v>0.40004416194805198</v>
      </c>
      <c r="C8279">
        <v>0.25682960599354898</v>
      </c>
      <c r="D8279">
        <v>0.264988128505801</v>
      </c>
      <c r="E8279">
        <v>6.1751869184988504</v>
      </c>
      <c r="F8279">
        <v>12.2954949116534</v>
      </c>
      <c r="G8279">
        <v>40.992738560549498</v>
      </c>
      <c r="H8279">
        <v>-3.01271926916891</v>
      </c>
      <c r="I8279">
        <v>-1.2589048369501401</v>
      </c>
      <c r="J8279">
        <v>3.4283165612563802</v>
      </c>
      <c r="K8279">
        <v>1.1539460604126499</v>
      </c>
      <c r="L8279">
        <v>-2.3783789926821699</v>
      </c>
      <c r="M8279">
        <v>128</v>
      </c>
    </row>
    <row r="8281" spans="1:13" x14ac:dyDescent="0.3">
      <c r="A8281">
        <v>4140</v>
      </c>
      <c r="B8281">
        <v>0.40003861615549302</v>
      </c>
      <c r="C8281">
        <v>0.25683738507911602</v>
      </c>
      <c r="D8281">
        <v>0.26498812852518699</v>
      </c>
      <c r="E8281">
        <v>6.2044555332799298</v>
      </c>
      <c r="F8281">
        <v>12.316379744693499</v>
      </c>
      <c r="G8281">
        <v>40.832716410391598</v>
      </c>
      <c r="H8281">
        <v>-3.01572217103354</v>
      </c>
      <c r="I8281">
        <v>-1.25189153117426</v>
      </c>
      <c r="J8281">
        <v>3.4203087152420202</v>
      </c>
      <c r="K8281">
        <v>1.1542585874706801</v>
      </c>
      <c r="L8281">
        <v>-2.3800858712298698</v>
      </c>
      <c r="M8281">
        <v>128</v>
      </c>
    </row>
    <row r="8283" spans="1:13" x14ac:dyDescent="0.3">
      <c r="A8283">
        <v>4141</v>
      </c>
      <c r="B8283">
        <v>0.40003140521929598</v>
      </c>
      <c r="C8283">
        <v>0.256844353320547</v>
      </c>
      <c r="D8283">
        <v>0.26500269908614299</v>
      </c>
      <c r="E8283">
        <v>5.9499867627141398</v>
      </c>
      <c r="F8283">
        <v>12.157082122594099</v>
      </c>
      <c r="G8283">
        <v>40.742884986912301</v>
      </c>
      <c r="H8283">
        <v>-3.0053985789025499</v>
      </c>
      <c r="I8283">
        <v>-1.2432810867872901</v>
      </c>
      <c r="J8283">
        <v>3.4072995065302201</v>
      </c>
      <c r="K8283">
        <v>1.15293635760979</v>
      </c>
      <c r="L8283">
        <v>-2.3838842770120601</v>
      </c>
      <c r="M8283">
        <v>128</v>
      </c>
    </row>
    <row r="8285" spans="1:13" x14ac:dyDescent="0.3">
      <c r="A8285">
        <v>4142</v>
      </c>
      <c r="B8285">
        <v>0.40002659271822599</v>
      </c>
      <c r="C8285">
        <v>0.25685642878836501</v>
      </c>
      <c r="D8285">
        <v>0.26498558781336901</v>
      </c>
      <c r="E8285">
        <v>5.9860263629020602</v>
      </c>
      <c r="F8285">
        <v>12.2685505648247</v>
      </c>
      <c r="G8285">
        <v>40.842762666314002</v>
      </c>
      <c r="H8285">
        <v>-2.99997401798676</v>
      </c>
      <c r="I8285">
        <v>-1.23059208434864</v>
      </c>
      <c r="J8285">
        <v>3.3952859220421798</v>
      </c>
      <c r="K8285">
        <v>1.1523593845795801</v>
      </c>
      <c r="L8285">
        <v>-2.38595176370363</v>
      </c>
      <c r="M8285">
        <v>128</v>
      </c>
    </row>
    <row r="8287" spans="1:13" x14ac:dyDescent="0.3">
      <c r="A8287">
        <v>4143</v>
      </c>
      <c r="B8287">
        <v>0.40003468716553697</v>
      </c>
      <c r="C8287">
        <v>0.256835023961002</v>
      </c>
      <c r="D8287">
        <v>0.26499456727682102</v>
      </c>
      <c r="E8287">
        <v>5.7865103328531404</v>
      </c>
      <c r="F8287">
        <v>12.251471484764</v>
      </c>
      <c r="G8287">
        <v>40.9027788380237</v>
      </c>
      <c r="H8287">
        <v>-2.99940250775383</v>
      </c>
      <c r="I8287">
        <v>-1.2360806454406601</v>
      </c>
      <c r="J8287">
        <v>3.39029180073593</v>
      </c>
      <c r="K8287">
        <v>1.1505082627743399</v>
      </c>
      <c r="L8287">
        <v>-2.3883077369103098</v>
      </c>
      <c r="M8287">
        <v>128</v>
      </c>
    </row>
    <row r="8289" spans="1:13" x14ac:dyDescent="0.3">
      <c r="A8289">
        <v>4144</v>
      </c>
      <c r="B8289">
        <v>0.400034376293668</v>
      </c>
      <c r="C8289">
        <v>0.25684277504681102</v>
      </c>
      <c r="D8289">
        <v>0.26500371581382198</v>
      </c>
      <c r="E8289">
        <v>5.8239814726395398</v>
      </c>
      <c r="F8289">
        <v>12.322912009505901</v>
      </c>
      <c r="G8289">
        <v>40.952700927088699</v>
      </c>
      <c r="H8289">
        <v>-2.9992243586959599</v>
      </c>
      <c r="I8289">
        <v>-1.2305728543329799</v>
      </c>
      <c r="J8289">
        <v>3.3882859419354698</v>
      </c>
      <c r="K8289">
        <v>1.1486811815120199</v>
      </c>
      <c r="L8289">
        <v>-2.3911926020613401</v>
      </c>
      <c r="M8289">
        <v>128</v>
      </c>
    </row>
    <row r="8291" spans="1:13" x14ac:dyDescent="0.3">
      <c r="A8291">
        <v>4145</v>
      </c>
      <c r="B8291">
        <v>0.40003908681745198</v>
      </c>
      <c r="C8291">
        <v>0.25683059473963399</v>
      </c>
      <c r="D8291">
        <v>0.26498906081021301</v>
      </c>
      <c r="E8291">
        <v>5.9160688246704298</v>
      </c>
      <c r="F8291">
        <v>12.2661677789498</v>
      </c>
      <c r="G8291">
        <v>40.952764586510497</v>
      </c>
      <c r="H8291">
        <v>-3.0020217981939101</v>
      </c>
      <c r="I8291">
        <v>-1.2293004364017699</v>
      </c>
      <c r="J8291">
        <v>3.3852844775118101</v>
      </c>
      <c r="K8291">
        <v>1.15065250603189</v>
      </c>
      <c r="L8291">
        <v>-2.39405342666945</v>
      </c>
      <c r="M8291">
        <v>128</v>
      </c>
    </row>
    <row r="8293" spans="1:13" x14ac:dyDescent="0.3">
      <c r="A8293">
        <v>4146</v>
      </c>
      <c r="B8293">
        <v>0.40004024686425699</v>
      </c>
      <c r="C8293">
        <v>0.256838941291756</v>
      </c>
      <c r="D8293">
        <v>0.26500532434380802</v>
      </c>
      <c r="E8293">
        <v>5.9888854757271899</v>
      </c>
      <c r="F8293">
        <v>12.1886672709596</v>
      </c>
      <c r="G8293">
        <v>40.902851240041102</v>
      </c>
      <c r="H8293">
        <v>-3.0001526925997801</v>
      </c>
      <c r="I8293">
        <v>-1.22560183206849</v>
      </c>
      <c r="J8293">
        <v>3.38928043139135</v>
      </c>
      <c r="K8293">
        <v>1.15567697950327</v>
      </c>
      <c r="L8293">
        <v>-2.3953756565303301</v>
      </c>
      <c r="M8293">
        <v>128</v>
      </c>
    </row>
    <row r="8295" spans="1:13" x14ac:dyDescent="0.3">
      <c r="A8295">
        <v>4147</v>
      </c>
      <c r="B8295">
        <v>0.40003546342892998</v>
      </c>
      <c r="C8295">
        <v>0.256854642329373</v>
      </c>
      <c r="D8295">
        <v>0.26497974058342</v>
      </c>
      <c r="E8295">
        <v>5.9603357421336103</v>
      </c>
      <c r="F8295">
        <v>12.1475548704944</v>
      </c>
      <c r="G8295">
        <v>40.842894109898303</v>
      </c>
      <c r="H8295">
        <v>-3.0061436893567399</v>
      </c>
      <c r="I8295">
        <v>-1.2399349388715499</v>
      </c>
      <c r="J8295">
        <v>3.40329589239425</v>
      </c>
      <c r="K8295">
        <v>1.1509169520040601</v>
      </c>
      <c r="L8295">
        <v>-2.3994865893705501</v>
      </c>
      <c r="M8295">
        <v>128</v>
      </c>
    </row>
    <row r="8297" spans="1:13" x14ac:dyDescent="0.3">
      <c r="A8297">
        <v>4148</v>
      </c>
      <c r="B8297">
        <v>0.40003223484728201</v>
      </c>
      <c r="C8297">
        <v>0.25684103384832802</v>
      </c>
      <c r="D8297">
        <v>0.26499558402362799</v>
      </c>
      <c r="E8297">
        <v>5.98745669850046</v>
      </c>
      <c r="F8297">
        <v>12.2285653037621</v>
      </c>
      <c r="G8297">
        <v>40.832807968787698</v>
      </c>
      <c r="H8297">
        <v>-3.0061124793101399</v>
      </c>
      <c r="I8297">
        <v>-1.2408038920529501</v>
      </c>
      <c r="J8297">
        <v>3.4082969579702702</v>
      </c>
      <c r="K8297">
        <v>1.1544268712711501</v>
      </c>
      <c r="L8297">
        <v>-2.3990298190549701</v>
      </c>
      <c r="M8297">
        <v>128</v>
      </c>
    </row>
    <row r="8299" spans="1:13" x14ac:dyDescent="0.3">
      <c r="A8299">
        <v>4149</v>
      </c>
      <c r="B8299">
        <v>0.40003354392670798</v>
      </c>
      <c r="C8299">
        <v>0.25684718697932102</v>
      </c>
      <c r="D8299">
        <v>0.26496985827094099</v>
      </c>
      <c r="E8299">
        <v>5.8425422141855599</v>
      </c>
      <c r="F8299">
        <v>12.3633942566264</v>
      </c>
      <c r="G8299">
        <v>40.7626584023863</v>
      </c>
      <c r="H8299">
        <v>-3.0054971445416001</v>
      </c>
      <c r="I8299">
        <v>-1.2370349879468601</v>
      </c>
      <c r="J8299">
        <v>3.40329274263105</v>
      </c>
      <c r="K8299">
        <v>1.15115735743332</v>
      </c>
      <c r="L8299">
        <v>-2.3983326433101402</v>
      </c>
      <c r="M8299">
        <v>128</v>
      </c>
    </row>
    <row r="8301" spans="1:13" x14ac:dyDescent="0.3">
      <c r="A8301">
        <v>4150</v>
      </c>
      <c r="B8301">
        <v>0.400035490294328</v>
      </c>
      <c r="C8301">
        <v>0.25684314600007802</v>
      </c>
      <c r="D8301">
        <v>0.26500075001023299</v>
      </c>
      <c r="E8301">
        <v>5.8636012597087701</v>
      </c>
      <c r="F8301">
        <v>12.334171450860399</v>
      </c>
      <c r="G8301">
        <v>40.802687800822099</v>
      </c>
      <c r="H8301">
        <v>-2.9955125858746401</v>
      </c>
      <c r="I8301">
        <v>-1.2329264519188099</v>
      </c>
      <c r="J8301">
        <v>3.40228852756207</v>
      </c>
      <c r="K8301">
        <v>1.1543787901853</v>
      </c>
      <c r="L8301">
        <v>-2.3942938320986999</v>
      </c>
      <c r="M8301">
        <v>128</v>
      </c>
    </row>
    <row r="8303" spans="1:13" x14ac:dyDescent="0.3">
      <c r="A8303">
        <v>4151</v>
      </c>
      <c r="B8303">
        <v>0.40002496198940202</v>
      </c>
      <c r="C8303">
        <v>0.25685481773132501</v>
      </c>
      <c r="D8303">
        <v>0.26500269904728702</v>
      </c>
      <c r="E8303">
        <v>5.9117815252776502</v>
      </c>
      <c r="F8303">
        <v>12.385916399353301</v>
      </c>
      <c r="G8303">
        <v>40.792633980074399</v>
      </c>
      <c r="H8303">
        <v>-2.9943839968991401</v>
      </c>
      <c r="I8303">
        <v>-1.2330013196646401</v>
      </c>
      <c r="J8303">
        <v>3.4112886993393401</v>
      </c>
      <c r="K8303">
        <v>1.15644627687688</v>
      </c>
      <c r="L8303">
        <v>-2.3903752236018798</v>
      </c>
      <c r="M8303">
        <v>128</v>
      </c>
    </row>
    <row r="8305" spans="1:13" x14ac:dyDescent="0.3">
      <c r="A8305">
        <v>4152</v>
      </c>
      <c r="B8305">
        <v>0.400027642630363</v>
      </c>
      <c r="C8305">
        <v>0.25685779190458002</v>
      </c>
      <c r="D8305">
        <v>0.26499524348704001</v>
      </c>
      <c r="E8305">
        <v>5.84325710531584</v>
      </c>
      <c r="F8305">
        <v>12.343417501522101</v>
      </c>
      <c r="G8305">
        <v>40.772678527523396</v>
      </c>
      <c r="H8305">
        <v>-2.99964383493954</v>
      </c>
      <c r="I8305">
        <v>-1.2398046027011</v>
      </c>
      <c r="J8305">
        <v>3.4242960354171901</v>
      </c>
      <c r="K8305">
        <v>1.1627929802091399</v>
      </c>
      <c r="L8305">
        <v>-2.3890529937409899</v>
      </c>
      <c r="M8305">
        <v>128</v>
      </c>
    </row>
    <row r="8307" spans="1:13" x14ac:dyDescent="0.3">
      <c r="A8307">
        <v>4153</v>
      </c>
      <c r="B8307">
        <v>0.400034613617053</v>
      </c>
      <c r="C8307">
        <v>0.25685330117833099</v>
      </c>
      <c r="D8307">
        <v>0.26500189214161701</v>
      </c>
      <c r="E8307">
        <v>5.98674184410915</v>
      </c>
      <c r="F8307">
        <v>12.248541103128501</v>
      </c>
      <c r="G8307">
        <v>40.822784029995503</v>
      </c>
      <c r="H8307">
        <v>-2.99990260573106</v>
      </c>
      <c r="I8307">
        <v>-1.2395604275182099</v>
      </c>
      <c r="J8307">
        <v>3.4272957869112899</v>
      </c>
      <c r="K8307">
        <v>1.15810507433872</v>
      </c>
      <c r="L8307">
        <v>-2.38893279102636</v>
      </c>
      <c r="M8307">
        <v>128</v>
      </c>
    </row>
    <row r="8309" spans="1:13" x14ac:dyDescent="0.3">
      <c r="A8309">
        <v>4154</v>
      </c>
      <c r="B8309">
        <v>0.40001457221394798</v>
      </c>
      <c r="C8309">
        <v>0.256877711776694</v>
      </c>
      <c r="D8309">
        <v>0.26502091180176401</v>
      </c>
      <c r="E8309">
        <v>5.9553310627369198</v>
      </c>
      <c r="F8309">
        <v>12.2873999597634</v>
      </c>
      <c r="G8309">
        <v>40.782740108560297</v>
      </c>
      <c r="H8309">
        <v>-2.9937241187394301</v>
      </c>
      <c r="I8309">
        <v>-1.23046311480974</v>
      </c>
      <c r="J8309">
        <v>3.4232857969447301</v>
      </c>
      <c r="K8309">
        <v>1.1636103586686</v>
      </c>
      <c r="L8309">
        <v>-2.3921782643212701</v>
      </c>
      <c r="M8309">
        <v>128</v>
      </c>
    </row>
    <row r="8311" spans="1:13" x14ac:dyDescent="0.3">
      <c r="A8311">
        <v>4155</v>
      </c>
      <c r="B8311">
        <v>0.40002388770439001</v>
      </c>
      <c r="C8311">
        <v>0.25686142204700901</v>
      </c>
      <c r="D8311">
        <v>0.26499566861243901</v>
      </c>
      <c r="E8311">
        <v>5.8289721245113402</v>
      </c>
      <c r="F8311">
        <v>12.4630046282801</v>
      </c>
      <c r="G8311">
        <v>40.792548315680897</v>
      </c>
      <c r="H8311">
        <v>-3.00045184661681</v>
      </c>
      <c r="I8311">
        <v>-1.2312073285882701</v>
      </c>
      <c r="J8311">
        <v>3.4202864555100501</v>
      </c>
      <c r="K8311">
        <v>1.15916285822743</v>
      </c>
      <c r="L8311">
        <v>-2.39222634540713</v>
      </c>
      <c r="M8311">
        <v>128</v>
      </c>
    </row>
    <row r="8313" spans="1:13" x14ac:dyDescent="0.3">
      <c r="A8313">
        <v>4156</v>
      </c>
      <c r="B8313">
        <v>0.40001649747162998</v>
      </c>
      <c r="C8313">
        <v>0.25687531259776603</v>
      </c>
      <c r="D8313">
        <v>0.26498766207216901</v>
      </c>
      <c r="E8313">
        <v>5.7740164841273796</v>
      </c>
      <c r="F8313">
        <v>12.320938917621101</v>
      </c>
      <c r="G8313">
        <v>40.782700026886999</v>
      </c>
      <c r="H8313">
        <v>-2.997051843236</v>
      </c>
      <c r="I8313">
        <v>-1.2353394516932501</v>
      </c>
      <c r="J8313">
        <v>3.4192910991045</v>
      </c>
      <c r="K8313">
        <v>1.15772042565191</v>
      </c>
      <c r="L8313">
        <v>-2.3945823186138</v>
      </c>
      <c r="M8313">
        <v>128</v>
      </c>
    </row>
    <row r="8315" spans="1:13" x14ac:dyDescent="0.3">
      <c r="A8315">
        <v>4157</v>
      </c>
      <c r="B8315">
        <v>0.40000589193500402</v>
      </c>
      <c r="C8315">
        <v>0.256884481671596</v>
      </c>
      <c r="D8315">
        <v>0.26499007754533099</v>
      </c>
      <c r="E8315">
        <v>5.9399742767207497</v>
      </c>
      <c r="F8315">
        <v>12.4369898993793</v>
      </c>
      <c r="G8315">
        <v>40.822577629313002</v>
      </c>
      <c r="H8315">
        <v>-2.9954062321444299</v>
      </c>
      <c r="I8315">
        <v>-1.2288971335913199</v>
      </c>
      <c r="J8315">
        <v>3.4232840567522498</v>
      </c>
      <c r="K8315">
        <v>1.1665192643625599</v>
      </c>
      <c r="L8315">
        <v>-2.3946784807855002</v>
      </c>
      <c r="M8315">
        <v>128</v>
      </c>
    </row>
    <row r="8317" spans="1:13" x14ac:dyDescent="0.3">
      <c r="A8317">
        <v>4158</v>
      </c>
      <c r="B8317">
        <v>0.40002115380570902</v>
      </c>
      <c r="C8317">
        <v>0.25686422834848299</v>
      </c>
      <c r="D8317">
        <v>0.265002232683689</v>
      </c>
      <c r="E8317">
        <v>5.8771530197060597</v>
      </c>
      <c r="F8317">
        <v>12.514760721368701</v>
      </c>
      <c r="G8317">
        <v>40.792492810532103</v>
      </c>
      <c r="H8317">
        <v>-2.9894011604581801</v>
      </c>
      <c r="I8317">
        <v>-1.22892702169927</v>
      </c>
      <c r="J8317">
        <v>3.4282843229766899</v>
      </c>
      <c r="K8317">
        <v>1.1603648853736901</v>
      </c>
      <c r="L8317">
        <v>-2.3927311968085601</v>
      </c>
      <c r="M8317">
        <v>128</v>
      </c>
    </row>
    <row r="8319" spans="1:13" x14ac:dyDescent="0.3">
      <c r="A8319">
        <v>4159</v>
      </c>
      <c r="B8319">
        <v>0.40000727974501399</v>
      </c>
      <c r="C8319">
        <v>0.25688703066062302</v>
      </c>
      <c r="D8319">
        <v>0.26498946874537599</v>
      </c>
      <c r="E8319">
        <v>5.8996441044616397</v>
      </c>
      <c r="F8319">
        <v>12.445455463817799</v>
      </c>
      <c r="G8319">
        <v>40.732567411340199</v>
      </c>
      <c r="H8319">
        <v>-2.9816647706412902</v>
      </c>
      <c r="I8319">
        <v>-1.23190020612489</v>
      </c>
      <c r="J8319">
        <v>3.43028757106643</v>
      </c>
      <c r="K8319">
        <v>1.16666350762011</v>
      </c>
      <c r="L8319">
        <v>-2.39749122430776</v>
      </c>
      <c r="M8319">
        <v>128</v>
      </c>
    </row>
    <row r="8321" spans="1:13" x14ac:dyDescent="0.3">
      <c r="A8321">
        <v>4160</v>
      </c>
      <c r="B8321">
        <v>0.40001694403141203</v>
      </c>
      <c r="C8321">
        <v>0.25687648970563998</v>
      </c>
      <c r="D8321">
        <v>0.26499121955470101</v>
      </c>
      <c r="E8321">
        <v>5.8775111491820997</v>
      </c>
      <c r="F8321">
        <v>12.5047341841715</v>
      </c>
      <c r="G8321">
        <v>40.762504953851703</v>
      </c>
      <c r="H8321">
        <v>-2.9828872669912898</v>
      </c>
      <c r="I8321">
        <v>-1.23269114752891</v>
      </c>
      <c r="J8321">
        <v>3.4332884326608699</v>
      </c>
      <c r="K8321">
        <v>1.15779254728069</v>
      </c>
      <c r="L8321">
        <v>-2.3965055620478202</v>
      </c>
      <c r="M8321">
        <v>128</v>
      </c>
    </row>
    <row r="8323" spans="1:13" x14ac:dyDescent="0.3">
      <c r="A8323">
        <v>4161</v>
      </c>
      <c r="B8323">
        <v>0.40000324773867901</v>
      </c>
      <c r="C8323">
        <v>0.256889379313327</v>
      </c>
      <c r="D8323">
        <v>0.26500015831455098</v>
      </c>
      <c r="E8323">
        <v>5.8974983451650296</v>
      </c>
      <c r="F8323">
        <v>12.505449252035</v>
      </c>
      <c r="G8323">
        <v>40.762504560919801</v>
      </c>
      <c r="H8323">
        <v>-2.98494882596267</v>
      </c>
      <c r="I8323">
        <v>-1.2310039172090901</v>
      </c>
      <c r="J8323">
        <v>3.4422866212034999</v>
      </c>
      <c r="K8323">
        <v>1.16452389929976</v>
      </c>
      <c r="L8323">
        <v>-2.3917455345486198</v>
      </c>
      <c r="M8323">
        <v>128</v>
      </c>
    </row>
    <row r="8325" spans="1:13" x14ac:dyDescent="0.3">
      <c r="A8325">
        <v>4162</v>
      </c>
      <c r="B8325">
        <v>0.40000596388182202</v>
      </c>
      <c r="C8325">
        <v>0.256890313679567</v>
      </c>
      <c r="D8325">
        <v>0.26498660458747098</v>
      </c>
      <c r="E8325">
        <v>5.84574206049537</v>
      </c>
      <c r="F8325">
        <v>12.5536515757607</v>
      </c>
      <c r="G8325">
        <v>40.7824476515922</v>
      </c>
      <c r="H8325">
        <v>-2.9857561280941902</v>
      </c>
      <c r="I8325">
        <v>-1.23290573156651</v>
      </c>
      <c r="J8325">
        <v>3.4452887021941199</v>
      </c>
      <c r="K8325">
        <v>1.1695964538569901</v>
      </c>
      <c r="L8325">
        <v>-2.3992942650271498</v>
      </c>
      <c r="M8325">
        <v>128</v>
      </c>
    </row>
    <row r="8327" spans="1:13" x14ac:dyDescent="0.3">
      <c r="A8327">
        <v>4163</v>
      </c>
      <c r="B8327">
        <v>0.40000947156639599</v>
      </c>
      <c r="C8327">
        <v>0.25688462972680798</v>
      </c>
      <c r="D8327">
        <v>0.26502007410151601</v>
      </c>
      <c r="E8327">
        <v>5.9107085457109303</v>
      </c>
      <c r="F8327">
        <v>12.4159187429024</v>
      </c>
      <c r="G8327">
        <v>40.812601712678998</v>
      </c>
      <c r="H8327">
        <v>-2.9893338563840701</v>
      </c>
      <c r="I8327">
        <v>-1.23779219266072</v>
      </c>
      <c r="J8327">
        <v>3.44029384402134</v>
      </c>
      <c r="K8327">
        <v>1.1746449678713</v>
      </c>
      <c r="L8327">
        <v>-2.4098480633713399</v>
      </c>
      <c r="M8327">
        <v>128</v>
      </c>
    </row>
    <row r="8329" spans="1:13" x14ac:dyDescent="0.3">
      <c r="A8329">
        <v>4164</v>
      </c>
      <c r="B8329">
        <v>0.40001733352733698</v>
      </c>
      <c r="C8329">
        <v>0.25687557092589203</v>
      </c>
      <c r="D8329">
        <v>0.26500782388439698</v>
      </c>
      <c r="E8329">
        <v>5.8621707389928197</v>
      </c>
      <c r="F8329">
        <v>12.3741676240031</v>
      </c>
      <c r="G8329">
        <v>40.822644628651503</v>
      </c>
      <c r="H8329">
        <v>-2.9916579099582599</v>
      </c>
      <c r="I8329">
        <v>-1.2427534647577101</v>
      </c>
      <c r="J8329">
        <v>3.4402992091042699</v>
      </c>
      <c r="K8329">
        <v>1.1797896440573099</v>
      </c>
      <c r="L8329">
        <v>-2.4169640640772201</v>
      </c>
      <c r="M8329">
        <v>128</v>
      </c>
    </row>
    <row r="8331" spans="1:13" x14ac:dyDescent="0.3">
      <c r="A8331">
        <v>4165</v>
      </c>
      <c r="B8331">
        <v>0.40002465728938502</v>
      </c>
      <c r="C8331">
        <v>0.25685576449909803</v>
      </c>
      <c r="D8331">
        <v>0.26500418158642702</v>
      </c>
      <c r="E8331">
        <v>5.93071389341286</v>
      </c>
      <c r="F8331">
        <v>12.136423021442299</v>
      </c>
      <c r="G8331">
        <v>40.7829042664819</v>
      </c>
      <c r="H8331">
        <v>-2.98749072418935</v>
      </c>
      <c r="I8331">
        <v>-1.2473595683279299</v>
      </c>
      <c r="J8331">
        <v>3.4383044562867799</v>
      </c>
      <c r="K8331">
        <v>1.16954837277114</v>
      </c>
      <c r="L8331">
        <v>-2.4073478469071201</v>
      </c>
      <c r="M8331">
        <v>128</v>
      </c>
    </row>
    <row r="8333" spans="1:13" x14ac:dyDescent="0.3">
      <c r="A8333">
        <v>4166</v>
      </c>
      <c r="B8333">
        <v>0.40001965189318001</v>
      </c>
      <c r="C8333">
        <v>0.25686104533597298</v>
      </c>
      <c r="D8333">
        <v>0.26499692422185001</v>
      </c>
      <c r="E8333">
        <v>5.80542432674459</v>
      </c>
      <c r="F8333">
        <v>12.2822007550041</v>
      </c>
      <c r="G8333">
        <v>40.932744492243202</v>
      </c>
      <c r="H8333">
        <v>-2.9898813015972401</v>
      </c>
      <c r="I8333">
        <v>-1.2539688774420901</v>
      </c>
      <c r="J8333">
        <v>3.4203114806078001</v>
      </c>
      <c r="K8333">
        <v>1.1728419271518999</v>
      </c>
      <c r="L8333">
        <v>-2.3942938320986999</v>
      </c>
      <c r="M8333">
        <v>128</v>
      </c>
    </row>
    <row r="8335" spans="1:13" x14ac:dyDescent="0.3">
      <c r="A8335">
        <v>4167</v>
      </c>
      <c r="B8335">
        <v>0.400031406062341</v>
      </c>
      <c r="C8335">
        <v>0.25685806609733902</v>
      </c>
      <c r="D8335">
        <v>0.264988029458263</v>
      </c>
      <c r="E8335">
        <v>5.8596641106771097</v>
      </c>
      <c r="F8335">
        <v>12.444341568403599</v>
      </c>
      <c r="G8335">
        <v>41.022568940257202</v>
      </c>
      <c r="H8335">
        <v>-2.9874994127380599</v>
      </c>
      <c r="I8335">
        <v>-1.2366499139146701</v>
      </c>
      <c r="J8335">
        <v>3.39529276927796</v>
      </c>
      <c r="K8335">
        <v>1.18601614467495</v>
      </c>
      <c r="L8335">
        <v>-2.3944861564420998</v>
      </c>
      <c r="M8335">
        <v>128</v>
      </c>
    </row>
    <row r="8337" spans="1:13" x14ac:dyDescent="0.3">
      <c r="A8337">
        <v>4168</v>
      </c>
      <c r="B8337">
        <v>0.40002307628697098</v>
      </c>
      <c r="C8337">
        <v>0.256873776618738</v>
      </c>
      <c r="D8337">
        <v>0.26500036826540302</v>
      </c>
      <c r="E8337">
        <v>5.79275484900149</v>
      </c>
      <c r="F8337">
        <v>12.4131047985409</v>
      </c>
      <c r="G8337">
        <v>40.942610338537897</v>
      </c>
      <c r="H8337">
        <v>-2.9788415878537702</v>
      </c>
      <c r="I8337">
        <v>-1.2250789600541601</v>
      </c>
      <c r="J8337">
        <v>3.3723491860013302</v>
      </c>
      <c r="K8337">
        <v>1.1811839955469701</v>
      </c>
      <c r="L8337">
        <v>-2.3987894136257202</v>
      </c>
      <c r="M8337">
        <v>128</v>
      </c>
    </row>
    <row r="8339" spans="1:13" x14ac:dyDescent="0.3">
      <c r="A8339">
        <v>4169</v>
      </c>
      <c r="B8339">
        <v>0.39999603640001102</v>
      </c>
      <c r="C8339">
        <v>0.25688030475747098</v>
      </c>
      <c r="D8339">
        <v>0.26495077130175299</v>
      </c>
      <c r="E8339">
        <v>5.7975263843466101</v>
      </c>
      <c r="F8339">
        <v>12.5245795663149</v>
      </c>
      <c r="G8339">
        <v>40.842286994246301</v>
      </c>
      <c r="H8339">
        <v>-2.9770747385897298</v>
      </c>
      <c r="I8339">
        <v>-1.21890738937883</v>
      </c>
      <c r="J8339">
        <v>3.3533617415171699</v>
      </c>
      <c r="K8339">
        <v>1.1619515612067599</v>
      </c>
      <c r="L8339">
        <v>-2.3973710215931301</v>
      </c>
      <c r="M8339">
        <v>128</v>
      </c>
    </row>
    <row r="8341" spans="1:13" x14ac:dyDescent="0.3">
      <c r="A8341">
        <v>4170</v>
      </c>
      <c r="B8341">
        <v>0.39994769066128799</v>
      </c>
      <c r="C8341">
        <v>0.256874997422049</v>
      </c>
      <c r="D8341">
        <v>0.26497201394584402</v>
      </c>
      <c r="E8341">
        <v>5.7911672973691202</v>
      </c>
      <c r="F8341">
        <v>11.980573964013599</v>
      </c>
      <c r="G8341">
        <v>40.721909345726502</v>
      </c>
      <c r="H8341">
        <v>-2.93235811397538</v>
      </c>
      <c r="I8341">
        <v>-1.2053019575119199</v>
      </c>
      <c r="J8341">
        <v>3.3244430172936301</v>
      </c>
      <c r="K8341">
        <v>1.1883961584245499</v>
      </c>
      <c r="L8341">
        <v>-2.4382159040231501</v>
      </c>
      <c r="M8341">
        <v>128</v>
      </c>
    </row>
    <row r="8343" spans="1:13" x14ac:dyDescent="0.3">
      <c r="A8343">
        <v>4171</v>
      </c>
      <c r="B8343">
        <v>0.39989792488872999</v>
      </c>
      <c r="C8343">
        <v>0.25688228841031302</v>
      </c>
      <c r="D8343">
        <v>0.26495744508436703</v>
      </c>
      <c r="E8343">
        <v>5.6738427028871099</v>
      </c>
      <c r="F8343">
        <v>12.1186485384418</v>
      </c>
      <c r="G8343">
        <v>40.521354238420003</v>
      </c>
      <c r="H8343">
        <v>-2.9374861616046699</v>
      </c>
      <c r="I8343">
        <v>-1.20309285912621</v>
      </c>
      <c r="J8343">
        <v>3.30747598910598</v>
      </c>
      <c r="K8343">
        <v>1.1843092661272601</v>
      </c>
      <c r="L8343">
        <v>-2.3840044797266802</v>
      </c>
      <c r="M8343">
        <v>128</v>
      </c>
    </row>
    <row r="8345" spans="1:13" x14ac:dyDescent="0.3">
      <c r="A8345">
        <v>4172</v>
      </c>
      <c r="B8345">
        <v>0.39982109304042601</v>
      </c>
      <c r="C8345">
        <v>0.25687574553235598</v>
      </c>
      <c r="D8345">
        <v>0.26499281423121701</v>
      </c>
      <c r="E8345">
        <v>6.3374995815509498</v>
      </c>
      <c r="F8345">
        <v>12.5161646217748</v>
      </c>
      <c r="G8345">
        <v>39.818836870010699</v>
      </c>
      <c r="H8345">
        <v>-2.8996741142158702</v>
      </c>
      <c r="I8345">
        <v>-1.1282519094950401</v>
      </c>
      <c r="J8345">
        <v>3.2725630677859399</v>
      </c>
      <c r="K8345">
        <v>1.19616125378941</v>
      </c>
      <c r="L8345">
        <v>-2.4006645759738898</v>
      </c>
      <c r="M8345">
        <v>128</v>
      </c>
    </row>
    <row r="8347" spans="1:13" x14ac:dyDescent="0.3">
      <c r="A8347">
        <v>4173</v>
      </c>
      <c r="B8347">
        <v>0.39972821019245502</v>
      </c>
      <c r="C8347">
        <v>0.256884438553664</v>
      </c>
      <c r="D8347">
        <v>0.26498129603269199</v>
      </c>
      <c r="E8347">
        <v>6.3679516301968402</v>
      </c>
      <c r="F8347">
        <v>12.961321578305499</v>
      </c>
      <c r="G8347">
        <v>39.576058313007998</v>
      </c>
      <c r="H8347">
        <v>-2.90721853405595</v>
      </c>
      <c r="I8347">
        <v>-1.0907329954679399</v>
      </c>
      <c r="J8347">
        <v>3.2646841729129998</v>
      </c>
      <c r="K8347">
        <v>1.19219456420674</v>
      </c>
      <c r="L8347">
        <v>-2.4014819544333501</v>
      </c>
      <c r="M8347">
        <v>128</v>
      </c>
    </row>
    <row r="8349" spans="1:13" x14ac:dyDescent="0.3">
      <c r="A8349">
        <v>4174</v>
      </c>
      <c r="B8349">
        <v>0.39959660217078002</v>
      </c>
      <c r="C8349">
        <v>0.25689270460474101</v>
      </c>
      <c r="D8349">
        <v>0.264988649580987</v>
      </c>
      <c r="E8349">
        <v>7.0019807073271698</v>
      </c>
      <c r="F8349">
        <v>13.4831336801824</v>
      </c>
      <c r="G8349">
        <v>38.982534905748501</v>
      </c>
      <c r="H8349">
        <v>-2.8671145169388099</v>
      </c>
      <c r="I8349">
        <v>-1.03702816507046</v>
      </c>
      <c r="J8349">
        <v>3.2368019442889402</v>
      </c>
      <c r="K8349">
        <v>1.1830591578951399</v>
      </c>
      <c r="L8349">
        <v>-2.3966978863912201</v>
      </c>
      <c r="M8349">
        <v>128</v>
      </c>
    </row>
    <row r="8351" spans="1:13" x14ac:dyDescent="0.3">
      <c r="A8351">
        <v>4175</v>
      </c>
      <c r="B8351">
        <v>0.39942877301292701</v>
      </c>
      <c r="C8351">
        <v>0.25691708332479202</v>
      </c>
      <c r="D8351">
        <v>0.26495669176902398</v>
      </c>
      <c r="E8351">
        <v>7.0852649061522603</v>
      </c>
      <c r="F8351">
        <v>13.907185647364701</v>
      </c>
      <c r="G8351">
        <v>38.558463297140797</v>
      </c>
      <c r="H8351">
        <v>-2.8666684508715901</v>
      </c>
      <c r="I8351">
        <v>-1.01505173789212</v>
      </c>
      <c r="J8351">
        <v>3.2099939312460299</v>
      </c>
      <c r="K8351">
        <v>1.2025319976646101</v>
      </c>
      <c r="L8351">
        <v>-2.4002799272870901</v>
      </c>
      <c r="M8351">
        <v>128</v>
      </c>
    </row>
    <row r="8353" spans="1:13" x14ac:dyDescent="0.3">
      <c r="A8353">
        <v>4176</v>
      </c>
      <c r="B8353">
        <v>0.39927827318025899</v>
      </c>
      <c r="C8353">
        <v>0.25688721148898402</v>
      </c>
      <c r="D8353">
        <v>0.26494268321112902</v>
      </c>
      <c r="E8353">
        <v>7.5584941231556897</v>
      </c>
      <c r="F8353">
        <v>14.4318970430948</v>
      </c>
      <c r="G8353">
        <v>37.734832462296403</v>
      </c>
      <c r="H8353">
        <v>-2.83516008698167</v>
      </c>
      <c r="I8353">
        <v>-0.94122534582405704</v>
      </c>
      <c r="J8353">
        <v>3.18200655547908</v>
      </c>
      <c r="K8353">
        <v>1.2266687027615699</v>
      </c>
      <c r="L8353">
        <v>-2.4055688467306502</v>
      </c>
      <c r="M8353">
        <v>128</v>
      </c>
    </row>
    <row r="8355" spans="1:13" x14ac:dyDescent="0.3">
      <c r="A8355">
        <v>4177</v>
      </c>
      <c r="B8355">
        <v>0.39914795705674999</v>
      </c>
      <c r="C8355">
        <v>0.256895871340799</v>
      </c>
      <c r="D8355">
        <v>0.26495896245040901</v>
      </c>
      <c r="E8355">
        <v>7.48004539311545</v>
      </c>
      <c r="F8355">
        <v>14.715648640756299</v>
      </c>
      <c r="G8355">
        <v>37.549793770401202</v>
      </c>
      <c r="H8355">
        <v>-2.82361462208502</v>
      </c>
      <c r="I8355">
        <v>-0.913617470586358</v>
      </c>
      <c r="J8355">
        <v>3.1532036189959798</v>
      </c>
      <c r="K8355">
        <v>1.1926753750652499</v>
      </c>
      <c r="L8355">
        <v>-2.4030205491805701</v>
      </c>
      <c r="M8355">
        <v>128</v>
      </c>
    </row>
    <row r="8357" spans="1:13" x14ac:dyDescent="0.3">
      <c r="A8357">
        <v>4178</v>
      </c>
      <c r="B8357">
        <v>0.398921374691113</v>
      </c>
      <c r="C8357">
        <v>0.25692026939677798</v>
      </c>
      <c r="D8357">
        <v>0.26494442706934401</v>
      </c>
      <c r="E8357">
        <v>7.3064640475841998</v>
      </c>
      <c r="F8357">
        <v>14.147591654800699</v>
      </c>
      <c r="G8357">
        <v>37.728091269646796</v>
      </c>
      <c r="H8357">
        <v>-2.7824270081928799</v>
      </c>
      <c r="I8357">
        <v>-0.92079521577506296</v>
      </c>
      <c r="J8357">
        <v>3.1144136811702601</v>
      </c>
      <c r="K8357">
        <v>1.21003264705729</v>
      </c>
      <c r="L8357">
        <v>-2.3981403189667398</v>
      </c>
      <c r="M8357">
        <v>128</v>
      </c>
    </row>
    <row r="8359" spans="1:13" x14ac:dyDescent="0.3">
      <c r="A8359">
        <v>4179</v>
      </c>
      <c r="B8359">
        <v>0.398702239454234</v>
      </c>
      <c r="C8359">
        <v>0.25690308174750498</v>
      </c>
      <c r="D8359">
        <v>0.26493605610644999</v>
      </c>
      <c r="E8359">
        <v>7.2934457728697701</v>
      </c>
      <c r="F8359">
        <v>13.9806821118037</v>
      </c>
      <c r="G8359">
        <v>37.691739579838398</v>
      </c>
      <c r="H8359">
        <v>-2.7504586132984299</v>
      </c>
      <c r="I8359">
        <v>-0.93467869164539696</v>
      </c>
      <c r="J8359">
        <v>3.0598802440563899</v>
      </c>
      <c r="K8359">
        <v>1.2238559592393099</v>
      </c>
      <c r="L8359">
        <v>-2.3986692109111001</v>
      </c>
      <c r="M8359">
        <v>128</v>
      </c>
    </row>
    <row r="8361" spans="1:13" x14ac:dyDescent="0.3">
      <c r="A8361">
        <v>4180</v>
      </c>
      <c r="B8361">
        <v>0.39832753428306999</v>
      </c>
      <c r="C8361">
        <v>0.25694249492187099</v>
      </c>
      <c r="D8361">
        <v>0.26492491530849099</v>
      </c>
      <c r="E8361">
        <v>6.9759746549491197</v>
      </c>
      <c r="F8361">
        <v>14.193858934749001</v>
      </c>
      <c r="G8361">
        <v>37.553205233831001</v>
      </c>
      <c r="H8361">
        <v>-2.7387272268245999</v>
      </c>
      <c r="I8361">
        <v>-0.94891582709296496</v>
      </c>
      <c r="J8361">
        <v>3.0034148671808998</v>
      </c>
      <c r="K8361">
        <v>1.19880571351119</v>
      </c>
      <c r="L8361">
        <v>-2.40547268455895</v>
      </c>
      <c r="M8361">
        <v>128</v>
      </c>
    </row>
    <row r="8363" spans="1:13" x14ac:dyDescent="0.3">
      <c r="A8363">
        <v>4181</v>
      </c>
      <c r="B8363">
        <v>0.39813090787557198</v>
      </c>
      <c r="C8363">
        <v>0.256961976187914</v>
      </c>
      <c r="D8363">
        <v>0.26492875528161802</v>
      </c>
      <c r="E8363">
        <v>6.6650598154946898</v>
      </c>
      <c r="F8363">
        <v>14.104295452363701</v>
      </c>
      <c r="G8363">
        <v>37.719292292914503</v>
      </c>
      <c r="H8363">
        <v>-2.7232692554386801</v>
      </c>
      <c r="I8363">
        <v>-0.95250584364190005</v>
      </c>
      <c r="J8363">
        <v>2.9386943455854899</v>
      </c>
      <c r="K8363">
        <v>1.2202739183434499</v>
      </c>
      <c r="L8363">
        <v>-2.4107616040024999</v>
      </c>
      <c r="M8363">
        <v>128</v>
      </c>
    </row>
    <row r="8365" spans="1:13" x14ac:dyDescent="0.3">
      <c r="A8365">
        <v>4182</v>
      </c>
      <c r="B8365">
        <v>0.39781812551455298</v>
      </c>
      <c r="C8365">
        <v>0.25699590691533197</v>
      </c>
      <c r="D8365">
        <v>0.26491948320236602</v>
      </c>
      <c r="E8365">
        <v>6.1800356370473102</v>
      </c>
      <c r="F8365">
        <v>13.9986341534754</v>
      </c>
      <c r="G8365">
        <v>37.782969401417901</v>
      </c>
      <c r="H8365">
        <v>-2.6933974104912601</v>
      </c>
      <c r="I8365">
        <v>-0.96884011798668201</v>
      </c>
      <c r="J8365">
        <v>2.8761940871195701</v>
      </c>
      <c r="K8365">
        <v>1.1734669812679599</v>
      </c>
      <c r="L8365">
        <v>-2.4124204014643502</v>
      </c>
      <c r="M8365">
        <v>128</v>
      </c>
    </row>
    <row r="8367" spans="1:13" x14ac:dyDescent="0.3">
      <c r="A8367">
        <v>4183</v>
      </c>
      <c r="B8367">
        <v>0.39748746492614501</v>
      </c>
      <c r="C8367">
        <v>0.25704412922394998</v>
      </c>
      <c r="D8367">
        <v>0.26494216948543398</v>
      </c>
      <c r="E8367">
        <v>5.6767452241169503</v>
      </c>
      <c r="F8367">
        <v>13.900984673747001</v>
      </c>
      <c r="G8367">
        <v>38.488661213896499</v>
      </c>
      <c r="H8367">
        <v>-2.6721339124014998</v>
      </c>
      <c r="I8367">
        <v>-0.98171402275536401</v>
      </c>
      <c r="J8367">
        <v>2.8175628576112599</v>
      </c>
      <c r="K8367">
        <v>1.17647204913362</v>
      </c>
      <c r="L8367">
        <v>-2.42415218641188</v>
      </c>
      <c r="M8367">
        <v>128</v>
      </c>
    </row>
    <row r="8369" spans="1:13" x14ac:dyDescent="0.3">
      <c r="A8369">
        <v>4184</v>
      </c>
      <c r="B8369">
        <v>0.39712831470239401</v>
      </c>
      <c r="C8369">
        <v>0.25706889838172298</v>
      </c>
      <c r="D8369">
        <v>0.26498839795760798</v>
      </c>
      <c r="E8369">
        <v>5.29794024432098</v>
      </c>
      <c r="F8369">
        <v>13.8711377895818</v>
      </c>
      <c r="G8369">
        <v>39.228720653655898</v>
      </c>
      <c r="H8369">
        <v>-2.6478039481575402</v>
      </c>
      <c r="I8369">
        <v>-0.980926212653084</v>
      </c>
      <c r="J8369">
        <v>2.7342148658558698</v>
      </c>
      <c r="K8369">
        <v>1.1782029682242401</v>
      </c>
      <c r="L8369">
        <v>-2.4131175772091802</v>
      </c>
      <c r="M8369">
        <v>128</v>
      </c>
    </row>
    <row r="8371" spans="1:13" x14ac:dyDescent="0.3">
      <c r="A8371">
        <v>4185</v>
      </c>
      <c r="B8371">
        <v>0.39675235681148302</v>
      </c>
      <c r="C8371">
        <v>0.257105812296685</v>
      </c>
      <c r="D8371">
        <v>0.26495463938188601</v>
      </c>
      <c r="E8371">
        <v>4.9299634812172002</v>
      </c>
      <c r="F8371">
        <v>13.707343796812999</v>
      </c>
      <c r="G8371">
        <v>39.791588691384298</v>
      </c>
      <c r="H8371">
        <v>-2.6239588479323999</v>
      </c>
      <c r="I8371">
        <v>-0.99135705227092696</v>
      </c>
      <c r="J8371">
        <v>2.67880688359755</v>
      </c>
      <c r="K8371">
        <v>1.1703417106876799</v>
      </c>
      <c r="L8371">
        <v>-2.4102327120581499</v>
      </c>
      <c r="M8371">
        <v>128</v>
      </c>
    </row>
    <row r="8373" spans="1:13" x14ac:dyDescent="0.3">
      <c r="A8373">
        <v>4186</v>
      </c>
      <c r="B8373">
        <v>0.39633769436532201</v>
      </c>
      <c r="C8373">
        <v>0.25715302722065198</v>
      </c>
      <c r="D8373">
        <v>0.26493198502475501</v>
      </c>
      <c r="E8373">
        <v>4.1428254732074201</v>
      </c>
      <c r="F8373">
        <v>13.4899095577662</v>
      </c>
      <c r="G8373">
        <v>39.694439993701202</v>
      </c>
      <c r="H8373">
        <v>-2.5738077352536601</v>
      </c>
      <c r="I8373">
        <v>-1.01949088478161</v>
      </c>
      <c r="J8373">
        <v>2.5715685574461999</v>
      </c>
      <c r="K8373">
        <v>1.1545711145287001</v>
      </c>
      <c r="L8373">
        <v>-2.41167514463366</v>
      </c>
      <c r="M8373">
        <v>128</v>
      </c>
    </row>
    <row r="8375" spans="1:13" x14ac:dyDescent="0.3">
      <c r="A8375">
        <v>4187</v>
      </c>
      <c r="B8375">
        <v>0.395883384759667</v>
      </c>
      <c r="C8375">
        <v>0.25720166227845198</v>
      </c>
      <c r="D8375">
        <v>0.26490136719051</v>
      </c>
      <c r="E8375">
        <v>3.5766621537102101</v>
      </c>
      <c r="F8375">
        <v>13.1175834800486</v>
      </c>
      <c r="G8375">
        <v>39.928316113942202</v>
      </c>
      <c r="H8375">
        <v>-2.5307474451241601</v>
      </c>
      <c r="I8375">
        <v>-1.0362577555583801</v>
      </c>
      <c r="J8375">
        <v>2.4993101742797399</v>
      </c>
      <c r="K8375">
        <v>1.15642223633395</v>
      </c>
      <c r="L8375">
        <v>-2.4104009958586201</v>
      </c>
      <c r="M8375">
        <v>128</v>
      </c>
    </row>
    <row r="8377" spans="1:13" x14ac:dyDescent="0.3">
      <c r="A8377">
        <v>4188</v>
      </c>
      <c r="B8377">
        <v>0.39544870789055198</v>
      </c>
      <c r="C8377">
        <v>0.257220164120884</v>
      </c>
      <c r="D8377">
        <v>0.26491204276611602</v>
      </c>
      <c r="E8377">
        <v>2.9984224020015802</v>
      </c>
      <c r="F8377">
        <v>12.7452161275758</v>
      </c>
      <c r="G8377">
        <v>40.035176033076198</v>
      </c>
      <c r="H8377">
        <v>-2.4937555272139198</v>
      </c>
      <c r="I8377">
        <v>-1.04856922741921</v>
      </c>
      <c r="J8377">
        <v>2.4398454454348801</v>
      </c>
      <c r="K8377">
        <v>1.16144670980533</v>
      </c>
      <c r="L8377">
        <v>-2.4168438613625902</v>
      </c>
      <c r="M8377">
        <v>128</v>
      </c>
    </row>
    <row r="8379" spans="1:13" x14ac:dyDescent="0.3">
      <c r="A8379">
        <v>4189</v>
      </c>
      <c r="B8379">
        <v>0.39499334274660902</v>
      </c>
      <c r="C8379">
        <v>0.25724260809558802</v>
      </c>
      <c r="D8379">
        <v>0.26492287916019602</v>
      </c>
      <c r="E8379">
        <v>2.0292074289900999</v>
      </c>
      <c r="F8379">
        <v>12.070510546941399</v>
      </c>
      <c r="G8379">
        <v>40.3487860818231</v>
      </c>
      <c r="H8379">
        <v>-2.4401751624788601</v>
      </c>
      <c r="I8379">
        <v>-1.06647540501002</v>
      </c>
      <c r="J8379">
        <v>2.37592779381988</v>
      </c>
      <c r="K8379">
        <v>1.1438249918411101</v>
      </c>
      <c r="L8379">
        <v>-2.4200172130287299</v>
      </c>
      <c r="M8379">
        <v>128</v>
      </c>
    </row>
    <row r="8381" spans="1:13" x14ac:dyDescent="0.3">
      <c r="A8381">
        <v>4190</v>
      </c>
      <c r="B8381">
        <v>0.39466987433781597</v>
      </c>
      <c r="C8381">
        <v>0.25726267103729</v>
      </c>
      <c r="D8381">
        <v>0.26489547330179197</v>
      </c>
      <c r="E8381">
        <v>1.7177091706296701</v>
      </c>
      <c r="F8381">
        <v>12.0987152819553</v>
      </c>
      <c r="G8381">
        <v>40.235406257670697</v>
      </c>
      <c r="H8381">
        <v>-2.4267806641255598</v>
      </c>
      <c r="I8381">
        <v>-1.0838952269037001</v>
      </c>
      <c r="J8381">
        <v>2.3473328681259602</v>
      </c>
      <c r="K8381">
        <v>1.1719524270636701</v>
      </c>
      <c r="L8381">
        <v>-2.4247051188991602</v>
      </c>
      <c r="M8381">
        <v>128</v>
      </c>
    </row>
    <row r="8383" spans="1:13" x14ac:dyDescent="0.3">
      <c r="A8383">
        <v>4191</v>
      </c>
      <c r="B8383">
        <v>0.39416111840828399</v>
      </c>
      <c r="C8383">
        <v>0.25731759920344899</v>
      </c>
      <c r="D8383">
        <v>0.26488452695780601</v>
      </c>
      <c r="E8383">
        <v>1.1929956095193901</v>
      </c>
      <c r="F8383">
        <v>11.4263778828805</v>
      </c>
      <c r="G8383">
        <v>40.7097138747638</v>
      </c>
      <c r="H8383">
        <v>-2.3534826702164899</v>
      </c>
      <c r="I8383">
        <v>-1.0991793219996999</v>
      </c>
      <c r="J8383">
        <v>2.2625238764775801</v>
      </c>
      <c r="K8383">
        <v>1.13021804454541</v>
      </c>
      <c r="L8383">
        <v>-2.4161947667036099</v>
      </c>
      <c r="M8383">
        <v>128</v>
      </c>
    </row>
    <row r="8385" spans="1:13" x14ac:dyDescent="0.3">
      <c r="A8385">
        <v>4192</v>
      </c>
      <c r="B8385">
        <v>0.39381037483403702</v>
      </c>
      <c r="C8385">
        <v>0.25736303185527099</v>
      </c>
      <c r="D8385">
        <v>0.26487628388178203</v>
      </c>
      <c r="E8385">
        <v>0.82258303839431302</v>
      </c>
      <c r="F8385">
        <v>11.5385127894515</v>
      </c>
      <c r="G8385">
        <v>40.765267355249499</v>
      </c>
      <c r="H8385">
        <v>-2.3449539697476598</v>
      </c>
      <c r="I8385">
        <v>-1.1190897080985001</v>
      </c>
      <c r="J8385">
        <v>2.2310026278837798</v>
      </c>
      <c r="K8385">
        <v>1.13004976074494</v>
      </c>
      <c r="L8385">
        <v>-2.4211471185462199</v>
      </c>
      <c r="M8385">
        <v>128</v>
      </c>
    </row>
    <row r="8387" spans="1:13" x14ac:dyDescent="0.3">
      <c r="A8387">
        <v>4193</v>
      </c>
      <c r="B8387">
        <v>0.39325496516055602</v>
      </c>
      <c r="C8387">
        <v>0.25740513810885102</v>
      </c>
      <c r="D8387">
        <v>0.26486192750476401</v>
      </c>
      <c r="E8387">
        <v>0.173756553815194</v>
      </c>
      <c r="F8387">
        <v>10.936630065732</v>
      </c>
      <c r="G8387">
        <v>41.029276497213303</v>
      </c>
      <c r="H8387">
        <v>-2.2863910573767701</v>
      </c>
      <c r="I8387">
        <v>-1.1337407446333201</v>
      </c>
      <c r="J8387">
        <v>2.1313086911985399</v>
      </c>
      <c r="K8387">
        <v>1.1096633803443099</v>
      </c>
      <c r="L8387">
        <v>-2.4219885375486001</v>
      </c>
      <c r="M8387">
        <v>128</v>
      </c>
    </row>
    <row r="8389" spans="1:13" x14ac:dyDescent="0.3">
      <c r="A8389">
        <v>4194</v>
      </c>
      <c r="B8389">
        <v>0.392896135330637</v>
      </c>
      <c r="C8389">
        <v>0.25743373655014701</v>
      </c>
      <c r="D8389">
        <v>0.26489037849158598</v>
      </c>
      <c r="E8389">
        <v>-0.19043406764153001</v>
      </c>
      <c r="F8389">
        <v>11.1650831685021</v>
      </c>
      <c r="G8389">
        <v>40.973136156550702</v>
      </c>
      <c r="H8389">
        <v>-2.2877612523485999</v>
      </c>
      <c r="I8389">
        <v>-1.14709637054075</v>
      </c>
      <c r="J8389">
        <v>2.0977566944425199</v>
      </c>
      <c r="K8389">
        <v>1.11473593490154</v>
      </c>
      <c r="L8389">
        <v>-2.4301623221431901</v>
      </c>
      <c r="M8389">
        <v>128</v>
      </c>
    </row>
    <row r="8391" spans="1:13" x14ac:dyDescent="0.3">
      <c r="A8391">
        <v>4195</v>
      </c>
      <c r="B8391">
        <v>0.392311981740459</v>
      </c>
      <c r="C8391">
        <v>0.25749024477779098</v>
      </c>
      <c r="D8391">
        <v>0.26491535862284998</v>
      </c>
      <c r="E8391">
        <v>-0.90688372001542095</v>
      </c>
      <c r="F8391">
        <v>10.8305718040226</v>
      </c>
      <c r="G8391">
        <v>41.373871934628497</v>
      </c>
      <c r="H8391">
        <v>-2.2242092673895399</v>
      </c>
      <c r="I8391">
        <v>-1.1593598199645201</v>
      </c>
      <c r="J8391">
        <v>1.9841566392652401</v>
      </c>
      <c r="K8391">
        <v>1.09713825748025</v>
      </c>
      <c r="L8391">
        <v>-2.44153349894684</v>
      </c>
      <c r="M8391">
        <v>128</v>
      </c>
    </row>
    <row r="8393" spans="1:13" x14ac:dyDescent="0.3">
      <c r="A8393">
        <v>4196</v>
      </c>
      <c r="B8393">
        <v>0.39172608511475199</v>
      </c>
      <c r="C8393">
        <v>0.25751155537699999</v>
      </c>
      <c r="D8393">
        <v>0.26494306539599599</v>
      </c>
      <c r="E8393">
        <v>-1.37967758055215</v>
      </c>
      <c r="F8393">
        <v>10.6533124972016</v>
      </c>
      <c r="G8393">
        <v>41.685986995928602</v>
      </c>
      <c r="H8393">
        <v>-2.1781785469819002</v>
      </c>
      <c r="I8393">
        <v>-1.1763050629360099</v>
      </c>
      <c r="J8393">
        <v>1.91037550623089</v>
      </c>
      <c r="K8393">
        <v>1.08629597262096</v>
      </c>
      <c r="L8393">
        <v>-2.4465820129611502</v>
      </c>
      <c r="M8393">
        <v>128</v>
      </c>
    </row>
    <row r="8395" spans="1:13" x14ac:dyDescent="0.3">
      <c r="A8395">
        <v>4197</v>
      </c>
      <c r="B8395">
        <v>0.39131466480133298</v>
      </c>
      <c r="C8395">
        <v>0.25754863662256799</v>
      </c>
      <c r="D8395">
        <v>0.264941884855392</v>
      </c>
      <c r="E8395">
        <v>-2.2639512583957302</v>
      </c>
      <c r="F8395">
        <v>10.7051179188294</v>
      </c>
      <c r="G8395">
        <v>42.064125472462003</v>
      </c>
      <c r="H8395">
        <v>-2.13855361199986</v>
      </c>
      <c r="I8395">
        <v>-1.20762826104751</v>
      </c>
      <c r="J8395">
        <v>1.82787443783389</v>
      </c>
      <c r="K8395">
        <v>1.09362833821316</v>
      </c>
      <c r="L8395">
        <v>-2.4382399445660798</v>
      </c>
      <c r="M8395">
        <v>128</v>
      </c>
    </row>
    <row r="8397" spans="1:13" x14ac:dyDescent="0.3">
      <c r="A8397">
        <v>4198</v>
      </c>
      <c r="B8397">
        <v>0.39067330413874601</v>
      </c>
      <c r="C8397">
        <v>0.25759391257833503</v>
      </c>
      <c r="D8397">
        <v>0.26491230660408399</v>
      </c>
      <c r="E8397">
        <v>-2.49279585016474</v>
      </c>
      <c r="F8397">
        <v>10.423439818402899</v>
      </c>
      <c r="G8397">
        <v>42.2313036497168</v>
      </c>
      <c r="H8397">
        <v>-2.11497850300954</v>
      </c>
      <c r="I8397">
        <v>-1.2146633607044699</v>
      </c>
      <c r="J8397">
        <v>1.8067050897824599</v>
      </c>
      <c r="K8397">
        <v>1.10468698795878</v>
      </c>
      <c r="L8397">
        <v>-2.4343934576980399</v>
      </c>
      <c r="M8397">
        <v>128</v>
      </c>
    </row>
    <row r="8399" spans="1:13" x14ac:dyDescent="0.3">
      <c r="A8399">
        <v>4199</v>
      </c>
      <c r="B8399">
        <v>0.39001858056338701</v>
      </c>
      <c r="C8399">
        <v>0.25762386820547101</v>
      </c>
      <c r="D8399">
        <v>0.26486791622872502</v>
      </c>
      <c r="E8399">
        <v>-2.8758692728125199</v>
      </c>
      <c r="F8399">
        <v>9.9368334907735694</v>
      </c>
      <c r="G8399">
        <v>42.138487047117501</v>
      </c>
      <c r="H8399">
        <v>-2.0733730752513</v>
      </c>
      <c r="I8399">
        <v>-1.2332033722462401</v>
      </c>
      <c r="J8399">
        <v>1.7591379952306301</v>
      </c>
      <c r="K8399">
        <v>1.0943976355867699</v>
      </c>
      <c r="L8399">
        <v>-2.4376870120788001</v>
      </c>
      <c r="M8399">
        <v>128</v>
      </c>
    </row>
    <row r="8401" spans="1:13" x14ac:dyDescent="0.3">
      <c r="A8401">
        <v>4200</v>
      </c>
      <c r="B8401">
        <v>0.38933229728346103</v>
      </c>
      <c r="C8401">
        <v>0.25766486916318398</v>
      </c>
      <c r="D8401">
        <v>0.26491012599140301</v>
      </c>
      <c r="E8401">
        <v>-3.16653196758352</v>
      </c>
      <c r="F8401">
        <v>9.6826442456431092</v>
      </c>
      <c r="G8401">
        <v>42.132220473826102</v>
      </c>
      <c r="H8401">
        <v>-2.0446890477298099</v>
      </c>
      <c r="I8401">
        <v>-1.2516044933064701</v>
      </c>
      <c r="J8401">
        <v>1.7396297274927699</v>
      </c>
      <c r="K8401">
        <v>1.0670635382807401</v>
      </c>
      <c r="L8401">
        <v>-2.4423749179492198</v>
      </c>
      <c r="M8401">
        <v>128</v>
      </c>
    </row>
    <row r="8403" spans="1:13" x14ac:dyDescent="0.3">
      <c r="A8403">
        <v>4201</v>
      </c>
      <c r="B8403">
        <v>0.38863318220313797</v>
      </c>
      <c r="C8403">
        <v>0.25771796333652403</v>
      </c>
      <c r="D8403">
        <v>0.26493127985222498</v>
      </c>
      <c r="E8403">
        <v>-3.3657761368427601</v>
      </c>
      <c r="F8403">
        <v>9.6456658721593893</v>
      </c>
      <c r="G8403">
        <v>41.955586788915802</v>
      </c>
      <c r="H8403">
        <v>-2.0193343868441902</v>
      </c>
      <c r="I8403">
        <v>-1.2481260135366601</v>
      </c>
      <c r="J8403">
        <v>1.7233722162720599</v>
      </c>
      <c r="K8403">
        <v>1.0651643353896501</v>
      </c>
      <c r="L8403">
        <v>-2.45564529764397</v>
      </c>
      <c r="M8403">
        <v>128</v>
      </c>
    </row>
    <row r="8405" spans="1:13" x14ac:dyDescent="0.3">
      <c r="A8405">
        <v>4202</v>
      </c>
      <c r="B8405">
        <v>0.38764394680916903</v>
      </c>
      <c r="C8405">
        <v>0.25779667535885198</v>
      </c>
      <c r="D8405">
        <v>0.26496547787888503</v>
      </c>
      <c r="E8405">
        <v>-1.71883113805488</v>
      </c>
      <c r="F8405">
        <v>11.8736041149747</v>
      </c>
      <c r="G8405">
        <v>38.5325261719398</v>
      </c>
      <c r="H8405">
        <v>-1.93221540948799</v>
      </c>
      <c r="I8405">
        <v>-0.97777306268750597</v>
      </c>
      <c r="J8405">
        <v>1.71981346139366</v>
      </c>
      <c r="K8405">
        <v>1.0593705645446601</v>
      </c>
      <c r="L8405">
        <v>-2.50276476177749</v>
      </c>
      <c r="M8405">
        <v>128</v>
      </c>
    </row>
    <row r="8407" spans="1:13" x14ac:dyDescent="0.3">
      <c r="A8407">
        <v>4203</v>
      </c>
      <c r="B8407">
        <v>0.387125219918181</v>
      </c>
      <c r="C8407">
        <v>0.25785120919825499</v>
      </c>
      <c r="D8407">
        <v>0.264953202271551</v>
      </c>
      <c r="E8407">
        <v>-1.50633248724711</v>
      </c>
      <c r="F8407">
        <v>12.1509549953111</v>
      </c>
      <c r="G8407">
        <v>38.307603050583197</v>
      </c>
      <c r="H8407">
        <v>-1.9162443750951901</v>
      </c>
      <c r="I8407">
        <v>-0.95467727685794401</v>
      </c>
      <c r="J8407">
        <v>1.6969302926147001</v>
      </c>
      <c r="K8407">
        <v>1.0673760653387701</v>
      </c>
      <c r="L8407">
        <v>-2.4551644867854701</v>
      </c>
      <c r="M8407">
        <v>128</v>
      </c>
    </row>
    <row r="8409" spans="1:13" x14ac:dyDescent="0.3">
      <c r="A8409">
        <v>4204</v>
      </c>
      <c r="B8409">
        <v>0.38632674401220601</v>
      </c>
      <c r="C8409">
        <v>0.25793079665346402</v>
      </c>
      <c r="D8409">
        <v>0.26492016343131902</v>
      </c>
      <c r="E8409">
        <v>-1.7797616841797399</v>
      </c>
      <c r="F8409">
        <v>12.697353307135</v>
      </c>
      <c r="G8409">
        <v>37.859961005866303</v>
      </c>
      <c r="H8409">
        <v>-1.8806590379388599</v>
      </c>
      <c r="I8409">
        <v>-0.92785469834963996</v>
      </c>
      <c r="J8409">
        <v>1.62824175211657</v>
      </c>
      <c r="K8409">
        <v>1.0532642666416401</v>
      </c>
      <c r="L8409">
        <v>-2.4534816487806999</v>
      </c>
      <c r="M8409">
        <v>128</v>
      </c>
    </row>
    <row r="8411" spans="1:13" x14ac:dyDescent="0.3">
      <c r="A8411">
        <v>4205</v>
      </c>
      <c r="B8411">
        <v>0.38553484012596501</v>
      </c>
      <c r="C8411">
        <v>0.257969924438951</v>
      </c>
      <c r="D8411">
        <v>0.264912813926312</v>
      </c>
      <c r="E8411">
        <v>-2.2316477310535401</v>
      </c>
      <c r="F8411">
        <v>12.7622306357345</v>
      </c>
      <c r="G8411">
        <v>37.791830408533599</v>
      </c>
      <c r="H8411">
        <v>-1.86856281565141</v>
      </c>
      <c r="I8411">
        <v>-0.89687718571099095</v>
      </c>
      <c r="J8411">
        <v>1.5843573419893899</v>
      </c>
      <c r="K8411">
        <v>1.05809641576962</v>
      </c>
      <c r="L8411">
        <v>-2.4435769450954901</v>
      </c>
      <c r="M8411">
        <v>128</v>
      </c>
    </row>
    <row r="8413" spans="1:13" x14ac:dyDescent="0.3">
      <c r="A8413">
        <v>4206</v>
      </c>
      <c r="B8413">
        <v>0.384731832907586</v>
      </c>
      <c r="C8413">
        <v>0.25799658996372898</v>
      </c>
      <c r="D8413">
        <v>0.26492689872726499</v>
      </c>
      <c r="E8413">
        <v>-2.6635809773389898</v>
      </c>
      <c r="F8413">
        <v>12.270573451116601</v>
      </c>
      <c r="G8413">
        <v>37.772607427979402</v>
      </c>
      <c r="H8413">
        <v>-1.8615093707546899</v>
      </c>
      <c r="I8413">
        <v>-0.87707302606952797</v>
      </c>
      <c r="J8413">
        <v>1.56341556984708</v>
      </c>
      <c r="K8413">
        <v>1.03629164333641</v>
      </c>
      <c r="L8413">
        <v>-2.4587224871384001</v>
      </c>
      <c r="M8413">
        <v>128</v>
      </c>
    </row>
    <row r="8415" spans="1:13" x14ac:dyDescent="0.3">
      <c r="A8415">
        <v>4207</v>
      </c>
      <c r="B8415">
        <v>0.38391498025134801</v>
      </c>
      <c r="C8415">
        <v>0.25806369321622302</v>
      </c>
      <c r="D8415">
        <v>0.26496572438560401</v>
      </c>
      <c r="E8415">
        <v>-2.7840343864240902</v>
      </c>
      <c r="F8415">
        <v>11.604187528505101</v>
      </c>
      <c r="G8415">
        <v>37.799205741670598</v>
      </c>
      <c r="H8415">
        <v>-1.82390926220358</v>
      </c>
      <c r="I8415">
        <v>-0.86545320438611195</v>
      </c>
      <c r="J8415">
        <v>1.5252539169113699</v>
      </c>
      <c r="K8415">
        <v>1.0168909251957201</v>
      </c>
      <c r="L8415">
        <v>-2.4504284998291901</v>
      </c>
      <c r="M8415">
        <v>128</v>
      </c>
    </row>
    <row r="8417" spans="1:13" x14ac:dyDescent="0.3">
      <c r="A8417">
        <v>4208</v>
      </c>
      <c r="B8417">
        <v>0.38303996755273401</v>
      </c>
      <c r="C8417">
        <v>0.25814325098310498</v>
      </c>
      <c r="D8417">
        <v>0.264939608776465</v>
      </c>
      <c r="E8417">
        <v>-2.9072385734861599</v>
      </c>
      <c r="F8417">
        <v>11.495243043988401</v>
      </c>
      <c r="G8417">
        <v>37.656565642141302</v>
      </c>
      <c r="H8417">
        <v>-1.8004268817704201</v>
      </c>
      <c r="I8417">
        <v>-0.86933852602621997</v>
      </c>
      <c r="J8417">
        <v>1.4922131495903701</v>
      </c>
      <c r="K8417">
        <v>1.03042575086264</v>
      </c>
      <c r="L8417">
        <v>-2.4701657855708299</v>
      </c>
      <c r="M8417">
        <v>128</v>
      </c>
    </row>
    <row r="8419" spans="1:13" x14ac:dyDescent="0.3">
      <c r="A8419">
        <v>4209</v>
      </c>
      <c r="B8419">
        <v>0.38214896210260901</v>
      </c>
      <c r="C8419">
        <v>0.2582081164253</v>
      </c>
      <c r="D8419">
        <v>0.26493131031159101</v>
      </c>
      <c r="E8419">
        <v>-2.7755944826725201</v>
      </c>
      <c r="F8419">
        <v>11.3858281638932</v>
      </c>
      <c r="G8419">
        <v>37.404594919616798</v>
      </c>
      <c r="H8419">
        <v>-1.7575412272304001</v>
      </c>
      <c r="I8419">
        <v>-0.85907191782066195</v>
      </c>
      <c r="J8419">
        <v>1.44282429034438</v>
      </c>
      <c r="K8419">
        <v>1.0068900593388099</v>
      </c>
      <c r="L8419">
        <v>-2.4807676650008701</v>
      </c>
      <c r="M8419">
        <v>128</v>
      </c>
    </row>
    <row r="8421" spans="1:13" x14ac:dyDescent="0.3">
      <c r="A8421">
        <v>4210</v>
      </c>
      <c r="B8421">
        <v>0.38121869506159201</v>
      </c>
      <c r="C8421">
        <v>0.25829720141915802</v>
      </c>
      <c r="D8421">
        <v>0.26492205745862402</v>
      </c>
      <c r="E8421">
        <v>-2.9006293132869199</v>
      </c>
      <c r="F8421">
        <v>11.3273349346504</v>
      </c>
      <c r="G8421">
        <v>37.230216682722698</v>
      </c>
      <c r="H8421">
        <v>-1.72160362384176</v>
      </c>
      <c r="I8421">
        <v>-0.85790706974270103</v>
      </c>
      <c r="J8421">
        <v>1.4066921709781099</v>
      </c>
      <c r="K8421">
        <v>1.0171313306249701</v>
      </c>
      <c r="L8421">
        <v>-2.4776423944205899</v>
      </c>
      <c r="M8421">
        <v>128</v>
      </c>
    </row>
    <row r="8423" spans="1:13" x14ac:dyDescent="0.3">
      <c r="A8423">
        <v>4211</v>
      </c>
      <c r="B8423">
        <v>0.38059888612838499</v>
      </c>
      <c r="C8423">
        <v>0.25832750841548202</v>
      </c>
      <c r="D8423">
        <v>0.26495190546800002</v>
      </c>
      <c r="E8423">
        <v>-2.8452203574850699</v>
      </c>
      <c r="F8423">
        <v>11.4231717958058</v>
      </c>
      <c r="G8423">
        <v>37.026615381912301</v>
      </c>
      <c r="H8423">
        <v>-1.7068192847283601</v>
      </c>
      <c r="I8423">
        <v>-0.84663768839668696</v>
      </c>
      <c r="J8423">
        <v>1.36089304372935</v>
      </c>
      <c r="K8423">
        <v>1.0157369791353099</v>
      </c>
      <c r="L8423">
        <v>-2.4861287060731998</v>
      </c>
      <c r="M8423">
        <v>128</v>
      </c>
    </row>
    <row r="8425" spans="1:13" x14ac:dyDescent="0.3">
      <c r="A8425">
        <v>4212</v>
      </c>
      <c r="B8425">
        <v>0.37934161252728299</v>
      </c>
      <c r="C8425">
        <v>0.258427469248181</v>
      </c>
      <c r="D8425">
        <v>0.264967908594123</v>
      </c>
      <c r="E8425">
        <v>1.5794458568101299E-2</v>
      </c>
      <c r="F8425">
        <v>9.4568175664637693</v>
      </c>
      <c r="G8425">
        <v>36.723974159506</v>
      </c>
      <c r="H8425">
        <v>-1.61352735591978</v>
      </c>
      <c r="I8425">
        <v>-0.74023184065188297</v>
      </c>
      <c r="J8425">
        <v>1.2104390910992899</v>
      </c>
      <c r="K8425">
        <v>0.99073481449303802</v>
      </c>
      <c r="L8425">
        <v>-2.4912253011733601</v>
      </c>
      <c r="M8425">
        <v>128</v>
      </c>
    </row>
    <row r="8427" spans="1:13" x14ac:dyDescent="0.3">
      <c r="A8427">
        <v>4213</v>
      </c>
      <c r="B8427">
        <v>0.37871633549563699</v>
      </c>
      <c r="C8427">
        <v>0.25848727666264498</v>
      </c>
      <c r="D8427">
        <v>0.264977872828217</v>
      </c>
      <c r="E8427">
        <v>-0.79083843410742805</v>
      </c>
      <c r="F8427">
        <v>10.116751417914299</v>
      </c>
      <c r="G8427">
        <v>36.643411385735497</v>
      </c>
      <c r="H8427">
        <v>-1.6194638833333601</v>
      </c>
      <c r="I8427">
        <v>-0.76762237197629302</v>
      </c>
      <c r="J8427">
        <v>1.18756263997408</v>
      </c>
      <c r="K8427">
        <v>0.97104560983724697</v>
      </c>
      <c r="L8427">
        <v>-2.4897828685978398</v>
      </c>
      <c r="M8427">
        <v>128</v>
      </c>
    </row>
    <row r="8429" spans="1:13" x14ac:dyDescent="0.3">
      <c r="A8429">
        <v>4214</v>
      </c>
      <c r="B8429">
        <v>0.37779464355826797</v>
      </c>
      <c r="C8429">
        <v>0.258579464823467</v>
      </c>
      <c r="D8429">
        <v>0.26495580281527797</v>
      </c>
      <c r="E8429">
        <v>-2.2893941932803901</v>
      </c>
      <c r="F8429">
        <v>10.968539085436101</v>
      </c>
      <c r="G8429">
        <v>36.4673024490533</v>
      </c>
      <c r="H8429">
        <v>-1.58097133133252</v>
      </c>
      <c r="I8429">
        <v>-0.77377017970639494</v>
      </c>
      <c r="J8429">
        <v>1.1327709299928099</v>
      </c>
      <c r="K8429">
        <v>0.96200636569734799</v>
      </c>
      <c r="L8429">
        <v>-2.4928840986352001</v>
      </c>
      <c r="M8429">
        <v>128</v>
      </c>
    </row>
    <row r="8431" spans="1:13" x14ac:dyDescent="0.3">
      <c r="A8431">
        <v>4215</v>
      </c>
      <c r="B8431">
        <v>0.37718655145104302</v>
      </c>
      <c r="C8431">
        <v>0.25864072092278301</v>
      </c>
      <c r="D8431">
        <v>0.26494512103555701</v>
      </c>
      <c r="E8431">
        <v>-3.3831898963274698</v>
      </c>
      <c r="F8431">
        <v>11.5906403664168</v>
      </c>
      <c r="G8431">
        <v>36.453944970822597</v>
      </c>
      <c r="H8431">
        <v>-1.57960471520465</v>
      </c>
      <c r="I8431">
        <v>-0.80701293820753295</v>
      </c>
      <c r="J8431">
        <v>1.1272206031107701</v>
      </c>
      <c r="K8431">
        <v>0.92568110533727399</v>
      </c>
      <c r="L8431">
        <v>-2.5027166806916399</v>
      </c>
      <c r="M8431">
        <v>128</v>
      </c>
    </row>
    <row r="8433" spans="1:13" x14ac:dyDescent="0.3">
      <c r="A8433">
        <v>4216</v>
      </c>
      <c r="B8433">
        <v>0.37631140860753798</v>
      </c>
      <c r="C8433">
        <v>0.25870772231588102</v>
      </c>
      <c r="D8433">
        <v>0.26492518545771698</v>
      </c>
      <c r="E8433">
        <v>-4.9253246627785598</v>
      </c>
      <c r="F8433">
        <v>12.577900594759299</v>
      </c>
      <c r="G8433">
        <v>36.4864533275125</v>
      </c>
      <c r="H8433">
        <v>-1.56854113469829</v>
      </c>
      <c r="I8433">
        <v>-0.86141706810254604</v>
      </c>
      <c r="J8433">
        <v>1.10724403127704</v>
      </c>
      <c r="K8433">
        <v>0.94234120158448198</v>
      </c>
      <c r="L8433">
        <v>-2.50375042403742</v>
      </c>
      <c r="M8433">
        <v>128</v>
      </c>
    </row>
    <row r="8435" spans="1:13" x14ac:dyDescent="0.3">
      <c r="A8435">
        <v>4217</v>
      </c>
      <c r="B8435">
        <v>0.37546244872692403</v>
      </c>
      <c r="C8435">
        <v>0.25875322612819002</v>
      </c>
      <c r="D8435">
        <v>0.26490057283977803</v>
      </c>
      <c r="E8435">
        <v>-6.4525222740965997</v>
      </c>
      <c r="F8435">
        <v>13.440991736595899</v>
      </c>
      <c r="G8435">
        <v>36.405893087626197</v>
      </c>
      <c r="H8435">
        <v>-1.5716089838245</v>
      </c>
      <c r="I8435">
        <v>-0.91168665369269897</v>
      </c>
      <c r="J8435">
        <v>1.0909236939595599</v>
      </c>
      <c r="K8435">
        <v>0.94654829659640305</v>
      </c>
      <c r="L8435">
        <v>-2.5094239921677799</v>
      </c>
      <c r="M8435">
        <v>128</v>
      </c>
    </row>
    <row r="8437" spans="1:13" x14ac:dyDescent="0.3">
      <c r="A8437">
        <v>4218</v>
      </c>
      <c r="B8437">
        <v>0.37463197914280899</v>
      </c>
      <c r="C8437">
        <v>0.25882383336500397</v>
      </c>
      <c r="D8437">
        <v>0.26488503722405898</v>
      </c>
      <c r="E8437">
        <v>-6.9340473844535904</v>
      </c>
      <c r="F8437">
        <v>13.541584929217301</v>
      </c>
      <c r="G8437">
        <v>36.176643223468602</v>
      </c>
      <c r="H8437">
        <v>-1.5538512990655999</v>
      </c>
      <c r="I8437">
        <v>-0.91099640361023104</v>
      </c>
      <c r="J8437">
        <v>1.06845073673304</v>
      </c>
      <c r="K8437">
        <v>0.91765156400023595</v>
      </c>
      <c r="L8437">
        <v>-2.5078373163347201</v>
      </c>
      <c r="M8437">
        <v>128</v>
      </c>
    </row>
    <row r="8439" spans="1:13" x14ac:dyDescent="0.3">
      <c r="A8439">
        <v>4219</v>
      </c>
      <c r="B8439">
        <v>0.37383519785207098</v>
      </c>
      <c r="C8439">
        <v>0.25891480035598602</v>
      </c>
      <c r="D8439">
        <v>0.26497650685266599</v>
      </c>
      <c r="E8439">
        <v>-7.8275442032516702</v>
      </c>
      <c r="F8439">
        <v>13.4025288596122</v>
      </c>
      <c r="G8439">
        <v>35.942865690526702</v>
      </c>
      <c r="H8439">
        <v>-1.52911724043912</v>
      </c>
      <c r="I8439">
        <v>-0.92667226520924595</v>
      </c>
      <c r="J8439">
        <v>1.0481641793415299</v>
      </c>
      <c r="K8439">
        <v>0.90760261705747602</v>
      </c>
      <c r="L8439">
        <v>-2.51670827667414</v>
      </c>
      <c r="M8439">
        <v>128</v>
      </c>
    </row>
    <row r="8441" spans="1:13" x14ac:dyDescent="0.3">
      <c r="A8441">
        <v>4220</v>
      </c>
      <c r="B8441">
        <v>0.37305942651919699</v>
      </c>
      <c r="C8441">
        <v>0.258958491709809</v>
      </c>
      <c r="D8441">
        <v>0.265024910069177</v>
      </c>
      <c r="E8441">
        <v>-7.9456336076521898</v>
      </c>
      <c r="F8441">
        <v>12.8159612402532</v>
      </c>
      <c r="G8441">
        <v>35.620395950333403</v>
      </c>
      <c r="H8441">
        <v>-1.50998297607785</v>
      </c>
      <c r="I8441">
        <v>-0.93248912710797105</v>
      </c>
      <c r="J8441">
        <v>1.04520852001015</v>
      </c>
      <c r="K8441">
        <v>0.91195395532694901</v>
      </c>
      <c r="L8441">
        <v>-2.51670827667414</v>
      </c>
      <c r="M8441">
        <v>128</v>
      </c>
    </row>
    <row r="8443" spans="1:13" x14ac:dyDescent="0.3">
      <c r="A8443">
        <v>4221</v>
      </c>
      <c r="B8443">
        <v>0.37228292637687199</v>
      </c>
      <c r="C8443">
        <v>0.25902186802703298</v>
      </c>
      <c r="D8443">
        <v>0.26500181542629803</v>
      </c>
      <c r="E8443">
        <v>-7.1335417843452902</v>
      </c>
      <c r="F8443">
        <v>12.447425372963499</v>
      </c>
      <c r="G8443">
        <v>35.4866114242854</v>
      </c>
      <c r="H8443">
        <v>-1.50005023242612</v>
      </c>
      <c r="I8443">
        <v>-0.92884635496583901</v>
      </c>
      <c r="J8443">
        <v>1.0637713119222001</v>
      </c>
      <c r="K8443">
        <v>0.90430906267671496</v>
      </c>
      <c r="L8443">
        <v>-2.5212519392870099</v>
      </c>
      <c r="M8443">
        <v>128</v>
      </c>
    </row>
    <row r="8445" spans="1:13" x14ac:dyDescent="0.3">
      <c r="A8445">
        <v>4222</v>
      </c>
      <c r="B8445">
        <v>0.37156612004357598</v>
      </c>
      <c r="C8445">
        <v>0.259062000829476</v>
      </c>
      <c r="D8445">
        <v>0.26503229570346998</v>
      </c>
      <c r="E8445">
        <v>-6.5275136160738496</v>
      </c>
      <c r="F8445">
        <v>11.3980888167742</v>
      </c>
      <c r="G8445">
        <v>35.3250994824404</v>
      </c>
      <c r="H8445">
        <v>-1.4968073198988701</v>
      </c>
      <c r="I8445">
        <v>-0.93054190489126998</v>
      </c>
      <c r="J8445">
        <v>1.0875071911642</v>
      </c>
      <c r="K8445">
        <v>0.89301000750184101</v>
      </c>
      <c r="L8445">
        <v>-2.5193527363959198</v>
      </c>
      <c r="M8445">
        <v>128</v>
      </c>
    </row>
    <row r="8447" spans="1:13" x14ac:dyDescent="0.3">
      <c r="A8447">
        <v>4223</v>
      </c>
      <c r="B8447">
        <v>0.37086942501010001</v>
      </c>
      <c r="C8447">
        <v>0.25911929273213302</v>
      </c>
      <c r="D8447">
        <v>0.26500189559487097</v>
      </c>
      <c r="E8447">
        <v>-5.0239719173698703</v>
      </c>
      <c r="F8447">
        <v>10.0366932867709</v>
      </c>
      <c r="G8447">
        <v>35.072421435278002</v>
      </c>
      <c r="H8447">
        <v>-1.4938095960208</v>
      </c>
      <c r="I8447">
        <v>-0.92498392463373802</v>
      </c>
      <c r="J8447">
        <v>1.09566422299606</v>
      </c>
      <c r="K8447">
        <v>0.87988387106464705</v>
      </c>
      <c r="L8447">
        <v>-2.5275505615334302</v>
      </c>
      <c r="M8447">
        <v>128</v>
      </c>
    </row>
    <row r="8449" spans="1:13" x14ac:dyDescent="0.3">
      <c r="A8449">
        <v>4224</v>
      </c>
      <c r="B8449">
        <v>0.369920214093584</v>
      </c>
      <c r="C8449">
        <v>0.25921304138423601</v>
      </c>
      <c r="D8449">
        <v>0.26498650390877299</v>
      </c>
      <c r="E8449">
        <v>-6.5318132164473202</v>
      </c>
      <c r="F8449">
        <v>11.3734614270598</v>
      </c>
      <c r="G8449">
        <v>35.166103055651298</v>
      </c>
      <c r="H8449">
        <v>-1.5425626331395399</v>
      </c>
      <c r="I8449">
        <v>-1.03948943078727</v>
      </c>
      <c r="J8449">
        <v>1.1128417941559501</v>
      </c>
      <c r="K8449">
        <v>0.87517192465129501</v>
      </c>
      <c r="L8449">
        <v>-2.5268053047027501</v>
      </c>
      <c r="M8449">
        <v>128</v>
      </c>
    </row>
    <row r="8451" spans="1:13" x14ac:dyDescent="0.3">
      <c r="A8451">
        <v>4225</v>
      </c>
      <c r="B8451">
        <v>0.36946786565123102</v>
      </c>
      <c r="C8451">
        <v>0.25926106614022598</v>
      </c>
      <c r="D8451">
        <v>0.26500216612686101</v>
      </c>
      <c r="E8451">
        <v>-7.2944736852294296</v>
      </c>
      <c r="F8451">
        <v>11.887710359249899</v>
      </c>
      <c r="G8451">
        <v>35.205751741836799</v>
      </c>
      <c r="H8451">
        <v>-1.5578709167048099</v>
      </c>
      <c r="I8451">
        <v>-1.06759637900946</v>
      </c>
      <c r="J8451">
        <v>1.10551806507566</v>
      </c>
      <c r="K8451">
        <v>0.84896773286275795</v>
      </c>
      <c r="L8451">
        <v>-2.5291131968235798</v>
      </c>
      <c r="M8451">
        <v>128</v>
      </c>
    </row>
    <row r="8453" spans="1:13" x14ac:dyDescent="0.3">
      <c r="A8453">
        <v>4226</v>
      </c>
      <c r="B8453">
        <v>0.36884228014789699</v>
      </c>
      <c r="C8453">
        <v>0.25930016543850798</v>
      </c>
      <c r="D8453">
        <v>0.265004241215966</v>
      </c>
      <c r="E8453">
        <v>-8.6945934491123094</v>
      </c>
      <c r="F8453">
        <v>12.4236284535965</v>
      </c>
      <c r="G8453">
        <v>35.153193732477099</v>
      </c>
      <c r="H8453">
        <v>-1.55612613801578</v>
      </c>
      <c r="I8453">
        <v>-1.06346925151877</v>
      </c>
      <c r="J8453">
        <v>1.0628733622909901</v>
      </c>
      <c r="K8453">
        <v>0.85293442244542705</v>
      </c>
      <c r="L8453">
        <v>-2.5262042911296199</v>
      </c>
      <c r="M8453">
        <v>128</v>
      </c>
    </row>
    <row r="8455" spans="1:13" x14ac:dyDescent="0.3">
      <c r="A8455">
        <v>4227</v>
      </c>
      <c r="B8455">
        <v>0.368206919172332</v>
      </c>
      <c r="C8455">
        <v>0.25937153607235602</v>
      </c>
      <c r="D8455">
        <v>0.26502123619099899</v>
      </c>
      <c r="E8455">
        <v>-9.6522768215866392</v>
      </c>
      <c r="F8455">
        <v>12.7126328433904</v>
      </c>
      <c r="G8455">
        <v>35.116075031907997</v>
      </c>
      <c r="H8455">
        <v>-1.5492716361144001</v>
      </c>
      <c r="I8455">
        <v>-1.0795897172628901</v>
      </c>
      <c r="J8455">
        <v>1.04331969104607</v>
      </c>
      <c r="K8455">
        <v>0.84175556998517898</v>
      </c>
      <c r="L8455">
        <v>-2.5394506302814399</v>
      </c>
      <c r="M8455">
        <v>128</v>
      </c>
    </row>
    <row r="8457" spans="1:13" x14ac:dyDescent="0.3">
      <c r="A8457">
        <v>4228</v>
      </c>
      <c r="B8457">
        <v>0.36761346338705903</v>
      </c>
      <c r="C8457">
        <v>0.25940373752418799</v>
      </c>
      <c r="D8457">
        <v>0.26502876484066401</v>
      </c>
      <c r="E8457">
        <v>-7.3137202731436597</v>
      </c>
      <c r="F8457">
        <v>11.430082424366001</v>
      </c>
      <c r="G8457">
        <v>35.137025228910602</v>
      </c>
      <c r="H8457">
        <v>-1.4945512069991</v>
      </c>
      <c r="I8457">
        <v>-1.0081205691287101</v>
      </c>
      <c r="J8457">
        <v>0.97033806997480199</v>
      </c>
      <c r="K8457">
        <v>0.83670705597087403</v>
      </c>
      <c r="L8457">
        <v>-2.5410613466574299</v>
      </c>
      <c r="M8457">
        <v>128</v>
      </c>
    </row>
    <row r="8459" spans="1:13" x14ac:dyDescent="0.3">
      <c r="A8459">
        <v>4229</v>
      </c>
      <c r="B8459">
        <v>0.36704769969897399</v>
      </c>
      <c r="C8459">
        <v>0.25943655118034897</v>
      </c>
      <c r="D8459">
        <v>0.26496221605778503</v>
      </c>
      <c r="E8459">
        <v>-5.8862750877525203</v>
      </c>
      <c r="F8459">
        <v>10.717678805689999</v>
      </c>
      <c r="G8459">
        <v>35.034956065927901</v>
      </c>
      <c r="H8459">
        <v>-1.4562828128677201</v>
      </c>
      <c r="I8459">
        <v>-0.97444665931423602</v>
      </c>
      <c r="J8459">
        <v>0.92447073684516001</v>
      </c>
      <c r="K8459">
        <v>0.82281162216007098</v>
      </c>
      <c r="L8459">
        <v>-2.54904280690862</v>
      </c>
      <c r="M8459">
        <v>128</v>
      </c>
    </row>
    <row r="8461" spans="1:13" x14ac:dyDescent="0.3">
      <c r="A8461">
        <v>4230</v>
      </c>
      <c r="B8461">
        <v>0.36649683617699302</v>
      </c>
      <c r="C8461">
        <v>0.25946419118658698</v>
      </c>
      <c r="D8461">
        <v>0.26494999147584902</v>
      </c>
      <c r="E8461">
        <v>-6.7800754634051597</v>
      </c>
      <c r="F8461">
        <v>10.8179379385116</v>
      </c>
      <c r="G8461">
        <v>34.890773150455502</v>
      </c>
      <c r="H8461">
        <v>-1.46416492144896</v>
      </c>
      <c r="I8461">
        <v>-1.0078474197536</v>
      </c>
      <c r="J8461">
        <v>0.94768602633664101</v>
      </c>
      <c r="K8461">
        <v>0.84230850247246003</v>
      </c>
      <c r="L8461">
        <v>-2.5387053734507599</v>
      </c>
      <c r="M8461">
        <v>128</v>
      </c>
    </row>
    <row r="8463" spans="1:13" x14ac:dyDescent="0.3">
      <c r="A8463">
        <v>4231</v>
      </c>
      <c r="B8463">
        <v>0.36597154704140999</v>
      </c>
      <c r="C8463">
        <v>0.25949928611222001</v>
      </c>
      <c r="D8463">
        <v>0.26494798071345799</v>
      </c>
      <c r="E8463">
        <v>-7.1199139032846599</v>
      </c>
      <c r="F8463">
        <v>10.782810127718101</v>
      </c>
      <c r="G8463">
        <v>34.589345794602401</v>
      </c>
      <c r="H8463">
        <v>-1.48233291746549</v>
      </c>
      <c r="I8463">
        <v>-1.04586290573025</v>
      </c>
      <c r="J8463">
        <v>0.96506821253902597</v>
      </c>
      <c r="K8463">
        <v>0.80497353930952598</v>
      </c>
      <c r="L8463">
        <v>-2.54070073851355</v>
      </c>
      <c r="M8463">
        <v>128</v>
      </c>
    </row>
    <row r="8465" spans="1:13" x14ac:dyDescent="0.3">
      <c r="A8465">
        <v>4232</v>
      </c>
      <c r="B8465">
        <v>0.36560817883277802</v>
      </c>
      <c r="C8465">
        <v>0.259559636915002</v>
      </c>
      <c r="D8465">
        <v>0.264957044676287</v>
      </c>
      <c r="E8465">
        <v>-6.3748438331419397</v>
      </c>
      <c r="F8465">
        <v>10.378636299540201</v>
      </c>
      <c r="G8465">
        <v>34.584042230329999</v>
      </c>
      <c r="H8465">
        <v>-1.46530555103745</v>
      </c>
      <c r="I8465">
        <v>-1.0367896617039101</v>
      </c>
      <c r="J8465">
        <v>0.94700147647291499</v>
      </c>
      <c r="K8465">
        <v>0.82187404098598604</v>
      </c>
      <c r="L8465">
        <v>-2.5325990755477399</v>
      </c>
      <c r="M8465">
        <v>128</v>
      </c>
    </row>
    <row r="8467" spans="1:13" x14ac:dyDescent="0.3">
      <c r="A8467">
        <v>4233</v>
      </c>
      <c r="B8467">
        <v>0.365126633280973</v>
      </c>
      <c r="C8467">
        <v>0.25958325275577498</v>
      </c>
      <c r="D8467">
        <v>0.26499149295839097</v>
      </c>
      <c r="E8467">
        <v>-5.5488999134501098</v>
      </c>
      <c r="F8467">
        <v>10.1514489645309</v>
      </c>
      <c r="G8467">
        <v>34.638031616834297</v>
      </c>
      <c r="H8467">
        <v>-1.43875825451965</v>
      </c>
      <c r="I8467">
        <v>-1.0140937009503601</v>
      </c>
      <c r="J8467">
        <v>0.90734521557057302</v>
      </c>
      <c r="K8467">
        <v>0.79679975471493603</v>
      </c>
      <c r="L8467">
        <v>-2.5355320217846198</v>
      </c>
      <c r="M8467">
        <v>128</v>
      </c>
    </row>
    <row r="8469" spans="1:13" x14ac:dyDescent="0.3">
      <c r="A8469">
        <v>4234</v>
      </c>
      <c r="B8469">
        <v>0.364618097802136</v>
      </c>
      <c r="C8469">
        <v>0.25964637883934399</v>
      </c>
      <c r="D8469">
        <v>0.264982502316774</v>
      </c>
      <c r="E8469">
        <v>-5.9692244455432597</v>
      </c>
      <c r="F8469">
        <v>10.2673397569384</v>
      </c>
      <c r="G8469">
        <v>34.549056742753002</v>
      </c>
      <c r="H8469">
        <v>-1.4355684560451001</v>
      </c>
      <c r="I8469">
        <v>-1.0074937664738099</v>
      </c>
      <c r="J8469">
        <v>0.88433547066412699</v>
      </c>
      <c r="K8469">
        <v>0.76030621055438596</v>
      </c>
      <c r="L8469">
        <v>-2.5803195532543901</v>
      </c>
      <c r="M8469">
        <v>128</v>
      </c>
    </row>
    <row r="8471" spans="1:13" x14ac:dyDescent="0.3">
      <c r="A8471">
        <v>4235</v>
      </c>
      <c r="B8471">
        <v>0.36417668357788502</v>
      </c>
      <c r="C8471">
        <v>0.25968285383661699</v>
      </c>
      <c r="D8471">
        <v>0.26496283588526898</v>
      </c>
      <c r="E8471">
        <v>-6.3842072864969897</v>
      </c>
      <c r="F8471">
        <v>10.4596879460483</v>
      </c>
      <c r="G8471">
        <v>34.4280374789303</v>
      </c>
      <c r="H8471">
        <v>-1.4348600082915099</v>
      </c>
      <c r="I8471">
        <v>-0.99995248573815898</v>
      </c>
      <c r="J8471">
        <v>0.85007822021719703</v>
      </c>
      <c r="K8471">
        <v>0.78100511801303796</v>
      </c>
      <c r="L8471">
        <v>-2.56527017338317</v>
      </c>
      <c r="M8471">
        <v>128</v>
      </c>
    </row>
    <row r="8473" spans="1:13" x14ac:dyDescent="0.3">
      <c r="A8473">
        <v>4236</v>
      </c>
      <c r="B8473">
        <v>0.36374128640269598</v>
      </c>
      <c r="C8473">
        <v>0.259728260792495</v>
      </c>
      <c r="D8473">
        <v>0.264980978828535</v>
      </c>
      <c r="E8473">
        <v>-7.1262073560759402</v>
      </c>
      <c r="F8473">
        <v>10.8064416400605</v>
      </c>
      <c r="G8473">
        <v>34.148722366555702</v>
      </c>
      <c r="H8473">
        <v>-1.43269782975853</v>
      </c>
      <c r="I8473">
        <v>-1.0087957165258801</v>
      </c>
      <c r="J8473">
        <v>0.82601127934938401</v>
      </c>
      <c r="K8473">
        <v>0.76571533271256997</v>
      </c>
      <c r="L8473">
        <v>-2.5211076960294601</v>
      </c>
      <c r="M8473">
        <v>128</v>
      </c>
    </row>
    <row r="8475" spans="1:13" x14ac:dyDescent="0.3">
      <c r="A8475">
        <v>4237</v>
      </c>
      <c r="B8475">
        <v>0.36347210853185702</v>
      </c>
      <c r="C8475">
        <v>0.259734073352132</v>
      </c>
      <c r="D8475">
        <v>0.26499965217251598</v>
      </c>
      <c r="E8475">
        <v>-7.1604556077725299</v>
      </c>
      <c r="F8475">
        <v>11.026608437603</v>
      </c>
      <c r="G8475">
        <v>34.002585658608801</v>
      </c>
      <c r="H8475">
        <v>-1.4361270051983901</v>
      </c>
      <c r="I8475">
        <v>-1.00258262129694</v>
      </c>
      <c r="J8475">
        <v>0.81969359039082001</v>
      </c>
      <c r="K8475">
        <v>0.75821468331988795</v>
      </c>
      <c r="L8475">
        <v>-2.5319740214316799</v>
      </c>
      <c r="M8475">
        <v>128</v>
      </c>
    </row>
    <row r="8477" spans="1:13" x14ac:dyDescent="0.3">
      <c r="A8477">
        <v>4238</v>
      </c>
      <c r="B8477">
        <v>0.36310184483267199</v>
      </c>
      <c r="C8477">
        <v>0.259756776669886</v>
      </c>
      <c r="D8477">
        <v>0.264963445871015</v>
      </c>
      <c r="E8477">
        <v>-7.1196827830003198</v>
      </c>
      <c r="F8477">
        <v>11.1367971733851</v>
      </c>
      <c r="G8477">
        <v>33.796671879359501</v>
      </c>
      <c r="H8477">
        <v>-1.41535019936823</v>
      </c>
      <c r="I8477">
        <v>-1.0054723123909399</v>
      </c>
      <c r="J8477">
        <v>0.80948515707788704</v>
      </c>
      <c r="K8477">
        <v>0.748935033750736</v>
      </c>
      <c r="L8477">
        <v>-2.5478407797623599</v>
      </c>
      <c r="M8477">
        <v>128</v>
      </c>
    </row>
    <row r="8479" spans="1:13" x14ac:dyDescent="0.3">
      <c r="A8479">
        <v>4239</v>
      </c>
      <c r="B8479">
        <v>0.36271652242904601</v>
      </c>
      <c r="C8479">
        <v>0.25980687605738101</v>
      </c>
      <c r="D8479">
        <v>0.26494307333894801</v>
      </c>
      <c r="E8479">
        <v>-7.2251006303712897</v>
      </c>
      <c r="F8479">
        <v>11.0447632419116</v>
      </c>
      <c r="G8479">
        <v>33.543796262825602</v>
      </c>
      <c r="H8479">
        <v>-1.4239384682051199</v>
      </c>
      <c r="I8479">
        <v>-1.0280986203270699</v>
      </c>
      <c r="J8479">
        <v>0.82404693107256499</v>
      </c>
      <c r="K8479">
        <v>0.74369419539302895</v>
      </c>
      <c r="L8479">
        <v>-2.5312287646009999</v>
      </c>
      <c r="M8479">
        <v>128</v>
      </c>
    </row>
    <row r="8481" spans="1:13" x14ac:dyDescent="0.3">
      <c r="A8481">
        <v>4240</v>
      </c>
      <c r="B8481">
        <v>0.36238073165022</v>
      </c>
      <c r="C8481">
        <v>0.25985499802193801</v>
      </c>
      <c r="D8481">
        <v>0.26495283564060901</v>
      </c>
      <c r="E8481">
        <v>-7.13726489226051</v>
      </c>
      <c r="F8481">
        <v>11.0098617058442</v>
      </c>
      <c r="G8481">
        <v>33.079942577525202</v>
      </c>
      <c r="H8481">
        <v>-1.4504884135509699</v>
      </c>
      <c r="I8481">
        <v>-1.0760177513639</v>
      </c>
      <c r="J8481">
        <v>0.84293728602062101</v>
      </c>
      <c r="K8481">
        <v>0.730183410269031</v>
      </c>
      <c r="L8481">
        <v>-2.5415902386017901</v>
      </c>
      <c r="M8481">
        <v>128</v>
      </c>
    </row>
    <row r="8483" spans="1:13" x14ac:dyDescent="0.3">
      <c r="A8483">
        <v>4241</v>
      </c>
      <c r="B8483">
        <v>0.362162480141757</v>
      </c>
      <c r="C8483">
        <v>0.25987024108825402</v>
      </c>
      <c r="D8483">
        <v>0.26495659295412899</v>
      </c>
      <c r="E8483">
        <v>-7.2613387982037203</v>
      </c>
      <c r="F8483">
        <v>11.058598217759799</v>
      </c>
      <c r="G8483">
        <v>33.031345543550898</v>
      </c>
      <c r="H8483">
        <v>-1.45819941335359</v>
      </c>
      <c r="I8483">
        <v>-1.0892166743471201</v>
      </c>
      <c r="J8483">
        <v>0.84683257367918197</v>
      </c>
      <c r="K8483">
        <v>0.70777762426268498</v>
      </c>
      <c r="L8483">
        <v>-2.5487543203935199</v>
      </c>
      <c r="M8483">
        <v>128</v>
      </c>
    </row>
    <row r="8485" spans="1:13" x14ac:dyDescent="0.3">
      <c r="A8485">
        <v>4242</v>
      </c>
      <c r="B8485">
        <v>0.36185807781343798</v>
      </c>
      <c r="C8485">
        <v>0.25989140435769897</v>
      </c>
      <c r="D8485">
        <v>0.26499578359243398</v>
      </c>
      <c r="E8485">
        <v>-7.3076015620072203</v>
      </c>
      <c r="F8485">
        <v>11.4052955771594</v>
      </c>
      <c r="G8485">
        <v>33.113851908156803</v>
      </c>
      <c r="H8485">
        <v>-1.47437606251389</v>
      </c>
      <c r="I8485">
        <v>-1.10573919550938</v>
      </c>
      <c r="J8485">
        <v>0.85791752418118405</v>
      </c>
      <c r="K8485">
        <v>0.70095011007190999</v>
      </c>
      <c r="L8485">
        <v>-2.5517593882591698</v>
      </c>
      <c r="M8485">
        <v>128</v>
      </c>
    </row>
    <row r="8487" spans="1:13" x14ac:dyDescent="0.3">
      <c r="A8487">
        <v>4243</v>
      </c>
      <c r="B8487">
        <v>0.36156263907339398</v>
      </c>
      <c r="C8487">
        <v>0.25990367745495302</v>
      </c>
      <c r="D8487">
        <v>0.264992707968635</v>
      </c>
      <c r="E8487">
        <v>-7.7218384086858798</v>
      </c>
      <c r="F8487">
        <v>11.5939502876181</v>
      </c>
      <c r="G8487">
        <v>33.1213003559388</v>
      </c>
      <c r="H8487">
        <v>-1.4853438960813099</v>
      </c>
      <c r="I8487">
        <v>-1.1154363357033099</v>
      </c>
      <c r="J8487">
        <v>0.86662912492781297</v>
      </c>
      <c r="K8487">
        <v>0.70164728581674296</v>
      </c>
      <c r="L8487">
        <v>-2.55474041558191</v>
      </c>
      <c r="M8487">
        <v>128</v>
      </c>
    </row>
    <row r="8489" spans="1:13" x14ac:dyDescent="0.3">
      <c r="A8489">
        <v>4244</v>
      </c>
      <c r="B8489">
        <v>0.36132403950558201</v>
      </c>
      <c r="C8489">
        <v>0.259904013613454</v>
      </c>
      <c r="D8489">
        <v>0.26496267511541299</v>
      </c>
      <c r="E8489">
        <v>-7.7272875035779096</v>
      </c>
      <c r="F8489">
        <v>11.477085337018901</v>
      </c>
      <c r="G8489">
        <v>32.964839732957401</v>
      </c>
      <c r="H8489">
        <v>-1.4868100353185301</v>
      </c>
      <c r="I8489">
        <v>-1.1124726754924901</v>
      </c>
      <c r="J8489">
        <v>0.88961711826493195</v>
      </c>
      <c r="K8489">
        <v>0.678231797007536</v>
      </c>
      <c r="L8489">
        <v>-2.5591157943942999</v>
      </c>
      <c r="M8489">
        <v>128</v>
      </c>
    </row>
    <row r="8491" spans="1:13" x14ac:dyDescent="0.3">
      <c r="A8491">
        <v>4245</v>
      </c>
      <c r="B8491">
        <v>0.36111051142417699</v>
      </c>
      <c r="C8491">
        <v>0.25990403142455298</v>
      </c>
      <c r="D8491">
        <v>0.26495746306354301</v>
      </c>
      <c r="E8491">
        <v>-7.5770058923119903</v>
      </c>
      <c r="F8491">
        <v>11.359416324073701</v>
      </c>
      <c r="G8491">
        <v>32.667523787003802</v>
      </c>
      <c r="H8491">
        <v>-1.4879593960667701</v>
      </c>
      <c r="I8491">
        <v>-1.13015345425609</v>
      </c>
      <c r="J8491">
        <v>0.90601717876548604</v>
      </c>
      <c r="K8491">
        <v>0.69299269036364797</v>
      </c>
      <c r="L8491">
        <v>-2.5617602541160802</v>
      </c>
      <c r="M8491">
        <v>128</v>
      </c>
    </row>
    <row r="8493" spans="1:13" x14ac:dyDescent="0.3">
      <c r="A8493">
        <v>4246</v>
      </c>
      <c r="B8493">
        <v>0.36095104899000602</v>
      </c>
      <c r="C8493">
        <v>0.25993261877287699</v>
      </c>
      <c r="D8493">
        <v>0.26496683878232402</v>
      </c>
      <c r="E8493">
        <v>-7.3836341795407403</v>
      </c>
      <c r="F8493">
        <v>11.25006770912</v>
      </c>
      <c r="G8493">
        <v>32.6456224021343</v>
      </c>
      <c r="H8493">
        <v>-1.4844199772854401</v>
      </c>
      <c r="I8493">
        <v>-1.1328228769724999</v>
      </c>
      <c r="J8493">
        <v>0.908301897481544</v>
      </c>
      <c r="K8493">
        <v>0.68118878378734304</v>
      </c>
      <c r="L8493">
        <v>-2.5385130491073502</v>
      </c>
      <c r="M8493">
        <v>128</v>
      </c>
    </row>
    <row r="8495" spans="1:13" x14ac:dyDescent="0.3">
      <c r="A8495">
        <v>4247</v>
      </c>
      <c r="B8495">
        <v>0.36075807394453901</v>
      </c>
      <c r="C8495">
        <v>0.25994580920395899</v>
      </c>
      <c r="D8495">
        <v>0.26497254429885903</v>
      </c>
      <c r="E8495">
        <v>-7.7579501275114504</v>
      </c>
      <c r="F8495">
        <v>11.487395696035</v>
      </c>
      <c r="G8495">
        <v>32.509979992425201</v>
      </c>
      <c r="H8495">
        <v>-1.4921881057684501</v>
      </c>
      <c r="I8495">
        <v>-1.1575518233992199</v>
      </c>
      <c r="J8495">
        <v>0.92904463375368795</v>
      </c>
      <c r="K8495">
        <v>0.68253505419115801</v>
      </c>
      <c r="L8495">
        <v>-2.5573848753036899</v>
      </c>
      <c r="M8495">
        <v>128</v>
      </c>
    </row>
    <row r="8497" spans="1:13" x14ac:dyDescent="0.3">
      <c r="A8497">
        <v>4248</v>
      </c>
      <c r="B8497">
        <v>0.36059409027191602</v>
      </c>
      <c r="C8497">
        <v>0.25995568422579002</v>
      </c>
      <c r="D8497">
        <v>0.26499774163981499</v>
      </c>
      <c r="E8497">
        <v>-7.8465576400665604</v>
      </c>
      <c r="F8497">
        <v>11.7269947466443</v>
      </c>
      <c r="G8497">
        <v>32.4899298629188</v>
      </c>
      <c r="H8497">
        <v>-1.4902956361497699</v>
      </c>
      <c r="I8497">
        <v>-1.1551804184741601</v>
      </c>
      <c r="J8497">
        <v>0.944107420752755</v>
      </c>
      <c r="K8497">
        <v>0.68770377092009005</v>
      </c>
      <c r="L8497">
        <v>-2.5534903073497901</v>
      </c>
      <c r="M8497">
        <v>128</v>
      </c>
    </row>
    <row r="8499" spans="1:13" x14ac:dyDescent="0.3">
      <c r="A8499">
        <v>4249</v>
      </c>
      <c r="B8499">
        <v>0.360450432383212</v>
      </c>
      <c r="C8499">
        <v>0.25994590540565699</v>
      </c>
      <c r="D8499">
        <v>0.26498844488244999</v>
      </c>
      <c r="E8499">
        <v>-8.2286623992530696</v>
      </c>
      <c r="F8499">
        <v>12.0657975055432</v>
      </c>
      <c r="G8499">
        <v>32.670118838341303</v>
      </c>
      <c r="H8499">
        <v>-1.4914190922123001</v>
      </c>
      <c r="I8499">
        <v>-1.17391791404167</v>
      </c>
      <c r="J8499">
        <v>0.96447483992954997</v>
      </c>
      <c r="K8499">
        <v>0.65916764646780202</v>
      </c>
      <c r="L8499">
        <v>-2.5538028344078199</v>
      </c>
      <c r="M8499">
        <v>128</v>
      </c>
    </row>
    <row r="8501" spans="1:13" x14ac:dyDescent="0.3">
      <c r="A8501">
        <v>4250</v>
      </c>
      <c r="B8501">
        <v>0.36036402896500302</v>
      </c>
      <c r="C8501">
        <v>0.25994609291397802</v>
      </c>
      <c r="D8501">
        <v>0.26500468182895598</v>
      </c>
      <c r="E8501">
        <v>-8.0499285940113499</v>
      </c>
      <c r="F8501">
        <v>11.8667086330152</v>
      </c>
      <c r="G8501">
        <v>32.703664764056398</v>
      </c>
      <c r="H8501">
        <v>-1.47989279338094</v>
      </c>
      <c r="I8501">
        <v>-1.17214675700795</v>
      </c>
      <c r="J8501">
        <v>0.96460581142063395</v>
      </c>
      <c r="K8501">
        <v>0.67880877003774198</v>
      </c>
      <c r="L8501">
        <v>-2.5536345506073399</v>
      </c>
      <c r="M8501">
        <v>128</v>
      </c>
    </row>
    <row r="8503" spans="1:13" x14ac:dyDescent="0.3">
      <c r="A8503">
        <v>4251</v>
      </c>
      <c r="B8503">
        <v>0.36026182373794402</v>
      </c>
      <c r="C8503">
        <v>0.25993197806359197</v>
      </c>
      <c r="D8503">
        <v>0.26500528003591201</v>
      </c>
      <c r="E8503">
        <v>-8.4211918961759196</v>
      </c>
      <c r="F8503">
        <v>11.5850607821683</v>
      </c>
      <c r="G8503">
        <v>32.654087141873099</v>
      </c>
      <c r="H8503">
        <v>-1.47011701589626</v>
      </c>
      <c r="I8503">
        <v>-1.1848298245091</v>
      </c>
      <c r="J8503">
        <v>0.97970313116767505</v>
      </c>
      <c r="K8503">
        <v>0.64342109085175403</v>
      </c>
      <c r="L8503">
        <v>-2.5542355641804799</v>
      </c>
      <c r="M8503">
        <v>128</v>
      </c>
    </row>
    <row r="8505" spans="1:13" x14ac:dyDescent="0.3">
      <c r="A8505">
        <v>4252</v>
      </c>
      <c r="B8505">
        <v>0.36021379024001299</v>
      </c>
      <c r="C8505">
        <v>0.25992442223977802</v>
      </c>
      <c r="D8505">
        <v>0.264989728996535</v>
      </c>
      <c r="E8505">
        <v>-8.3922500998636202</v>
      </c>
      <c r="F8505">
        <v>11.4800379249463</v>
      </c>
      <c r="G8505">
        <v>32.669996513767998</v>
      </c>
      <c r="H8505">
        <v>-1.46557093317249</v>
      </c>
      <c r="I8505">
        <v>-1.1861770277754</v>
      </c>
      <c r="J8505">
        <v>0.98593038214056605</v>
      </c>
      <c r="K8505">
        <v>0.63666569828975506</v>
      </c>
      <c r="L8505">
        <v>-2.55406728038</v>
      </c>
      <c r="M8505">
        <v>128</v>
      </c>
    </row>
    <row r="8507" spans="1:13" x14ac:dyDescent="0.3">
      <c r="A8507">
        <v>4253</v>
      </c>
      <c r="B8507">
        <v>0.36010748088578798</v>
      </c>
      <c r="C8507">
        <v>0.25991778330640802</v>
      </c>
      <c r="D8507">
        <v>0.264959764247927</v>
      </c>
      <c r="E8507">
        <v>-8.4484644878671595</v>
      </c>
      <c r="F8507">
        <v>11.294830821416101</v>
      </c>
      <c r="G8507">
        <v>32.729716323572099</v>
      </c>
      <c r="H8507">
        <v>-1.4730306747142501</v>
      </c>
      <c r="I8507">
        <v>-1.2026818774083501</v>
      </c>
      <c r="J8507">
        <v>1.00300657072777</v>
      </c>
      <c r="K8507">
        <v>0.64053622570072299</v>
      </c>
      <c r="L8507">
        <v>-2.5532739424634698</v>
      </c>
      <c r="M8507">
        <v>128</v>
      </c>
    </row>
    <row r="8509" spans="1:13" x14ac:dyDescent="0.3">
      <c r="A8509">
        <v>4254</v>
      </c>
      <c r="B8509">
        <v>0.36006183227229699</v>
      </c>
      <c r="C8509">
        <v>0.25992857003294001</v>
      </c>
      <c r="D8509">
        <v>0.26495089440811997</v>
      </c>
      <c r="E8509">
        <v>-11.5793780880249</v>
      </c>
      <c r="F8509">
        <v>12.6200276023163</v>
      </c>
      <c r="G8509">
        <v>32.656886562506998</v>
      </c>
      <c r="H8509">
        <v>-1.5155545483506301</v>
      </c>
      <c r="I8509">
        <v>-1.3052706141019601</v>
      </c>
      <c r="J8509">
        <v>1.0913342905141901</v>
      </c>
      <c r="K8509">
        <v>0.62046237235812796</v>
      </c>
      <c r="L8509">
        <v>-2.55704830770273</v>
      </c>
      <c r="M8509">
        <v>128</v>
      </c>
    </row>
    <row r="8511" spans="1:13" x14ac:dyDescent="0.3">
      <c r="A8511">
        <v>4255</v>
      </c>
      <c r="B8511">
        <v>0.36005165128758299</v>
      </c>
      <c r="C8511">
        <v>0.259916944059574</v>
      </c>
      <c r="D8511">
        <v>0.26494451665132102</v>
      </c>
      <c r="E8511">
        <v>-10.6757507351969</v>
      </c>
      <c r="F8511">
        <v>12.353368622380099</v>
      </c>
      <c r="G8511">
        <v>32.626708750105102</v>
      </c>
      <c r="H8511">
        <v>-1.5098056180700501</v>
      </c>
      <c r="I8511">
        <v>-1.27458099006315</v>
      </c>
      <c r="J8511">
        <v>1.0764095251458701</v>
      </c>
      <c r="K8511">
        <v>0.62983818409898096</v>
      </c>
      <c r="L8511">
        <v>-2.5561347670715699</v>
      </c>
      <c r="M8511">
        <v>128</v>
      </c>
    </row>
    <row r="8513" spans="1:13" x14ac:dyDescent="0.3">
      <c r="A8513">
        <v>4256</v>
      </c>
      <c r="B8513">
        <v>0.36006161829162903</v>
      </c>
      <c r="C8513">
        <v>0.25991875949913701</v>
      </c>
      <c r="D8513">
        <v>0.26496300619604601</v>
      </c>
      <c r="E8513">
        <v>-9.1170759651185005</v>
      </c>
      <c r="F8513">
        <v>11.4835373401417</v>
      </c>
      <c r="G8513">
        <v>32.695667959805398</v>
      </c>
      <c r="H8513">
        <v>-1.4782106670395001</v>
      </c>
      <c r="I8513">
        <v>-1.22655366678898</v>
      </c>
      <c r="J8513">
        <v>1.0467159064515901</v>
      </c>
      <c r="K8513">
        <v>0.61926034521186402</v>
      </c>
      <c r="L8513">
        <v>-2.55519718589749</v>
      </c>
      <c r="M8513">
        <v>128</v>
      </c>
    </row>
    <row r="8515" spans="1:13" x14ac:dyDescent="0.3">
      <c r="A8515">
        <v>4257</v>
      </c>
      <c r="B8515">
        <v>0.360058908628754</v>
      </c>
      <c r="C8515">
        <v>0.259923202223661</v>
      </c>
      <c r="D8515">
        <v>0.26495936784417201</v>
      </c>
      <c r="E8515">
        <v>-9.6280522191770004</v>
      </c>
      <c r="F8515">
        <v>11.7416090207818</v>
      </c>
      <c r="G8515">
        <v>32.641540897384601</v>
      </c>
      <c r="H8515">
        <v>-1.49357030591873</v>
      </c>
      <c r="I8515">
        <v>-1.2427474189047201</v>
      </c>
      <c r="J8515">
        <v>1.0646236282278601</v>
      </c>
      <c r="K8515">
        <v>0.60923543881203002</v>
      </c>
      <c r="L8515">
        <v>-2.5628420785477202</v>
      </c>
      <c r="M8515">
        <v>128</v>
      </c>
    </row>
    <row r="8517" spans="1:13" x14ac:dyDescent="0.3">
      <c r="A8517">
        <v>4258</v>
      </c>
      <c r="B8517">
        <v>0.360052186769311</v>
      </c>
      <c r="C8517">
        <v>0.25991949484214599</v>
      </c>
      <c r="D8517">
        <v>0.26497308088023502</v>
      </c>
      <c r="E8517">
        <v>-10.7752766490546</v>
      </c>
      <c r="F8517">
        <v>12.1949731980148</v>
      </c>
      <c r="G8517">
        <v>32.695719404025802</v>
      </c>
      <c r="H8517">
        <v>-1.52956225245681</v>
      </c>
      <c r="I8517">
        <v>-1.2904387079577899</v>
      </c>
      <c r="J8517">
        <v>1.10930337989539</v>
      </c>
      <c r="K8517">
        <v>0.60930756044080503</v>
      </c>
      <c r="L8517">
        <v>-2.5609669161995501</v>
      </c>
      <c r="M8517">
        <v>128</v>
      </c>
    </row>
    <row r="8519" spans="1:13" x14ac:dyDescent="0.3">
      <c r="A8519">
        <v>4259</v>
      </c>
      <c r="B8519">
        <v>0.36005771996882502</v>
      </c>
      <c r="C8519">
        <v>0.25991722508260001</v>
      </c>
      <c r="D8519">
        <v>0.26495385188218801</v>
      </c>
      <c r="E8519">
        <v>-10.079128525592999</v>
      </c>
      <c r="F8519">
        <v>11.9288378958453</v>
      </c>
      <c r="G8519">
        <v>32.632874114560998</v>
      </c>
      <c r="H8519">
        <v>-1.54271910923647</v>
      </c>
      <c r="I8519">
        <v>-1.28119631897641</v>
      </c>
      <c r="J8519">
        <v>1.1155277590052901</v>
      </c>
      <c r="K8519">
        <v>0.606687141261952</v>
      </c>
      <c r="L8519">
        <v>-2.5584426591924001</v>
      </c>
      <c r="M8519">
        <v>128</v>
      </c>
    </row>
    <row r="8521" spans="1:13" x14ac:dyDescent="0.3">
      <c r="A8521">
        <v>4260</v>
      </c>
      <c r="B8521">
        <v>0.36005465460799901</v>
      </c>
      <c r="C8521">
        <v>0.25991728694449701</v>
      </c>
      <c r="D8521">
        <v>0.264954052914669</v>
      </c>
      <c r="E8521">
        <v>-9.7726882904019998</v>
      </c>
      <c r="F8521">
        <v>11.9645330592587</v>
      </c>
      <c r="G8521">
        <v>32.8354091709096</v>
      </c>
      <c r="H8521">
        <v>-1.54603131818843</v>
      </c>
      <c r="I8521">
        <v>-1.2760559238726801</v>
      </c>
      <c r="J8521">
        <v>1.1181519405878899</v>
      </c>
      <c r="K8521">
        <v>0.59106078836053</v>
      </c>
      <c r="L8521">
        <v>-2.5575771996470902</v>
      </c>
      <c r="M8521">
        <v>128</v>
      </c>
    </row>
    <row r="8523" spans="1:13" x14ac:dyDescent="0.3">
      <c r="A8523">
        <v>4261</v>
      </c>
      <c r="B8523">
        <v>0.36003263701217803</v>
      </c>
      <c r="C8523">
        <v>0.259948717647355</v>
      </c>
      <c r="D8523">
        <v>0.26497658547963499</v>
      </c>
      <c r="E8523">
        <v>-9.6245852248841999</v>
      </c>
      <c r="F8523">
        <v>11.836723306353701</v>
      </c>
      <c r="G8523">
        <v>32.865908546175902</v>
      </c>
      <c r="H8523">
        <v>-1.5536831288848401</v>
      </c>
      <c r="I8523">
        <v>-1.28379851991514</v>
      </c>
      <c r="J8523">
        <v>1.12155249316423</v>
      </c>
      <c r="K8523">
        <v>0.59168584247658695</v>
      </c>
      <c r="L8523">
        <v>-2.5640681462369099</v>
      </c>
      <c r="M8523">
        <v>128</v>
      </c>
    </row>
    <row r="8525" spans="1:13" x14ac:dyDescent="0.3">
      <c r="A8525">
        <v>4262</v>
      </c>
      <c r="B8525">
        <v>0.36000785892929499</v>
      </c>
      <c r="C8525">
        <v>0.25999148041200298</v>
      </c>
      <c r="D8525">
        <v>0.26498672409311902</v>
      </c>
      <c r="E8525">
        <v>-9.6072977124117394</v>
      </c>
      <c r="F8525">
        <v>11.7985931241939</v>
      </c>
      <c r="G8525">
        <v>32.838574741722901</v>
      </c>
      <c r="H8525">
        <v>-1.5605191366551301</v>
      </c>
      <c r="I8525">
        <v>-1.2893193094784201</v>
      </c>
      <c r="J8525">
        <v>1.1198090452534899</v>
      </c>
      <c r="K8525">
        <v>0.57803081409503698</v>
      </c>
      <c r="L8525">
        <v>-2.5655827004412002</v>
      </c>
      <c r="M8525">
        <v>128</v>
      </c>
    </row>
    <row r="8527" spans="1:13" x14ac:dyDescent="0.3">
      <c r="A8527">
        <v>4263</v>
      </c>
      <c r="B8527">
        <v>0.360014346288619</v>
      </c>
      <c r="C8527">
        <v>0.25999536775292797</v>
      </c>
      <c r="D8527">
        <v>0.26499098637503699</v>
      </c>
      <c r="E8527">
        <v>-9.6652470944943101</v>
      </c>
      <c r="F8527">
        <v>11.522158220066901</v>
      </c>
      <c r="G8527">
        <v>32.905848156221801</v>
      </c>
      <c r="H8527">
        <v>-1.5605357184015001</v>
      </c>
      <c r="I8527">
        <v>-1.2996430533987899</v>
      </c>
      <c r="J8527">
        <v>1.1204809432621701</v>
      </c>
      <c r="K8527">
        <v>0.57800677355211205</v>
      </c>
      <c r="L8527">
        <v>-2.5734439579777599</v>
      </c>
      <c r="M8527">
        <v>128</v>
      </c>
    </row>
    <row r="8529" spans="1:13" x14ac:dyDescent="0.3">
      <c r="A8529">
        <v>4264</v>
      </c>
      <c r="B8529">
        <v>0.36002018598566199</v>
      </c>
      <c r="C8529">
        <v>0.25999448374151002</v>
      </c>
      <c r="D8529">
        <v>0.26497657022841498</v>
      </c>
      <c r="E8529">
        <v>-9.5310869216147491</v>
      </c>
      <c r="F8529">
        <v>11.5433554208603</v>
      </c>
      <c r="G8529">
        <v>32.946490513954501</v>
      </c>
      <c r="H8529">
        <v>-1.56165123253143</v>
      </c>
      <c r="I8529">
        <v>-1.2936967448779599</v>
      </c>
      <c r="J8529">
        <v>1.1200777331988401</v>
      </c>
      <c r="K8529">
        <v>0.58670945009105802</v>
      </c>
      <c r="L8529">
        <v>-2.5665202816152899</v>
      </c>
      <c r="M8529">
        <v>128</v>
      </c>
    </row>
    <row r="8531" spans="1:13" x14ac:dyDescent="0.3">
      <c r="A8531">
        <v>4265</v>
      </c>
      <c r="B8531">
        <v>0.36002293856658102</v>
      </c>
      <c r="C8531">
        <v>0.25999660290229898</v>
      </c>
      <c r="D8531">
        <v>0.26501193134040701</v>
      </c>
      <c r="E8531">
        <v>-9.2428889664766292</v>
      </c>
      <c r="F8531">
        <v>11.354337489345101</v>
      </c>
      <c r="G8531">
        <v>33.0631682385728</v>
      </c>
      <c r="H8531">
        <v>-1.5658896704423599</v>
      </c>
      <c r="I8531">
        <v>-1.2932392237713599</v>
      </c>
      <c r="J8531">
        <v>1.12700240927581</v>
      </c>
      <c r="K8531">
        <v>0.55574523080331795</v>
      </c>
      <c r="L8531">
        <v>-2.5550048615540799</v>
      </c>
      <c r="M8531">
        <v>128</v>
      </c>
    </row>
    <row r="8533" spans="1:13" x14ac:dyDescent="0.3">
      <c r="A8533">
        <v>4266</v>
      </c>
      <c r="B8533">
        <v>0.36003000893720899</v>
      </c>
      <c r="C8533">
        <v>0.25999725368495002</v>
      </c>
      <c r="D8533">
        <v>0.26500815263519001</v>
      </c>
      <c r="E8533">
        <v>-8.8344471340177204</v>
      </c>
      <c r="F8533">
        <v>11.2346081893586</v>
      </c>
      <c r="G8533">
        <v>33.056801873268398</v>
      </c>
      <c r="H8533">
        <v>-1.57084954020858</v>
      </c>
      <c r="I8533">
        <v>-1.2906411781244</v>
      </c>
      <c r="J8533">
        <v>1.1337774498063999</v>
      </c>
      <c r="K8533">
        <v>0.56557781285975095</v>
      </c>
      <c r="L8533">
        <v>-2.5564713346725298</v>
      </c>
      <c r="M8533">
        <v>128</v>
      </c>
    </row>
    <row r="8535" spans="1:13" x14ac:dyDescent="0.3">
      <c r="A8535">
        <v>4267</v>
      </c>
      <c r="B8535">
        <v>0.36003523234698798</v>
      </c>
      <c r="C8535">
        <v>0.259987252212729</v>
      </c>
      <c r="D8535">
        <v>0.26499452661928002</v>
      </c>
      <c r="E8535">
        <v>-8.1228669486589897</v>
      </c>
      <c r="F8535">
        <v>10.888330883531101</v>
      </c>
      <c r="G8535">
        <v>33.009420950267099</v>
      </c>
      <c r="H8535">
        <v>-1.5638694036301699</v>
      </c>
      <c r="I8535">
        <v>-1.27726759503036</v>
      </c>
      <c r="J8535">
        <v>1.1400228077032899</v>
      </c>
      <c r="K8535">
        <v>0.57867990875401998</v>
      </c>
      <c r="L8535">
        <v>-2.5561347670715699</v>
      </c>
      <c r="M8535">
        <v>128</v>
      </c>
    </row>
    <row r="8537" spans="1:13" x14ac:dyDescent="0.3">
      <c r="A8537">
        <v>4268</v>
      </c>
      <c r="B8537">
        <v>0.36001947052286398</v>
      </c>
      <c r="C8537">
        <v>0.26000534286754601</v>
      </c>
      <c r="D8537">
        <v>0.265004876159327</v>
      </c>
      <c r="E8537">
        <v>-8.1449337858155104</v>
      </c>
      <c r="F8537">
        <v>10.8220826671848</v>
      </c>
      <c r="G8537">
        <v>33.153726518541298</v>
      </c>
      <c r="H8537">
        <v>-1.5614739766791901</v>
      </c>
      <c r="I8537">
        <v>-1.2886482323606701</v>
      </c>
      <c r="J8537">
        <v>1.14881604362601</v>
      </c>
      <c r="K8537">
        <v>0.55127368981921898</v>
      </c>
      <c r="L8537">
        <v>-2.5653182544690201</v>
      </c>
      <c r="M8537">
        <v>128</v>
      </c>
    </row>
    <row r="8539" spans="1:13" x14ac:dyDescent="0.3">
      <c r="A8539">
        <v>4269</v>
      </c>
      <c r="B8539">
        <v>0.36001907533168198</v>
      </c>
      <c r="C8539">
        <v>0.26000750155990299</v>
      </c>
      <c r="D8539">
        <v>0.26501577057835002</v>
      </c>
      <c r="E8539">
        <v>-8.2286370949006997</v>
      </c>
      <c r="F8539">
        <v>11.0003948392532</v>
      </c>
      <c r="G8539">
        <v>33.100821851815503</v>
      </c>
      <c r="H8539">
        <v>-1.5664115822295399</v>
      </c>
      <c r="I8539">
        <v>-1.2886704273398</v>
      </c>
      <c r="J8539">
        <v>1.1497485127721001</v>
      </c>
      <c r="K8539">
        <v>0.54889367606961803</v>
      </c>
      <c r="L8539">
        <v>-2.6091682047646998</v>
      </c>
      <c r="M8539">
        <v>128</v>
      </c>
    </row>
    <row r="8541" spans="1:13" x14ac:dyDescent="0.3">
      <c r="A8541">
        <v>4270</v>
      </c>
      <c r="B8541">
        <v>0.36001129411869498</v>
      </c>
      <c r="C8541">
        <v>0.26001662271496201</v>
      </c>
      <c r="D8541">
        <v>0.265001161298761</v>
      </c>
      <c r="E8541">
        <v>-8.39873797256217</v>
      </c>
      <c r="F8541">
        <v>11.1524252717963</v>
      </c>
      <c r="G8541">
        <v>33.088473512368097</v>
      </c>
      <c r="H8541">
        <v>-1.5723022007010099</v>
      </c>
      <c r="I8541">
        <v>-1.2877055988009201</v>
      </c>
      <c r="J8541">
        <v>1.1455920137806099</v>
      </c>
      <c r="K8541">
        <v>0.54622517580491403</v>
      </c>
      <c r="L8541">
        <v>-2.55796184833389</v>
      </c>
      <c r="M8541">
        <v>128</v>
      </c>
    </row>
    <row r="8543" spans="1:13" x14ac:dyDescent="0.3">
      <c r="A8543">
        <v>4271</v>
      </c>
      <c r="B8543">
        <v>0.36001374258384899</v>
      </c>
      <c r="C8543">
        <v>0.26001301428371598</v>
      </c>
      <c r="D8543">
        <v>0.26500748687807701</v>
      </c>
      <c r="E8543">
        <v>-8.3158268401136208</v>
      </c>
      <c r="F8543">
        <v>11.068480490242401</v>
      </c>
      <c r="G8543">
        <v>33.075088250246203</v>
      </c>
      <c r="H8543">
        <v>-1.57363489350138</v>
      </c>
      <c r="I8543">
        <v>-1.28461691687568</v>
      </c>
      <c r="J8543">
        <v>1.14336730933012</v>
      </c>
      <c r="K8543">
        <v>0.55639432546230005</v>
      </c>
      <c r="L8543">
        <v>-2.55938024036648</v>
      </c>
      <c r="M8543">
        <v>128</v>
      </c>
    </row>
    <row r="8545" spans="1:13" x14ac:dyDescent="0.3">
      <c r="A8545">
        <v>4272</v>
      </c>
      <c r="B8545">
        <v>0.35999789426828999</v>
      </c>
      <c r="C8545">
        <v>0.26003244974046502</v>
      </c>
      <c r="D8545">
        <v>0.265006567136093</v>
      </c>
      <c r="E8545">
        <v>-8.0582999385729099</v>
      </c>
      <c r="F8545">
        <v>10.7717048530317</v>
      </c>
      <c r="G8545">
        <v>32.967829953798301</v>
      </c>
      <c r="H8545">
        <v>-1.5823487789486701</v>
      </c>
      <c r="I8545">
        <v>-1.2734817600311099</v>
      </c>
      <c r="J8545">
        <v>1.1375057243835101</v>
      </c>
      <c r="K8545">
        <v>0.54459041888599602</v>
      </c>
      <c r="L8545">
        <v>-2.5615198486868298</v>
      </c>
      <c r="M8545">
        <v>128</v>
      </c>
    </row>
    <row r="8547" spans="1:13" x14ac:dyDescent="0.3">
      <c r="A8547">
        <v>4273</v>
      </c>
      <c r="B8547">
        <v>0.36000650089147901</v>
      </c>
      <c r="C8547">
        <v>0.26002024608745899</v>
      </c>
      <c r="D8547">
        <v>0.26501014257336902</v>
      </c>
      <c r="E8547">
        <v>-7.4455501773175898</v>
      </c>
      <c r="F8547">
        <v>10.450536256547901</v>
      </c>
      <c r="G8547">
        <v>32.987545846960501</v>
      </c>
      <c r="H8547">
        <v>-1.57633106745302</v>
      </c>
      <c r="I8547">
        <v>-1.2563688793841601</v>
      </c>
      <c r="J8547">
        <v>1.1404870846991699</v>
      </c>
      <c r="K8547">
        <v>0.53677724243528502</v>
      </c>
      <c r="L8547">
        <v>-2.5653422950119502</v>
      </c>
      <c r="M8547">
        <v>128</v>
      </c>
    </row>
    <row r="8549" spans="1:13" x14ac:dyDescent="0.3">
      <c r="A8549">
        <v>4274</v>
      </c>
      <c r="B8549">
        <v>0.36001005615047799</v>
      </c>
      <c r="C8549">
        <v>0.26002060521251802</v>
      </c>
      <c r="D8549">
        <v>0.26498740000051202</v>
      </c>
      <c r="E8549">
        <v>-7.0001111462107399</v>
      </c>
      <c r="F8549">
        <v>10.2283930052941</v>
      </c>
      <c r="G8549">
        <v>33.0084250753643</v>
      </c>
      <c r="H8549">
        <v>-1.56988810192857</v>
      </c>
      <c r="I8549">
        <v>-1.25417131346788</v>
      </c>
      <c r="J8549">
        <v>1.1504590149550999</v>
      </c>
      <c r="K8549">
        <v>0.54350859445435895</v>
      </c>
      <c r="L8549">
        <v>-2.5660875518426298</v>
      </c>
      <c r="M8549">
        <v>128</v>
      </c>
    </row>
    <row r="8551" spans="1:13" x14ac:dyDescent="0.3">
      <c r="A8551">
        <v>4275</v>
      </c>
      <c r="B8551">
        <v>0.36000293951060902</v>
      </c>
      <c r="C8551">
        <v>0.26003093847075398</v>
      </c>
      <c r="D8551">
        <v>0.264982081834297</v>
      </c>
      <c r="E8551">
        <v>-6.7291077659035103</v>
      </c>
      <c r="F8551">
        <v>10.0014952533868</v>
      </c>
      <c r="G8551">
        <v>33.017080660802797</v>
      </c>
      <c r="H8551">
        <v>-1.57610536504536</v>
      </c>
      <c r="I8551">
        <v>-1.26893258916371</v>
      </c>
      <c r="J8551">
        <v>1.16035055668431</v>
      </c>
      <c r="K8551">
        <v>0.53290671502431797</v>
      </c>
      <c r="L8551">
        <v>-2.5699099981677498</v>
      </c>
      <c r="M8551">
        <v>128</v>
      </c>
    </row>
    <row r="8553" spans="1:13" x14ac:dyDescent="0.3">
      <c r="A8553">
        <v>4276</v>
      </c>
      <c r="B8553">
        <v>0.35999442935146497</v>
      </c>
      <c r="C8553">
        <v>0.260037649011781</v>
      </c>
      <c r="D8553">
        <v>0.26500650358730099</v>
      </c>
      <c r="E8553">
        <v>-6.73239463124645</v>
      </c>
      <c r="F8553">
        <v>10.0315470014065</v>
      </c>
      <c r="G8553">
        <v>32.9950318898807</v>
      </c>
      <c r="H8553">
        <v>-1.57965430385131</v>
      </c>
      <c r="I8553">
        <v>-1.2709113909507399</v>
      </c>
      <c r="J8553">
        <v>1.16543936658339</v>
      </c>
      <c r="K8553">
        <v>0.55021590593050795</v>
      </c>
      <c r="L8553">
        <v>-2.5724582957178299</v>
      </c>
      <c r="M8553">
        <v>128</v>
      </c>
    </row>
    <row r="8555" spans="1:13" x14ac:dyDescent="0.3">
      <c r="A8555">
        <v>4277</v>
      </c>
      <c r="B8555">
        <v>0.35999198777784402</v>
      </c>
      <c r="C8555">
        <v>0.26004115389053001</v>
      </c>
      <c r="D8555">
        <v>0.26499767365534799</v>
      </c>
      <c r="E8555">
        <v>-7.2466793449937201</v>
      </c>
      <c r="F8555">
        <v>10.354457893551601</v>
      </c>
      <c r="G8555">
        <v>32.976620905177697</v>
      </c>
      <c r="H8555">
        <v>-1.592316451913</v>
      </c>
      <c r="I8555">
        <v>-1.2937856335384501</v>
      </c>
      <c r="J8555">
        <v>1.1657439597155901</v>
      </c>
      <c r="K8555">
        <v>0.54790801380968202</v>
      </c>
      <c r="L8555">
        <v>-2.5719294037734701</v>
      </c>
      <c r="M8555">
        <v>128</v>
      </c>
    </row>
    <row r="8557" spans="1:13" x14ac:dyDescent="0.3">
      <c r="A8557">
        <v>4278</v>
      </c>
      <c r="B8557">
        <v>0.35999665785309698</v>
      </c>
      <c r="C8557">
        <v>0.26003622084947597</v>
      </c>
      <c r="D8557">
        <v>0.264994912600927</v>
      </c>
      <c r="E8557">
        <v>-7.4049222619772497</v>
      </c>
      <c r="F8557">
        <v>10.4576974783773</v>
      </c>
      <c r="G8557">
        <v>32.977644308086603</v>
      </c>
      <c r="H8557">
        <v>-1.5960984642309901</v>
      </c>
      <c r="I8557">
        <v>-1.29754049463671</v>
      </c>
      <c r="J8557">
        <v>1.1649316784674799</v>
      </c>
      <c r="K8557">
        <v>0.52677637657837595</v>
      </c>
      <c r="L8557">
        <v>-2.5808484451987401</v>
      </c>
      <c r="M8557">
        <v>128</v>
      </c>
    </row>
    <row r="8559" spans="1:13" x14ac:dyDescent="0.3">
      <c r="A8559">
        <v>4279</v>
      </c>
      <c r="B8559">
        <v>0.359999964751959</v>
      </c>
      <c r="C8559">
        <v>0.260035381408104</v>
      </c>
      <c r="D8559">
        <v>0.26498727291458402</v>
      </c>
      <c r="E8559">
        <v>-7.7488188529183502</v>
      </c>
      <c r="F8559">
        <v>10.627278570617801</v>
      </c>
      <c r="G8559">
        <v>32.951625521393602</v>
      </c>
      <c r="H8559">
        <v>-1.60376423248377</v>
      </c>
      <c r="I8559">
        <v>-1.2986614731666599</v>
      </c>
      <c r="J8559">
        <v>1.15286762632434</v>
      </c>
      <c r="K8559">
        <v>0.53954190487168996</v>
      </c>
      <c r="L8559">
        <v>-2.5849593780389601</v>
      </c>
      <c r="M8559">
        <v>128</v>
      </c>
    </row>
    <row r="8561" spans="1:13" x14ac:dyDescent="0.3">
      <c r="A8561">
        <v>4280</v>
      </c>
      <c r="B8561">
        <v>0.36000495200386701</v>
      </c>
      <c r="C8561">
        <v>0.260029607395944</v>
      </c>
      <c r="D8561">
        <v>0.26501572303946602</v>
      </c>
      <c r="E8561">
        <v>-7.8827707128483002</v>
      </c>
      <c r="F8561">
        <v>10.6303356531487</v>
      </c>
      <c r="G8561">
        <v>32.939476446941903</v>
      </c>
      <c r="H8561">
        <v>-1.6100557384224901</v>
      </c>
      <c r="I8561">
        <v>-1.3024936325468099</v>
      </c>
      <c r="J8561">
        <v>1.1480153984450301</v>
      </c>
      <c r="K8561">
        <v>0.53430106651398301</v>
      </c>
      <c r="L8561">
        <v>-2.59149840571463</v>
      </c>
      <c r="M8561">
        <v>128</v>
      </c>
    </row>
    <row r="8563" spans="1:13" x14ac:dyDescent="0.3">
      <c r="A8563">
        <v>4281</v>
      </c>
      <c r="B8563">
        <v>0.359990171973601</v>
      </c>
      <c r="C8563">
        <v>0.26004805711469597</v>
      </c>
      <c r="D8563">
        <v>0.26498266773490797</v>
      </c>
      <c r="E8563">
        <v>-8.3989752302768501</v>
      </c>
      <c r="F8563">
        <v>10.886332348166301</v>
      </c>
      <c r="G8563">
        <v>32.925394331897003</v>
      </c>
      <c r="H8563">
        <v>-1.63504051324563</v>
      </c>
      <c r="I8563">
        <v>-1.3291744913890899</v>
      </c>
      <c r="J8563">
        <v>1.1463859082382499</v>
      </c>
      <c r="K8563">
        <v>0.52966124172940698</v>
      </c>
      <c r="L8563">
        <v>-2.59056082454055</v>
      </c>
      <c r="M8563">
        <v>128</v>
      </c>
    </row>
    <row r="8565" spans="1:13" x14ac:dyDescent="0.3">
      <c r="A8565">
        <v>4282</v>
      </c>
      <c r="B8565">
        <v>0.35998767551501598</v>
      </c>
      <c r="C8565">
        <v>0.26004495996647597</v>
      </c>
      <c r="D8565">
        <v>0.26500556058283498</v>
      </c>
      <c r="E8565">
        <v>-8.4076343001301002</v>
      </c>
      <c r="F8565">
        <v>11.0466492140659</v>
      </c>
      <c r="G8565">
        <v>32.904811468973598</v>
      </c>
      <c r="H8565">
        <v>-1.64492258031393</v>
      </c>
      <c r="I8565">
        <v>-1.33782164085952</v>
      </c>
      <c r="J8565">
        <v>1.14780881142609</v>
      </c>
      <c r="K8565">
        <v>0.52494929531605505</v>
      </c>
      <c r="L8565">
        <v>-2.5906569867122502</v>
      </c>
      <c r="M8565">
        <v>128</v>
      </c>
    </row>
    <row r="8567" spans="1:13" x14ac:dyDescent="0.3">
      <c r="A8567">
        <v>4283</v>
      </c>
      <c r="B8567">
        <v>0.35999704899782797</v>
      </c>
      <c r="C8567">
        <v>0.26003106825551298</v>
      </c>
      <c r="D8567">
        <v>0.26498958087951702</v>
      </c>
      <c r="E8567">
        <v>-8.4608168364016105</v>
      </c>
      <c r="F8567">
        <v>10.9250494359743</v>
      </c>
      <c r="G8567">
        <v>32.942027685229398</v>
      </c>
      <c r="H8567">
        <v>-1.6484485553299</v>
      </c>
      <c r="I8567">
        <v>-1.3576766193444501</v>
      </c>
      <c r="J8567">
        <v>1.15205738496997</v>
      </c>
      <c r="K8567">
        <v>0.52795436318171296</v>
      </c>
      <c r="L8567">
        <v>-2.5864018106144799</v>
      </c>
      <c r="M8567">
        <v>128</v>
      </c>
    </row>
    <row r="8569" spans="1:13" x14ac:dyDescent="0.3">
      <c r="A8569">
        <v>4284</v>
      </c>
      <c r="B8569">
        <v>0.35997736596746599</v>
      </c>
      <c r="C8569">
        <v>0.26004969452501298</v>
      </c>
      <c r="D8569">
        <v>0.26501666385255801</v>
      </c>
      <c r="E8569">
        <v>-8.5456283924475205</v>
      </c>
      <c r="F8569">
        <v>10.957188723937801</v>
      </c>
      <c r="G8569">
        <v>32.708203259447501</v>
      </c>
      <c r="H8569">
        <v>-1.6593667819592699</v>
      </c>
      <c r="I8569">
        <v>-1.36735545080128</v>
      </c>
      <c r="J8569">
        <v>1.1535324121007899</v>
      </c>
      <c r="K8569">
        <v>0.53499824225881598</v>
      </c>
      <c r="L8569">
        <v>-2.58342078329175</v>
      </c>
      <c r="M8569">
        <v>128</v>
      </c>
    </row>
    <row r="8571" spans="1:13" x14ac:dyDescent="0.3">
      <c r="A8571">
        <v>4285</v>
      </c>
      <c r="B8571">
        <v>0.35999290302610498</v>
      </c>
      <c r="C8571">
        <v>0.260035985096288</v>
      </c>
      <c r="D8571">
        <v>0.26499610453146399</v>
      </c>
      <c r="E8571">
        <v>-8.6910855772498294</v>
      </c>
      <c r="F8571">
        <v>11.032641427942901</v>
      </c>
      <c r="G8571">
        <v>32.701195583023903</v>
      </c>
      <c r="H8571">
        <v>-1.6608789633166601</v>
      </c>
      <c r="I8571">
        <v>-1.37328499242013</v>
      </c>
      <c r="J8571">
        <v>1.15389667924311</v>
      </c>
      <c r="K8571">
        <v>0.52574263323258896</v>
      </c>
      <c r="L8571">
        <v>-2.58486321586726</v>
      </c>
      <c r="M8571">
        <v>128</v>
      </c>
    </row>
    <row r="8573" spans="1:13" x14ac:dyDescent="0.3">
      <c r="A8573">
        <v>4286</v>
      </c>
      <c r="B8573">
        <v>0.35998547510747197</v>
      </c>
      <c r="C8573">
        <v>0.2600330532381</v>
      </c>
      <c r="D8573">
        <v>0.26499391722377602</v>
      </c>
      <c r="E8573">
        <v>-8.9087453685788205</v>
      </c>
      <c r="F8573">
        <v>11.1484429446463</v>
      </c>
      <c r="G8573">
        <v>32.800765792360501</v>
      </c>
      <c r="H8573">
        <v>-1.6649053107588401</v>
      </c>
      <c r="I8573">
        <v>-1.37914497024338</v>
      </c>
      <c r="J8573">
        <v>1.15422020194756</v>
      </c>
      <c r="K8573">
        <v>0.53958998595754104</v>
      </c>
      <c r="L8573">
        <v>-2.5536345506073399</v>
      </c>
      <c r="M8573">
        <v>128</v>
      </c>
    </row>
    <row r="8575" spans="1:13" x14ac:dyDescent="0.3">
      <c r="A8575">
        <v>4287</v>
      </c>
      <c r="B8575">
        <v>0.35998764825683899</v>
      </c>
      <c r="C8575">
        <v>0.260031585673131</v>
      </c>
      <c r="D8575">
        <v>0.26499881337745002</v>
      </c>
      <c r="E8575">
        <v>-8.9876509907226296</v>
      </c>
      <c r="F8575">
        <v>11.1990876697409</v>
      </c>
      <c r="G8575">
        <v>32.786307563980699</v>
      </c>
      <c r="H8575">
        <v>-1.6658072837521101</v>
      </c>
      <c r="I8575">
        <v>-1.37971313942213</v>
      </c>
      <c r="J8575">
        <v>1.1502353696102701</v>
      </c>
      <c r="K8575">
        <v>0.53184893113560605</v>
      </c>
      <c r="L8575">
        <v>-2.5800310667392798</v>
      </c>
      <c r="M8575">
        <v>128</v>
      </c>
    </row>
    <row r="8577" spans="1:13" x14ac:dyDescent="0.3">
      <c r="A8577">
        <v>4288</v>
      </c>
      <c r="B8577">
        <v>0.35998710007517198</v>
      </c>
      <c r="C8577">
        <v>0.26003242930117498</v>
      </c>
      <c r="D8577">
        <v>0.26499366055780499</v>
      </c>
      <c r="E8577">
        <v>-9.3032376814532398</v>
      </c>
      <c r="F8577">
        <v>11.1847323167281</v>
      </c>
      <c r="G8577">
        <v>32.632365495142203</v>
      </c>
      <c r="H8577">
        <v>-1.6757484242779701</v>
      </c>
      <c r="I8577">
        <v>-1.38909839285142</v>
      </c>
      <c r="J8577">
        <v>1.14368769523744</v>
      </c>
      <c r="K8577">
        <v>0.53807543175324901</v>
      </c>
      <c r="L8577">
        <v>-2.5810407695421498</v>
      </c>
      <c r="M8577">
        <v>128</v>
      </c>
    </row>
    <row r="8579" spans="1:13" x14ac:dyDescent="0.3">
      <c r="A8579">
        <v>4289</v>
      </c>
      <c r="B8579">
        <v>0.360008881318719</v>
      </c>
      <c r="C8579">
        <v>0.26000557017596199</v>
      </c>
      <c r="D8579">
        <v>0.26499199905910997</v>
      </c>
      <c r="E8579">
        <v>-9.3313543814270101</v>
      </c>
      <c r="F8579">
        <v>11.100628075182501</v>
      </c>
      <c r="G8579">
        <v>32.567281043349702</v>
      </c>
      <c r="H8579">
        <v>-1.67507323716821</v>
      </c>
      <c r="I8579">
        <v>-1.39228924694017</v>
      </c>
      <c r="J8579">
        <v>1.1449073131532099</v>
      </c>
      <c r="K8579">
        <v>0.53523864768806795</v>
      </c>
      <c r="L8579">
        <v>-2.58693070255883</v>
      </c>
      <c r="M8579">
        <v>128</v>
      </c>
    </row>
    <row r="8581" spans="1:13" x14ac:dyDescent="0.3">
      <c r="A8581">
        <v>4290</v>
      </c>
      <c r="B8581">
        <v>0.36001090477028702</v>
      </c>
      <c r="C8581">
        <v>0.25998971030201001</v>
      </c>
      <c r="D8581">
        <v>0.26499235644890701</v>
      </c>
      <c r="E8581">
        <v>-9.5088768844333398</v>
      </c>
      <c r="F8581">
        <v>11.266202722989901</v>
      </c>
      <c r="G8581">
        <v>32.483788843664797</v>
      </c>
      <c r="H8581">
        <v>-1.67096818670102</v>
      </c>
      <c r="I8581">
        <v>-1.40481251980567</v>
      </c>
      <c r="J8581">
        <v>1.1497907367611</v>
      </c>
      <c r="K8581">
        <v>0.53420490434228196</v>
      </c>
      <c r="L8581">
        <v>-2.59058486508347</v>
      </c>
      <c r="M8581">
        <v>128</v>
      </c>
    </row>
    <row r="8583" spans="1:13" x14ac:dyDescent="0.3">
      <c r="A8583">
        <v>4291</v>
      </c>
      <c r="B8583">
        <v>0.360012930339143</v>
      </c>
      <c r="C8583">
        <v>0.25999508793501802</v>
      </c>
      <c r="D8583">
        <v>0.26498035560040401</v>
      </c>
      <c r="E8583">
        <v>-9.7194057988355596</v>
      </c>
      <c r="F8583">
        <v>11.5513493115162</v>
      </c>
      <c r="G8583">
        <v>32.432122266665097</v>
      </c>
      <c r="H8583">
        <v>-1.67455886823735</v>
      </c>
      <c r="I8583">
        <v>-1.4116420606025499</v>
      </c>
      <c r="J8583">
        <v>1.14918139199388</v>
      </c>
      <c r="K8583">
        <v>0.54386920259823801</v>
      </c>
      <c r="L8583">
        <v>-2.5883731351343502</v>
      </c>
      <c r="M8583">
        <v>128</v>
      </c>
    </row>
    <row r="8585" spans="1:13" x14ac:dyDescent="0.3">
      <c r="A8585">
        <v>4292</v>
      </c>
      <c r="B8585">
        <v>0.36000130162083699</v>
      </c>
      <c r="C8585">
        <v>0.26000256974265101</v>
      </c>
      <c r="D8585">
        <v>0.26500104414134101</v>
      </c>
      <c r="E8585">
        <v>-10.062727292490401</v>
      </c>
      <c r="F8585">
        <v>11.7183322274037</v>
      </c>
      <c r="G8585">
        <v>32.366194999491299</v>
      </c>
      <c r="H8585">
        <v>-1.68011115745226</v>
      </c>
      <c r="I8585">
        <v>-1.4147954190443599</v>
      </c>
      <c r="J8585">
        <v>1.1412889350231701</v>
      </c>
      <c r="K8585">
        <v>0.53966210758631705</v>
      </c>
      <c r="L8585">
        <v>-2.5933495275198801</v>
      </c>
      <c r="M8585">
        <v>128</v>
      </c>
    </row>
    <row r="8587" spans="1:13" x14ac:dyDescent="0.3">
      <c r="A8587">
        <v>4293</v>
      </c>
      <c r="B8587">
        <v>0.35999668232966198</v>
      </c>
      <c r="C8587">
        <v>0.26001297501918702</v>
      </c>
      <c r="D8587">
        <v>0.26500808026744799</v>
      </c>
      <c r="E8587">
        <v>-10.421746761342099</v>
      </c>
      <c r="F8587">
        <v>11.8002784615958</v>
      </c>
      <c r="G8587">
        <v>32.295553670584603</v>
      </c>
      <c r="H8587">
        <v>-1.6802726014892</v>
      </c>
      <c r="I8587">
        <v>-1.4185354934087</v>
      </c>
      <c r="J8587">
        <v>1.1345145970139701</v>
      </c>
      <c r="K8587">
        <v>0.53985443192971905</v>
      </c>
      <c r="L8587">
        <v>-2.5934216491486599</v>
      </c>
      <c r="M8587">
        <v>128</v>
      </c>
    </row>
    <row r="8589" spans="1:13" x14ac:dyDescent="0.3">
      <c r="A8589">
        <v>4294</v>
      </c>
      <c r="B8589">
        <v>0.35999711566317599</v>
      </c>
      <c r="C8589">
        <v>0.26000858354863099</v>
      </c>
      <c r="D8589">
        <v>0.26498507747336703</v>
      </c>
      <c r="E8589">
        <v>-10.656183780466201</v>
      </c>
      <c r="F8589">
        <v>11.926709358426701</v>
      </c>
      <c r="G8589">
        <v>32.344079905758697</v>
      </c>
      <c r="H8589">
        <v>-1.68613483316788</v>
      </c>
      <c r="I8589">
        <v>-1.4246325702079801</v>
      </c>
      <c r="J8589">
        <v>1.1338248437264</v>
      </c>
      <c r="K8589">
        <v>0.54540779734545497</v>
      </c>
      <c r="L8589">
        <v>-2.59171477060096</v>
      </c>
      <c r="M8589">
        <v>128</v>
      </c>
    </row>
    <row r="8591" spans="1:13" x14ac:dyDescent="0.3">
      <c r="A8591">
        <v>4295</v>
      </c>
      <c r="B8591">
        <v>0.36000119417305299</v>
      </c>
      <c r="C8591">
        <v>0.260005770895465</v>
      </c>
      <c r="D8591">
        <v>0.26498217373812999</v>
      </c>
      <c r="E8591">
        <v>-10.5892064822163</v>
      </c>
      <c r="F8591">
        <v>11.834386588568799</v>
      </c>
      <c r="G8591">
        <v>32.471320871147803</v>
      </c>
      <c r="H8591">
        <v>-1.70098321262688</v>
      </c>
      <c r="I8591">
        <v>-1.43436690854153</v>
      </c>
      <c r="J8591">
        <v>1.12923362595552</v>
      </c>
      <c r="K8591">
        <v>0.54211424296469402</v>
      </c>
      <c r="L8591">
        <v>-2.59438327086567</v>
      </c>
      <c r="M8591">
        <v>128</v>
      </c>
    </row>
    <row r="8593" spans="1:13" x14ac:dyDescent="0.3">
      <c r="A8593">
        <v>4296</v>
      </c>
      <c r="B8593">
        <v>0.36000316105822699</v>
      </c>
      <c r="C8593">
        <v>0.26000654576675403</v>
      </c>
      <c r="D8593">
        <v>0.26498677138320598</v>
      </c>
      <c r="E8593">
        <v>-10.624110016730899</v>
      </c>
      <c r="F8593">
        <v>11.720565082607701</v>
      </c>
      <c r="G8593">
        <v>32.498273450294</v>
      </c>
      <c r="H8593">
        <v>-1.7027269620059999</v>
      </c>
      <c r="I8593">
        <v>-1.4439086541205499</v>
      </c>
      <c r="J8593">
        <v>1.13083200155108</v>
      </c>
      <c r="K8593">
        <v>0.54935044638519803</v>
      </c>
      <c r="L8593">
        <v>-2.5927965950326</v>
      </c>
      <c r="M8593">
        <v>128</v>
      </c>
    </row>
    <row r="8595" spans="1:13" x14ac:dyDescent="0.3">
      <c r="A8595">
        <v>4297</v>
      </c>
      <c r="B8595">
        <v>0.36000724681618101</v>
      </c>
      <c r="C8595">
        <v>0.26000580692759101</v>
      </c>
      <c r="D8595">
        <v>0.26497990600779903</v>
      </c>
      <c r="E8595">
        <v>-10.420807987596501</v>
      </c>
      <c r="F8595">
        <v>11.523672125114</v>
      </c>
      <c r="G8595">
        <v>32.594200349398399</v>
      </c>
      <c r="H8595">
        <v>-1.71463931012577</v>
      </c>
      <c r="I8595">
        <v>-1.44649012223023</v>
      </c>
      <c r="J8595">
        <v>1.12982621146415</v>
      </c>
      <c r="K8595">
        <v>0.55413451442732498</v>
      </c>
      <c r="L8595">
        <v>-2.5940707438076398</v>
      </c>
      <c r="M8595">
        <v>128</v>
      </c>
    </row>
    <row r="8597" spans="1:13" x14ac:dyDescent="0.3">
      <c r="A8597">
        <v>4298</v>
      </c>
      <c r="B8597">
        <v>0.36000900106880401</v>
      </c>
      <c r="C8597">
        <v>0.26000098590420601</v>
      </c>
      <c r="D8597">
        <v>0.26498249803478502</v>
      </c>
      <c r="E8597">
        <v>-10.423891159298099</v>
      </c>
      <c r="F8597">
        <v>11.512411178097899</v>
      </c>
      <c r="G8597">
        <v>32.765264775197899</v>
      </c>
      <c r="H8597">
        <v>-1.7265447026293199</v>
      </c>
      <c r="I8597">
        <v>-1.4663104553049999</v>
      </c>
      <c r="J8597">
        <v>1.13695851079356</v>
      </c>
      <c r="K8597">
        <v>0.55499997397263501</v>
      </c>
      <c r="L8597">
        <v>-2.5972921765596202</v>
      </c>
      <c r="M8597">
        <v>128</v>
      </c>
    </row>
    <row r="8599" spans="1:13" x14ac:dyDescent="0.3">
      <c r="A8599">
        <v>4299</v>
      </c>
      <c r="B8599">
        <v>0.36001104866293299</v>
      </c>
      <c r="C8599">
        <v>0.25999615153245698</v>
      </c>
      <c r="D8599">
        <v>0.26501490986940002</v>
      </c>
      <c r="E8599">
        <v>-10.3485594607543</v>
      </c>
      <c r="F8599">
        <v>11.4931166048321</v>
      </c>
      <c r="G8599">
        <v>32.777630436248501</v>
      </c>
      <c r="H8599">
        <v>-1.7285273255737399</v>
      </c>
      <c r="I8599">
        <v>-1.4646843236907201</v>
      </c>
      <c r="J8599">
        <v>1.13782634842438</v>
      </c>
      <c r="K8599">
        <v>0.55127368981921898</v>
      </c>
      <c r="L8599">
        <v>-2.6068603126438799</v>
      </c>
      <c r="M8599">
        <v>128</v>
      </c>
    </row>
    <row r="8601" spans="1:13" x14ac:dyDescent="0.3">
      <c r="A8601">
        <v>4300</v>
      </c>
      <c r="B8601">
        <v>0.36000368206195998</v>
      </c>
      <c r="C8601">
        <v>0.259999937795244</v>
      </c>
      <c r="D8601">
        <v>0.264991812206608</v>
      </c>
      <c r="E8601">
        <v>-10.742231219619301</v>
      </c>
      <c r="F8601">
        <v>11.676876956771</v>
      </c>
      <c r="G8601">
        <v>32.810106122119699</v>
      </c>
      <c r="H8601">
        <v>-1.7464906194501699</v>
      </c>
      <c r="I8601">
        <v>-1.48164319794223</v>
      </c>
      <c r="J8601">
        <v>1.13366050373643</v>
      </c>
      <c r="K8601">
        <v>0.54389324314116305</v>
      </c>
      <c r="L8601">
        <v>-2.6125819618600898</v>
      </c>
      <c r="M8601">
        <v>128</v>
      </c>
    </row>
    <row r="8603" spans="1:13" x14ac:dyDescent="0.3">
      <c r="A8603">
        <v>4301</v>
      </c>
      <c r="B8603">
        <v>0.36000021407299698</v>
      </c>
      <c r="C8603">
        <v>0.26000959560723202</v>
      </c>
      <c r="D8603">
        <v>0.26498677030659701</v>
      </c>
      <c r="E8603">
        <v>-10.778854211288699</v>
      </c>
      <c r="F8603">
        <v>11.636417782438199</v>
      </c>
      <c r="G8603">
        <v>32.792167851765797</v>
      </c>
      <c r="H8603">
        <v>-1.7467269336079401</v>
      </c>
      <c r="I8603">
        <v>-1.48183036988332</v>
      </c>
      <c r="J8603">
        <v>1.1306627221769601</v>
      </c>
      <c r="K8603">
        <v>0.56125051513320301</v>
      </c>
      <c r="L8603">
        <v>-2.5980855144761601</v>
      </c>
      <c r="M8603">
        <v>128</v>
      </c>
    </row>
    <row r="8605" spans="1:13" x14ac:dyDescent="0.3">
      <c r="A8605">
        <v>4302</v>
      </c>
      <c r="B8605">
        <v>0.36000187067842798</v>
      </c>
      <c r="C8605">
        <v>0.26000262699891402</v>
      </c>
      <c r="D8605">
        <v>0.26499102745974101</v>
      </c>
      <c r="E8605">
        <v>-10.822616488756401</v>
      </c>
      <c r="F8605">
        <v>11.5426356055734</v>
      </c>
      <c r="G8605">
        <v>32.847753538611499</v>
      </c>
      <c r="H8605">
        <v>-1.7506717730321699</v>
      </c>
      <c r="I8605">
        <v>-1.48629421807758</v>
      </c>
      <c r="J8605">
        <v>1.12488315624238</v>
      </c>
      <c r="K8605">
        <v>0.56206789359266196</v>
      </c>
      <c r="L8605">
        <v>-2.59330144643403</v>
      </c>
      <c r="M8605">
        <v>128</v>
      </c>
    </row>
    <row r="8607" spans="1:13" x14ac:dyDescent="0.3">
      <c r="A8607">
        <v>4303</v>
      </c>
      <c r="B8607">
        <v>0.36000698442379298</v>
      </c>
      <c r="C8607">
        <v>0.260004644829401</v>
      </c>
      <c r="D8607">
        <v>0.26499500576622698</v>
      </c>
      <c r="E8607">
        <v>-10.7821318979283</v>
      </c>
      <c r="F8607">
        <v>11.550445461681999</v>
      </c>
      <c r="G8607">
        <v>32.847828231164698</v>
      </c>
      <c r="H8607">
        <v>-1.7541981891939</v>
      </c>
      <c r="I8607">
        <v>-1.48723952226846</v>
      </c>
      <c r="J8607">
        <v>1.1268983204793399</v>
      </c>
      <c r="K8607">
        <v>0.56956854298534498</v>
      </c>
      <c r="L8607">
        <v>-2.5880125269904699</v>
      </c>
      <c r="M8607">
        <v>128</v>
      </c>
    </row>
    <row r="8609" spans="1:13" x14ac:dyDescent="0.3">
      <c r="A8609">
        <v>4304</v>
      </c>
      <c r="B8609">
        <v>0.360002715244649</v>
      </c>
      <c r="C8609">
        <v>0.26001398824384098</v>
      </c>
      <c r="D8609">
        <v>0.26499956330183999</v>
      </c>
      <c r="E8609">
        <v>-10.4657256608679</v>
      </c>
      <c r="F8609">
        <v>11.3695217149738</v>
      </c>
      <c r="G8609">
        <v>32.894230555578901</v>
      </c>
      <c r="H8609">
        <v>-1.75142154288989</v>
      </c>
      <c r="I8609">
        <v>-1.4758967655755499</v>
      </c>
      <c r="J8609">
        <v>1.1302087845778099</v>
      </c>
      <c r="K8609">
        <v>0.56839055638200697</v>
      </c>
      <c r="L8609">
        <v>-2.5886135405636002</v>
      </c>
      <c r="M8609">
        <v>128</v>
      </c>
    </row>
    <row r="8611" spans="1:13" x14ac:dyDescent="0.3">
      <c r="A8611">
        <v>4305</v>
      </c>
      <c r="B8611">
        <v>0.36000184732429302</v>
      </c>
      <c r="C8611">
        <v>0.260003664368471</v>
      </c>
      <c r="D8611">
        <v>0.26500680114478598</v>
      </c>
      <c r="E8611">
        <v>-10.3644709628383</v>
      </c>
      <c r="F8611">
        <v>11.3182589637234</v>
      </c>
      <c r="G8611">
        <v>32.9090509492774</v>
      </c>
      <c r="H8611">
        <v>-1.7513239704853101</v>
      </c>
      <c r="I8611">
        <v>-1.47274802891463</v>
      </c>
      <c r="J8611">
        <v>1.13301175165309</v>
      </c>
      <c r="K8611">
        <v>0.56158708273415703</v>
      </c>
      <c r="L8611">
        <v>-2.6169333001295598</v>
      </c>
      <c r="M8611">
        <v>128</v>
      </c>
    </row>
    <row r="8613" spans="1:13" x14ac:dyDescent="0.3">
      <c r="A8613">
        <v>4306</v>
      </c>
      <c r="B8613">
        <v>0.360015053734345</v>
      </c>
      <c r="C8613">
        <v>0.25999562538846699</v>
      </c>
      <c r="D8613">
        <v>0.26501700244347498</v>
      </c>
      <c r="E8613">
        <v>-10.411384779929399</v>
      </c>
      <c r="F8613">
        <v>11.3699013681985</v>
      </c>
      <c r="G8613">
        <v>32.8549026713006</v>
      </c>
      <c r="H8613">
        <v>-1.7517313636631799</v>
      </c>
      <c r="I8613">
        <v>-1.4780208612719501</v>
      </c>
      <c r="J8613">
        <v>1.13535371200628</v>
      </c>
      <c r="K8613">
        <v>0.58529105805846704</v>
      </c>
      <c r="L8613">
        <v>-2.6241935440929902</v>
      </c>
      <c r="M8613">
        <v>128</v>
      </c>
    </row>
    <row r="8615" spans="1:13" x14ac:dyDescent="0.3">
      <c r="A8615">
        <v>4307</v>
      </c>
      <c r="B8615">
        <v>0.36000207695079001</v>
      </c>
      <c r="C8615">
        <v>0.26000716714903599</v>
      </c>
      <c r="D8615">
        <v>0.26499919947852202</v>
      </c>
      <c r="E8615">
        <v>-10.523474665622601</v>
      </c>
      <c r="F8615">
        <v>11.233363218441299</v>
      </c>
      <c r="G8615">
        <v>32.9122878058729</v>
      </c>
      <c r="H8615">
        <v>-1.74791013906007</v>
      </c>
      <c r="I8615">
        <v>-1.48629173862677</v>
      </c>
      <c r="J8615">
        <v>1.13394270465432</v>
      </c>
      <c r="K8615">
        <v>0.58432943634145695</v>
      </c>
      <c r="L8615">
        <v>-2.5811128911709198</v>
      </c>
      <c r="M8615">
        <v>128</v>
      </c>
    </row>
    <row r="8617" spans="1:13" x14ac:dyDescent="0.3">
      <c r="A8617">
        <v>4308</v>
      </c>
      <c r="B8617">
        <v>0.360004634524628</v>
      </c>
      <c r="C8617">
        <v>0.26000818177729301</v>
      </c>
      <c r="D8617">
        <v>0.26498872068009999</v>
      </c>
      <c r="E8617">
        <v>-10.3014628220193</v>
      </c>
      <c r="F8617">
        <v>11.0423003711843</v>
      </c>
      <c r="G8617">
        <v>32.968014889209101</v>
      </c>
      <c r="H8617">
        <v>-1.7494579619202899</v>
      </c>
      <c r="I8617">
        <v>-1.4756719876270901</v>
      </c>
      <c r="J8617">
        <v>1.13022243464118</v>
      </c>
      <c r="K8617">
        <v>0.59817678906640803</v>
      </c>
      <c r="L8617">
        <v>-2.5854642294403898</v>
      </c>
      <c r="M8617">
        <v>128</v>
      </c>
    </row>
    <row r="8619" spans="1:13" x14ac:dyDescent="0.3">
      <c r="A8619">
        <v>4309</v>
      </c>
      <c r="B8619">
        <v>0.36000947587050403</v>
      </c>
      <c r="C8619">
        <v>0.26000115977287802</v>
      </c>
      <c r="D8619">
        <v>0.26500363007104299</v>
      </c>
      <c r="E8619">
        <v>-10.437952872331399</v>
      </c>
      <c r="F8619">
        <v>11.3139982244707</v>
      </c>
      <c r="G8619">
        <v>33.018514762859802</v>
      </c>
      <c r="H8619">
        <v>-1.75843752037784</v>
      </c>
      <c r="I8619">
        <v>-1.4759993770666</v>
      </c>
      <c r="J8619">
        <v>1.12810986824514</v>
      </c>
      <c r="K8619">
        <v>0.57577100306006301</v>
      </c>
      <c r="L8619">
        <v>-2.5915945678863399</v>
      </c>
      <c r="M8619">
        <v>128</v>
      </c>
    </row>
    <row r="8621" spans="1:13" x14ac:dyDescent="0.3">
      <c r="A8621">
        <v>4310</v>
      </c>
      <c r="B8621">
        <v>0.35999804118256101</v>
      </c>
      <c r="C8621">
        <v>0.260008734162049</v>
      </c>
      <c r="D8621">
        <v>0.26499090053854901</v>
      </c>
      <c r="E8621">
        <v>-10.712006464062901</v>
      </c>
      <c r="F8621">
        <v>11.4942875788894</v>
      </c>
      <c r="G8621">
        <v>32.842474050749402</v>
      </c>
      <c r="H8621">
        <v>-1.77372438878448</v>
      </c>
      <c r="I8621">
        <v>-1.4762432786703501</v>
      </c>
      <c r="J8621">
        <v>1.1218923007316199</v>
      </c>
      <c r="K8621">
        <v>0.589762599042566</v>
      </c>
      <c r="L8621">
        <v>-2.5904165812829998</v>
      </c>
      <c r="M8621">
        <v>128</v>
      </c>
    </row>
    <row r="8623" spans="1:13" x14ac:dyDescent="0.3">
      <c r="A8623">
        <v>4311</v>
      </c>
      <c r="B8623">
        <v>0.36001669311893802</v>
      </c>
      <c r="C8623">
        <v>0.25998629627848902</v>
      </c>
      <c r="D8623">
        <v>0.26501396685355399</v>
      </c>
      <c r="E8623">
        <v>-10.2759873025551</v>
      </c>
      <c r="F8623">
        <v>11.2443258564911</v>
      </c>
      <c r="G8623">
        <v>32.844983870904798</v>
      </c>
      <c r="H8623">
        <v>-1.77372656676406</v>
      </c>
      <c r="I8623">
        <v>-1.45877581344355</v>
      </c>
      <c r="J8623">
        <v>1.1207550305529499</v>
      </c>
      <c r="K8623">
        <v>0.58603631488914998</v>
      </c>
      <c r="L8623">
        <v>-2.5927965950326</v>
      </c>
      <c r="M8623">
        <v>128</v>
      </c>
    </row>
    <row r="8625" spans="1:13" x14ac:dyDescent="0.3">
      <c r="A8625">
        <v>4312</v>
      </c>
      <c r="B8625">
        <v>0.36000651165655101</v>
      </c>
      <c r="C8625">
        <v>0.26000104076174102</v>
      </c>
      <c r="D8625">
        <v>0.26501129527523598</v>
      </c>
      <c r="E8625">
        <v>-10.040245665094901</v>
      </c>
      <c r="F8625">
        <v>10.8144365188839</v>
      </c>
      <c r="G8625">
        <v>33.026698854205797</v>
      </c>
      <c r="H8625">
        <v>-1.76507185304646</v>
      </c>
      <c r="I8625">
        <v>-1.47310777569044</v>
      </c>
      <c r="J8625">
        <v>1.12481947919404</v>
      </c>
      <c r="K8625">
        <v>0.598873964811241</v>
      </c>
      <c r="L8625">
        <v>-2.5915464868004898</v>
      </c>
      <c r="M8625">
        <v>128</v>
      </c>
    </row>
    <row r="8627" spans="1:13" x14ac:dyDescent="0.3">
      <c r="A8627">
        <v>4313</v>
      </c>
      <c r="B8627">
        <v>0.36001425606042697</v>
      </c>
      <c r="C8627">
        <v>0.25999637179999902</v>
      </c>
      <c r="D8627">
        <v>0.26499855685506302</v>
      </c>
      <c r="E8627">
        <v>-9.9749960402791302</v>
      </c>
      <c r="F8627">
        <v>10.9114987713875</v>
      </c>
      <c r="G8627">
        <v>33.0313437466924</v>
      </c>
      <c r="H8627">
        <v>-1.7658279620384101</v>
      </c>
      <c r="I8627">
        <v>-1.4882081810380601</v>
      </c>
      <c r="J8627">
        <v>1.1388205968695</v>
      </c>
      <c r="K8627">
        <v>0.59382545079693605</v>
      </c>
      <c r="L8627">
        <v>-2.5924359868887201</v>
      </c>
      <c r="M8627">
        <v>128</v>
      </c>
    </row>
    <row r="8629" spans="1:13" x14ac:dyDescent="0.3">
      <c r="A8629">
        <v>4314</v>
      </c>
      <c r="B8629">
        <v>0.360002986452444</v>
      </c>
      <c r="C8629">
        <v>0.25999965373122402</v>
      </c>
      <c r="D8629">
        <v>0.26499603714228798</v>
      </c>
      <c r="E8629">
        <v>-10.1831657458309</v>
      </c>
      <c r="F8629">
        <v>11.1455883579568</v>
      </c>
      <c r="G8629">
        <v>33.023125018656401</v>
      </c>
      <c r="H8629">
        <v>-1.7703930134491901</v>
      </c>
      <c r="I8629">
        <v>-1.5050471428358101</v>
      </c>
      <c r="J8629">
        <v>1.1398511587886999</v>
      </c>
      <c r="K8629">
        <v>0.60031639738675702</v>
      </c>
      <c r="L8629">
        <v>-2.5984701631629599</v>
      </c>
      <c r="M8629">
        <v>128</v>
      </c>
    </row>
    <row r="8631" spans="1:13" x14ac:dyDescent="0.3">
      <c r="A8631">
        <v>4315</v>
      </c>
      <c r="B8631">
        <v>0.36000089776065503</v>
      </c>
      <c r="C8631">
        <v>0.26000434143111201</v>
      </c>
      <c r="D8631">
        <v>0.26499958820765301</v>
      </c>
      <c r="E8631">
        <v>-10.3416254884557</v>
      </c>
      <c r="F8631">
        <v>11.3405959549854</v>
      </c>
      <c r="G8631">
        <v>32.917946277248802</v>
      </c>
      <c r="H8631">
        <v>-1.7699007982039801</v>
      </c>
      <c r="I8631">
        <v>-1.49511849009931</v>
      </c>
      <c r="J8631">
        <v>1.14021398095565</v>
      </c>
      <c r="K8631">
        <v>0.61130292550360199</v>
      </c>
      <c r="L8631">
        <v>-2.5966911629864899</v>
      </c>
      <c r="M8631">
        <v>128</v>
      </c>
    </row>
    <row r="8633" spans="1:13" x14ac:dyDescent="0.3">
      <c r="A8633">
        <v>4316</v>
      </c>
      <c r="B8633">
        <v>0.36001331774654699</v>
      </c>
      <c r="C8633">
        <v>0.26000163062104897</v>
      </c>
      <c r="D8633">
        <v>0.26499422112299298</v>
      </c>
      <c r="E8633">
        <v>-10.560429474027901</v>
      </c>
      <c r="F8633">
        <v>11.527160652408099</v>
      </c>
      <c r="G8633">
        <v>32.9327172238104</v>
      </c>
      <c r="H8633">
        <v>-1.7748529724334501</v>
      </c>
      <c r="I8633">
        <v>-1.50074391248135</v>
      </c>
      <c r="J8633">
        <v>1.13249111484676</v>
      </c>
      <c r="K8633">
        <v>0.61942862901234097</v>
      </c>
      <c r="L8633">
        <v>-2.5972921765596202</v>
      </c>
      <c r="M8633">
        <v>128</v>
      </c>
    </row>
    <row r="8635" spans="1:13" x14ac:dyDescent="0.3">
      <c r="A8635">
        <v>4317</v>
      </c>
      <c r="B8635">
        <v>0.36000879970577099</v>
      </c>
      <c r="C8635">
        <v>0.260000896947578</v>
      </c>
      <c r="D8635">
        <v>0.26499393587671499</v>
      </c>
      <c r="E8635">
        <v>-10.600979430767801</v>
      </c>
      <c r="F8635">
        <v>11.4944477181611</v>
      </c>
      <c r="G8635">
        <v>32.894173187437303</v>
      </c>
      <c r="H8635">
        <v>-1.77418735378627</v>
      </c>
      <c r="I8635">
        <v>-1.50118251536006</v>
      </c>
      <c r="J8635">
        <v>1.13553594158328</v>
      </c>
      <c r="K8635">
        <v>0.61611103408865497</v>
      </c>
      <c r="L8635">
        <v>-2.6005376498545298</v>
      </c>
      <c r="M8635">
        <v>128</v>
      </c>
    </row>
    <row r="8637" spans="1:13" x14ac:dyDescent="0.3">
      <c r="A8637">
        <v>4318</v>
      </c>
      <c r="B8637">
        <v>0.35999735626628199</v>
      </c>
      <c r="C8637">
        <v>0.26002066078943098</v>
      </c>
      <c r="D8637">
        <v>0.26499327718452198</v>
      </c>
      <c r="E8637">
        <v>-10.4885930918641</v>
      </c>
      <c r="F8637">
        <v>11.5136634959694</v>
      </c>
      <c r="G8637">
        <v>32.894540996410299</v>
      </c>
      <c r="H8637">
        <v>-1.78175827853431</v>
      </c>
      <c r="I8637">
        <v>-1.51528046627355</v>
      </c>
      <c r="J8637">
        <v>1.1403536992986301</v>
      </c>
      <c r="K8637">
        <v>0.620486412901053</v>
      </c>
      <c r="L8637">
        <v>-2.6049611097527801</v>
      </c>
      <c r="M8637">
        <v>128</v>
      </c>
    </row>
    <row r="8639" spans="1:13" x14ac:dyDescent="0.3">
      <c r="A8639">
        <v>4319</v>
      </c>
      <c r="B8639">
        <v>0.36000334462071898</v>
      </c>
      <c r="C8639">
        <v>0.260002143478339</v>
      </c>
      <c r="D8639">
        <v>0.26501916696552902</v>
      </c>
      <c r="E8639">
        <v>-10.188828138739501</v>
      </c>
      <c r="F8639">
        <v>11.4587412020838</v>
      </c>
      <c r="G8639">
        <v>32.802214211136103</v>
      </c>
      <c r="H8639">
        <v>-1.7877242500599</v>
      </c>
      <c r="I8639">
        <v>-1.5201534251601101</v>
      </c>
      <c r="J8639">
        <v>1.15160936695371</v>
      </c>
      <c r="K8639">
        <v>0.62767453523570704</v>
      </c>
      <c r="L8639">
        <v>-2.59782106850398</v>
      </c>
      <c r="M8639">
        <v>128</v>
      </c>
    </row>
    <row r="8641" spans="1:13" x14ac:dyDescent="0.3">
      <c r="A8641">
        <v>4320</v>
      </c>
      <c r="B8641">
        <v>0.36000229651096799</v>
      </c>
      <c r="C8641">
        <v>0.26000830571571998</v>
      </c>
      <c r="D8641">
        <v>0.26500628554731698</v>
      </c>
      <c r="E8641">
        <v>-10.0325977821976</v>
      </c>
      <c r="F8641">
        <v>11.364597100048501</v>
      </c>
      <c r="G8641">
        <v>32.940879930552903</v>
      </c>
      <c r="H8641">
        <v>-1.7836545279878899</v>
      </c>
      <c r="I8641">
        <v>-1.5358566955481301</v>
      </c>
      <c r="J8641">
        <v>1.15669931895758</v>
      </c>
      <c r="K8641">
        <v>0.64507988831359797</v>
      </c>
      <c r="L8641">
        <v>-2.5930610410047801</v>
      </c>
      <c r="M8641">
        <v>128</v>
      </c>
    </row>
    <row r="8643" spans="1:13" x14ac:dyDescent="0.3">
      <c r="A8643">
        <v>4321</v>
      </c>
      <c r="B8643">
        <v>0.35999800200182802</v>
      </c>
      <c r="C8643">
        <v>0.26002196477872203</v>
      </c>
      <c r="D8643">
        <v>0.26499676485284201</v>
      </c>
      <c r="E8643">
        <v>-10.3548046536302</v>
      </c>
      <c r="F8643">
        <v>11.4961462819236</v>
      </c>
      <c r="G8643">
        <v>33.168208678343298</v>
      </c>
      <c r="H8643">
        <v>-1.78276545797376</v>
      </c>
      <c r="I8643">
        <v>-1.56611080753375</v>
      </c>
      <c r="J8643">
        <v>1.16068626886687</v>
      </c>
      <c r="K8643">
        <v>0.63729075240581201</v>
      </c>
      <c r="L8643">
        <v>-2.5895511217376899</v>
      </c>
      <c r="M8643">
        <v>128</v>
      </c>
    </row>
    <row r="8645" spans="1:13" x14ac:dyDescent="0.3">
      <c r="A8645">
        <v>4322</v>
      </c>
      <c r="B8645">
        <v>0.35999193956671899</v>
      </c>
      <c r="C8645">
        <v>0.26001850439172203</v>
      </c>
      <c r="D8645">
        <v>0.26501176356070399</v>
      </c>
      <c r="E8645">
        <v>-10.504131998359499</v>
      </c>
      <c r="F8645">
        <v>11.7202716102864</v>
      </c>
      <c r="G8645">
        <v>33.101355487462399</v>
      </c>
      <c r="H8645">
        <v>-1.78580982898445</v>
      </c>
      <c r="I8645">
        <v>-1.5669754167699399</v>
      </c>
      <c r="J8645">
        <v>1.1606987074486801</v>
      </c>
      <c r="K8645">
        <v>0.645680901886729</v>
      </c>
      <c r="L8645">
        <v>-2.5911137570278302</v>
      </c>
      <c r="M8645">
        <v>128</v>
      </c>
    </row>
    <row r="8647" spans="1:13" x14ac:dyDescent="0.3">
      <c r="A8647">
        <v>4323</v>
      </c>
      <c r="B8647">
        <v>0.35999066270243901</v>
      </c>
      <c r="C8647">
        <v>0.260025679728837</v>
      </c>
      <c r="D8647">
        <v>0.264987583875477</v>
      </c>
      <c r="E8647">
        <v>-10.7159859157799</v>
      </c>
      <c r="F8647">
        <v>11.9510146672938</v>
      </c>
      <c r="G8647">
        <v>32.7625707323052</v>
      </c>
      <c r="H8647">
        <v>-1.7785374307375901</v>
      </c>
      <c r="I8647">
        <v>-1.5259967430336701</v>
      </c>
      <c r="J8647">
        <v>1.1511199865535799</v>
      </c>
      <c r="K8647">
        <v>0.65481630819832903</v>
      </c>
      <c r="L8647">
        <v>-2.5884933378489801</v>
      </c>
      <c r="M8647">
        <v>128</v>
      </c>
    </row>
    <row r="8649" spans="1:13" x14ac:dyDescent="0.3">
      <c r="A8649">
        <v>4324</v>
      </c>
      <c r="B8649">
        <v>0.35998646917908</v>
      </c>
      <c r="C8649">
        <v>0.26002739093577498</v>
      </c>
      <c r="D8649">
        <v>0.26498570047564701</v>
      </c>
      <c r="E8649">
        <v>-11.117719028774101</v>
      </c>
      <c r="F8649">
        <v>12.1260139186583</v>
      </c>
      <c r="G8649">
        <v>32.7253455573507</v>
      </c>
      <c r="H8649">
        <v>-1.77702164378965</v>
      </c>
      <c r="I8649">
        <v>-1.53974622356049</v>
      </c>
      <c r="J8649">
        <v>1.14802804544137</v>
      </c>
      <c r="K8649">
        <v>0.66594707957272603</v>
      </c>
      <c r="L8649">
        <v>-2.5896953649952401</v>
      </c>
      <c r="M8649">
        <v>128</v>
      </c>
    </row>
    <row r="8651" spans="1:13" x14ac:dyDescent="0.3">
      <c r="A8651">
        <v>4325</v>
      </c>
      <c r="B8651">
        <v>0.35999069804689698</v>
      </c>
      <c r="C8651">
        <v>0.260018031898477</v>
      </c>
      <c r="D8651">
        <v>0.264981001044436</v>
      </c>
      <c r="E8651">
        <v>-10.791552049400501</v>
      </c>
      <c r="F8651">
        <v>12.2941239119809</v>
      </c>
      <c r="G8651">
        <v>32.488588556074703</v>
      </c>
      <c r="H8651">
        <v>-1.76750584167923</v>
      </c>
      <c r="I8651">
        <v>-1.4896039963125001</v>
      </c>
      <c r="J8651">
        <v>1.13988945193638</v>
      </c>
      <c r="K8651">
        <v>0.658638754523446</v>
      </c>
      <c r="L8651">
        <v>-2.5862575673569301</v>
      </c>
      <c r="M8651">
        <v>128</v>
      </c>
    </row>
    <row r="8653" spans="1:13" x14ac:dyDescent="0.3">
      <c r="A8653">
        <v>4326</v>
      </c>
      <c r="B8653">
        <v>0.35999247811559298</v>
      </c>
      <c r="C8653">
        <v>0.26001941241321702</v>
      </c>
      <c r="D8653">
        <v>0.26499300133484199</v>
      </c>
      <c r="E8653">
        <v>-10.9143810754958</v>
      </c>
      <c r="F8653">
        <v>12.4836816658591</v>
      </c>
      <c r="G8653">
        <v>32.384277876978899</v>
      </c>
      <c r="H8653">
        <v>-1.76988442783899</v>
      </c>
      <c r="I8653">
        <v>-1.48807304767458</v>
      </c>
      <c r="J8653">
        <v>1.14777329708678</v>
      </c>
      <c r="K8653">
        <v>0.665346065999595</v>
      </c>
      <c r="L8653">
        <v>-2.5865941349578798</v>
      </c>
      <c r="M8653">
        <v>128</v>
      </c>
    </row>
    <row r="8655" spans="1:13" x14ac:dyDescent="0.3">
      <c r="A8655">
        <v>4327</v>
      </c>
      <c r="B8655">
        <v>0.35999553742457802</v>
      </c>
      <c r="C8655">
        <v>0.26002099352232999</v>
      </c>
      <c r="D8655">
        <v>0.26498485235612002</v>
      </c>
      <c r="E8655">
        <v>-10.805346753035201</v>
      </c>
      <c r="F8655">
        <v>12.5080462135918</v>
      </c>
      <c r="G8655">
        <v>32.3241275679759</v>
      </c>
      <c r="H8655">
        <v>-1.7658651310145199</v>
      </c>
      <c r="I8655">
        <v>-1.4924549860591401</v>
      </c>
      <c r="J8655">
        <v>1.15112316727419</v>
      </c>
      <c r="K8655">
        <v>0.68138110813074604</v>
      </c>
      <c r="L8655">
        <v>-2.5834448238346699</v>
      </c>
      <c r="M8655">
        <v>128</v>
      </c>
    </row>
    <row r="8657" spans="1:13" x14ac:dyDescent="0.3">
      <c r="A8657">
        <v>4328</v>
      </c>
      <c r="B8657">
        <v>0.359993814843243</v>
      </c>
      <c r="C8657">
        <v>0.26002346258048398</v>
      </c>
      <c r="D8657">
        <v>0.26499969841626397</v>
      </c>
      <c r="E8657">
        <v>-10.7614183529833</v>
      </c>
      <c r="F8657">
        <v>12.4346989993201</v>
      </c>
      <c r="G8657">
        <v>32.249356198933903</v>
      </c>
      <c r="H8657">
        <v>-1.76728638399352</v>
      </c>
      <c r="I8657">
        <v>-1.50100435083109</v>
      </c>
      <c r="J8657">
        <v>1.1586748249007099</v>
      </c>
      <c r="K8657">
        <v>0.67880877003774198</v>
      </c>
      <c r="L8657">
        <v>-2.5851276618394401</v>
      </c>
      <c r="M8657">
        <v>128</v>
      </c>
    </row>
    <row r="8659" spans="1:13" x14ac:dyDescent="0.3">
      <c r="A8659">
        <v>4329</v>
      </c>
      <c r="B8659">
        <v>0.35997825248270499</v>
      </c>
      <c r="C8659">
        <v>0.26003597402210998</v>
      </c>
      <c r="D8659">
        <v>0.264979574024577</v>
      </c>
      <c r="E8659">
        <v>-10.608713545258899</v>
      </c>
      <c r="F8659">
        <v>12.628854024289501</v>
      </c>
      <c r="G8659">
        <v>32.268984382376203</v>
      </c>
      <c r="H8659">
        <v>-1.7735037642534901</v>
      </c>
      <c r="I8659">
        <v>-1.49275810690197</v>
      </c>
      <c r="J8659">
        <v>1.1560439699245799</v>
      </c>
      <c r="K8659">
        <v>0.68630941943042501</v>
      </c>
      <c r="L8659">
        <v>-2.5818581480015999</v>
      </c>
      <c r="M8659">
        <v>128</v>
      </c>
    </row>
    <row r="8661" spans="1:13" x14ac:dyDescent="0.3">
      <c r="A8661">
        <v>4330</v>
      </c>
      <c r="B8661">
        <v>0.35998363368321101</v>
      </c>
      <c r="C8661">
        <v>0.26003808313120602</v>
      </c>
      <c r="D8661">
        <v>0.26501080408452099</v>
      </c>
      <c r="E8661">
        <v>-10.7236671104181</v>
      </c>
      <c r="F8661">
        <v>12.6364403260587</v>
      </c>
      <c r="G8661">
        <v>32.1966794724596</v>
      </c>
      <c r="H8661">
        <v>-1.77467859397537</v>
      </c>
      <c r="I8661">
        <v>-1.49082820477574</v>
      </c>
      <c r="J8661">
        <v>1.15590139861132</v>
      </c>
      <c r="K8661">
        <v>0.68960297381118596</v>
      </c>
      <c r="L8661">
        <v>-2.5820023912591599</v>
      </c>
      <c r="M8661">
        <v>128</v>
      </c>
    </row>
    <row r="8663" spans="1:13" x14ac:dyDescent="0.3">
      <c r="A8663">
        <v>4331</v>
      </c>
      <c r="B8663">
        <v>0.35997495573066202</v>
      </c>
      <c r="C8663">
        <v>0.260039239329594</v>
      </c>
      <c r="D8663">
        <v>0.264994650258847</v>
      </c>
      <c r="E8663">
        <v>-10.818918584424001</v>
      </c>
      <c r="F8663">
        <v>12.695765756236099</v>
      </c>
      <c r="G8663">
        <v>32.101244956023102</v>
      </c>
      <c r="H8663">
        <v>-1.7844346489029399</v>
      </c>
      <c r="I8663">
        <v>-1.5001102579108301</v>
      </c>
      <c r="J8663">
        <v>1.15536291802417</v>
      </c>
      <c r="K8663">
        <v>0.68965105489703604</v>
      </c>
      <c r="L8663">
        <v>-2.58096864791337</v>
      </c>
      <c r="M8663">
        <v>128</v>
      </c>
    </row>
    <row r="8665" spans="1:13" x14ac:dyDescent="0.3">
      <c r="A8665">
        <v>4332</v>
      </c>
      <c r="B8665">
        <v>0.35997286654456501</v>
      </c>
      <c r="C8665">
        <v>0.26004392679858102</v>
      </c>
      <c r="D8665">
        <v>0.264998201312723</v>
      </c>
      <c r="E8665">
        <v>-10.613604745415801</v>
      </c>
      <c r="F8665">
        <v>12.4897787926416</v>
      </c>
      <c r="G8665">
        <v>32.057478801284503</v>
      </c>
      <c r="H8665">
        <v>-1.7938120430420701</v>
      </c>
      <c r="I8665">
        <v>-1.5056286375719801</v>
      </c>
      <c r="J8665">
        <v>1.15859380430512</v>
      </c>
      <c r="K8665">
        <v>0.71075865158541796</v>
      </c>
      <c r="L8665">
        <v>-2.5772423637599502</v>
      </c>
      <c r="M8665">
        <v>128</v>
      </c>
    </row>
    <row r="8667" spans="1:13" x14ac:dyDescent="0.3">
      <c r="A8667">
        <v>4333</v>
      </c>
      <c r="B8667">
        <v>0.35998376232282198</v>
      </c>
      <c r="C8667">
        <v>0.26003052093205598</v>
      </c>
      <c r="D8667">
        <v>0.265012563669771</v>
      </c>
      <c r="E8667">
        <v>-10.5359136528363</v>
      </c>
      <c r="F8667">
        <v>12.4194270467937</v>
      </c>
      <c r="G8667">
        <v>32.113288504194898</v>
      </c>
      <c r="H8667">
        <v>-1.80603658115013</v>
      </c>
      <c r="I8667">
        <v>-1.5223620893897301</v>
      </c>
      <c r="J8667">
        <v>1.16652267968403</v>
      </c>
      <c r="K8667">
        <v>0.69573331225712798</v>
      </c>
      <c r="L8667">
        <v>-2.5794781342520001</v>
      </c>
      <c r="M8667">
        <v>128</v>
      </c>
    </row>
    <row r="8669" spans="1:13" x14ac:dyDescent="0.3">
      <c r="A8669">
        <v>4334</v>
      </c>
      <c r="B8669">
        <v>0.35998003875384599</v>
      </c>
      <c r="C8669">
        <v>0.26004229868929302</v>
      </c>
      <c r="D8669">
        <v>0.26499242215466101</v>
      </c>
      <c r="E8669">
        <v>-10.2466504572501</v>
      </c>
      <c r="F8669">
        <v>12.185197626733199</v>
      </c>
      <c r="G8669">
        <v>32.363215273643597</v>
      </c>
      <c r="H8669">
        <v>-1.8062078780401001</v>
      </c>
      <c r="I8669">
        <v>-1.53110142553222</v>
      </c>
      <c r="J8669">
        <v>1.16909373149116</v>
      </c>
      <c r="K8669">
        <v>0.710782692128343</v>
      </c>
      <c r="L8669">
        <v>-2.57707407995948</v>
      </c>
      <c r="M8669">
        <v>128</v>
      </c>
    </row>
    <row r="8671" spans="1:13" x14ac:dyDescent="0.3">
      <c r="A8671">
        <v>4335</v>
      </c>
      <c r="B8671">
        <v>0.35997414288435903</v>
      </c>
      <c r="C8671">
        <v>0.26004890025488903</v>
      </c>
      <c r="D8671">
        <v>0.26499614732708099</v>
      </c>
      <c r="E8671">
        <v>-9.9898754868669304</v>
      </c>
      <c r="F8671">
        <v>11.9270168217309</v>
      </c>
      <c r="G8671">
        <v>32.644302666992097</v>
      </c>
      <c r="H8671">
        <v>-1.80247173471317</v>
      </c>
      <c r="I8671">
        <v>-1.5473064494391799</v>
      </c>
      <c r="J8671">
        <v>1.1732091586781801</v>
      </c>
      <c r="K8671">
        <v>0.72357226096458305</v>
      </c>
      <c r="L8671">
        <v>-2.5764490258434201</v>
      </c>
      <c r="M8671">
        <v>128</v>
      </c>
    </row>
    <row r="8673" spans="1:13" x14ac:dyDescent="0.3">
      <c r="A8673">
        <v>4336</v>
      </c>
      <c r="B8673">
        <v>0.35997752894615098</v>
      </c>
      <c r="C8673">
        <v>0.26003569001834598</v>
      </c>
      <c r="D8673">
        <v>0.264989355538926</v>
      </c>
      <c r="E8673">
        <v>-9.7473570643760503</v>
      </c>
      <c r="F8673">
        <v>11.395713367814899</v>
      </c>
      <c r="G8673">
        <v>33.063232067446997</v>
      </c>
      <c r="H8673">
        <v>-1.7973538800228801</v>
      </c>
      <c r="I8673">
        <v>-1.5752658314908701</v>
      </c>
      <c r="J8673">
        <v>1.1720966421766099</v>
      </c>
      <c r="K8673">
        <v>0.72532722059812704</v>
      </c>
      <c r="L8673">
        <v>-2.5780357016764901</v>
      </c>
      <c r="M8673">
        <v>128</v>
      </c>
    </row>
    <row r="8675" spans="1:13" x14ac:dyDescent="0.3">
      <c r="A8675">
        <v>4337</v>
      </c>
      <c r="B8675">
        <v>0.35998449267667099</v>
      </c>
      <c r="C8675">
        <v>0.26003186082225299</v>
      </c>
      <c r="D8675">
        <v>0.26499661576179701</v>
      </c>
      <c r="E8675">
        <v>-9.9645880967616201</v>
      </c>
      <c r="F8675">
        <v>10.4909147164815</v>
      </c>
      <c r="G8675">
        <v>33.880696916248702</v>
      </c>
      <c r="H8675">
        <v>-1.7881963744399301</v>
      </c>
      <c r="I8675">
        <v>-1.64683307237776</v>
      </c>
      <c r="J8675">
        <v>1.16486128457742</v>
      </c>
      <c r="K8675">
        <v>0.70385901576586696</v>
      </c>
      <c r="L8675">
        <v>-2.5880125269904699</v>
      </c>
      <c r="M8675">
        <v>128</v>
      </c>
    </row>
    <row r="8677" spans="1:13" x14ac:dyDescent="0.3">
      <c r="A8677">
        <v>4338</v>
      </c>
      <c r="B8677">
        <v>0.35997787461153802</v>
      </c>
      <c r="C8677">
        <v>0.260034761004932</v>
      </c>
      <c r="D8677">
        <v>0.26500333790144698</v>
      </c>
      <c r="E8677">
        <v>-10.037639193859199</v>
      </c>
      <c r="F8677">
        <v>10.4847058153085</v>
      </c>
      <c r="G8677">
        <v>33.960224552743298</v>
      </c>
      <c r="H8677">
        <v>-1.7857217083794199</v>
      </c>
      <c r="I8677">
        <v>-1.64218421226318</v>
      </c>
      <c r="J8677">
        <v>1.16158757870729</v>
      </c>
      <c r="K8677">
        <v>0.72645712611561497</v>
      </c>
      <c r="L8677">
        <v>-2.5863296889857001</v>
      </c>
      <c r="M8677">
        <v>128</v>
      </c>
    </row>
    <row r="8679" spans="1:13" x14ac:dyDescent="0.3">
      <c r="A8679">
        <v>4339</v>
      </c>
      <c r="B8679">
        <v>0.35997823533165701</v>
      </c>
      <c r="C8679">
        <v>0.260043955572476</v>
      </c>
      <c r="D8679">
        <v>0.26498117449040498</v>
      </c>
      <c r="E8679">
        <v>-9.6459634204981395</v>
      </c>
      <c r="F8679">
        <v>11.2782340814079</v>
      </c>
      <c r="G8679">
        <v>33.2326963726345</v>
      </c>
      <c r="H8679">
        <v>-1.7993292729013901</v>
      </c>
      <c r="I8679">
        <v>-1.5617586309738101</v>
      </c>
      <c r="J8679">
        <v>1.16517542004243</v>
      </c>
      <c r="K8679">
        <v>0.735135762111635</v>
      </c>
      <c r="L8679">
        <v>-2.58669029712958</v>
      </c>
      <c r="M8679">
        <v>128</v>
      </c>
    </row>
    <row r="8681" spans="1:13" x14ac:dyDescent="0.3">
      <c r="A8681">
        <v>4340</v>
      </c>
      <c r="B8681">
        <v>0.35999326067184401</v>
      </c>
      <c r="C8681">
        <v>0.26002219066299298</v>
      </c>
      <c r="D8681">
        <v>0.26499875537756101</v>
      </c>
      <c r="E8681">
        <v>-9.4840483634192001</v>
      </c>
      <c r="F8681">
        <v>10.7044576434128</v>
      </c>
      <c r="G8681">
        <v>33.583070990794198</v>
      </c>
      <c r="H8681">
        <v>-1.7925619503586501</v>
      </c>
      <c r="I8681">
        <v>-1.5837189830281899</v>
      </c>
      <c r="J8681">
        <v>1.1657003859138899</v>
      </c>
      <c r="K8681">
        <v>0.75056979066965401</v>
      </c>
      <c r="L8681">
        <v>-2.5709437415135299</v>
      </c>
      <c r="M8681">
        <v>128</v>
      </c>
    </row>
    <row r="8683" spans="1:13" x14ac:dyDescent="0.3">
      <c r="A8683">
        <v>4341</v>
      </c>
      <c r="B8683">
        <v>0.35999971117893897</v>
      </c>
      <c r="C8683">
        <v>0.260015701573026</v>
      </c>
      <c r="D8683">
        <v>0.26499963503159302</v>
      </c>
      <c r="E8683">
        <v>-10.109635048960801</v>
      </c>
      <c r="F8683">
        <v>9.1019141448560106</v>
      </c>
      <c r="G8683">
        <v>35.492415906266402</v>
      </c>
      <c r="H8683">
        <v>-1.76491324102711</v>
      </c>
      <c r="I8683">
        <v>-1.7599573411462801</v>
      </c>
      <c r="J8683">
        <v>1.14349742482258</v>
      </c>
      <c r="K8683">
        <v>0.744896222539292</v>
      </c>
      <c r="L8683">
        <v>-2.5703908090262502</v>
      </c>
      <c r="M8683">
        <v>128</v>
      </c>
    </row>
    <row r="8685" spans="1:13" x14ac:dyDescent="0.3">
      <c r="A8685">
        <v>4342</v>
      </c>
      <c r="B8685">
        <v>0.36000253000176502</v>
      </c>
      <c r="C8685">
        <v>0.26000919823842</v>
      </c>
      <c r="D8685">
        <v>0.26499621072346402</v>
      </c>
      <c r="E8685">
        <v>-10.226307413117899</v>
      </c>
      <c r="F8685">
        <v>8.7541180453050806</v>
      </c>
      <c r="G8685">
        <v>36.024509814595099</v>
      </c>
      <c r="H8685">
        <v>-1.75421095538088</v>
      </c>
      <c r="I8685">
        <v>-1.81068467351137</v>
      </c>
      <c r="J8685">
        <v>1.1489586614457401</v>
      </c>
      <c r="K8685">
        <v>0.74917543917998897</v>
      </c>
      <c r="L8685">
        <v>-2.5684435250493101</v>
      </c>
      <c r="M8685">
        <v>128</v>
      </c>
    </row>
    <row r="8687" spans="1:13" x14ac:dyDescent="0.3">
      <c r="A8687">
        <v>4343</v>
      </c>
      <c r="B8687">
        <v>0.36000044854775898</v>
      </c>
      <c r="C8687">
        <v>0.26000836884311901</v>
      </c>
      <c r="D8687">
        <v>0.26500288558387097</v>
      </c>
      <c r="E8687">
        <v>-10.0184199543551</v>
      </c>
      <c r="F8687">
        <v>8.5868936405914393</v>
      </c>
      <c r="G8687">
        <v>35.888060860866098</v>
      </c>
      <c r="H8687">
        <v>-1.7455739739146201</v>
      </c>
      <c r="I8687">
        <v>-1.79916023370654</v>
      </c>
      <c r="J8687">
        <v>1.1533438603267001</v>
      </c>
      <c r="K8687">
        <v>0.75770983191845798</v>
      </c>
      <c r="L8687">
        <v>-2.5714005118291099</v>
      </c>
      <c r="M8687">
        <v>128</v>
      </c>
    </row>
    <row r="8689" spans="1:13" x14ac:dyDescent="0.3">
      <c r="A8689">
        <v>4344</v>
      </c>
      <c r="B8689">
        <v>0.35998802093065302</v>
      </c>
      <c r="C8689">
        <v>0.260022240263379</v>
      </c>
      <c r="D8689">
        <v>0.26498788066071099</v>
      </c>
      <c r="E8689">
        <v>-9.9513155869342196</v>
      </c>
      <c r="F8689">
        <v>8.7259668869165701</v>
      </c>
      <c r="G8689">
        <v>35.849903730517397</v>
      </c>
      <c r="H8689">
        <v>-1.7496559748634899</v>
      </c>
      <c r="I8689">
        <v>-1.80167908456579</v>
      </c>
      <c r="J8689">
        <v>1.1524467860549299</v>
      </c>
      <c r="K8689">
        <v>0.77453821196614203</v>
      </c>
      <c r="L8689">
        <v>-2.6159957189554799</v>
      </c>
      <c r="M8689">
        <v>128</v>
      </c>
    </row>
    <row r="8691" spans="1:13" x14ac:dyDescent="0.3">
      <c r="A8691">
        <v>4345</v>
      </c>
      <c r="B8691">
        <v>0.35999108503015598</v>
      </c>
      <c r="C8691">
        <v>0.26001571538947599</v>
      </c>
      <c r="D8691">
        <v>0.264989545693605</v>
      </c>
      <c r="E8691">
        <v>-10.377966028281</v>
      </c>
      <c r="F8691">
        <v>8.9283868215378703</v>
      </c>
      <c r="G8691">
        <v>35.740379237487303</v>
      </c>
      <c r="H8691">
        <v>-1.7508415706035301</v>
      </c>
      <c r="I8691">
        <v>-1.82018281335307</v>
      </c>
      <c r="J8691">
        <v>1.15263226595077</v>
      </c>
      <c r="K8691">
        <v>0.77057152238347404</v>
      </c>
      <c r="L8691">
        <v>-2.5599331728537602</v>
      </c>
      <c r="M8691">
        <v>128</v>
      </c>
    </row>
    <row r="8693" spans="1:13" x14ac:dyDescent="0.3">
      <c r="A8693">
        <v>4346</v>
      </c>
      <c r="B8693">
        <v>0.359991669594249</v>
      </c>
      <c r="C8693">
        <v>0.26001910149283902</v>
      </c>
      <c r="D8693">
        <v>0.26498062063050098</v>
      </c>
      <c r="E8693">
        <v>-10.4641353214222</v>
      </c>
      <c r="F8693">
        <v>9.7129651083420203</v>
      </c>
      <c r="G8693">
        <v>35.217016042920903</v>
      </c>
      <c r="H8693">
        <v>-1.7616148567687</v>
      </c>
      <c r="I8693">
        <v>-1.7807329046901801</v>
      </c>
      <c r="J8693">
        <v>1.1599308486755699</v>
      </c>
      <c r="K8693">
        <v>0.77547579314022697</v>
      </c>
      <c r="L8693">
        <v>-2.5651740112114698</v>
      </c>
      <c r="M8693">
        <v>128</v>
      </c>
    </row>
    <row r="8695" spans="1:13" x14ac:dyDescent="0.3">
      <c r="A8695">
        <v>4347</v>
      </c>
      <c r="B8695">
        <v>0.35999025475096902</v>
      </c>
      <c r="C8695">
        <v>0.26002417489253199</v>
      </c>
      <c r="D8695">
        <v>0.26498008872047601</v>
      </c>
      <c r="E8695">
        <v>-9.7492359262558193</v>
      </c>
      <c r="F8695">
        <v>11.273025334019501</v>
      </c>
      <c r="G8695">
        <v>33.522188993193502</v>
      </c>
      <c r="H8695">
        <v>-1.7897327196286501</v>
      </c>
      <c r="I8695">
        <v>-1.6286457347502901</v>
      </c>
      <c r="J8695">
        <v>1.18369944186919</v>
      </c>
      <c r="K8695">
        <v>0.78386594262114395</v>
      </c>
      <c r="L8695">
        <v>-2.56594330858508</v>
      </c>
      <c r="M8695">
        <v>128</v>
      </c>
    </row>
    <row r="8697" spans="1:13" x14ac:dyDescent="0.3">
      <c r="A8697">
        <v>4348</v>
      </c>
      <c r="B8697">
        <v>0.35999249719609899</v>
      </c>
      <c r="C8697">
        <v>0.26001943350554901</v>
      </c>
      <c r="D8697">
        <v>0.26497908234481798</v>
      </c>
      <c r="E8697">
        <v>-9.9450440080689706</v>
      </c>
      <c r="F8697">
        <v>11.793999179600601</v>
      </c>
      <c r="G8697">
        <v>32.964294670575697</v>
      </c>
      <c r="H8697">
        <v>-1.80346334931198</v>
      </c>
      <c r="I8697">
        <v>-1.60406700152259</v>
      </c>
      <c r="J8697">
        <v>1.1859103832037301</v>
      </c>
      <c r="K8697">
        <v>0.78482756433815504</v>
      </c>
      <c r="L8697">
        <v>-2.5676982682186198</v>
      </c>
      <c r="M8697">
        <v>128</v>
      </c>
    </row>
    <row r="8699" spans="1:13" x14ac:dyDescent="0.3">
      <c r="A8699">
        <v>4349</v>
      </c>
      <c r="B8699">
        <v>0.359994908657843</v>
      </c>
      <c r="C8699">
        <v>0.26001485435871002</v>
      </c>
      <c r="D8699">
        <v>0.26500528738667101</v>
      </c>
      <c r="E8699">
        <v>-9.7983014430132993</v>
      </c>
      <c r="F8699">
        <v>11.8287223429143</v>
      </c>
      <c r="G8699">
        <v>32.803792583292797</v>
      </c>
      <c r="H8699">
        <v>-1.80630415411441</v>
      </c>
      <c r="I8699">
        <v>-1.5914233064157399</v>
      </c>
      <c r="J8699">
        <v>1.18604842888524</v>
      </c>
      <c r="K8699">
        <v>0.79199164612988304</v>
      </c>
      <c r="L8699">
        <v>-2.5674578627893698</v>
      </c>
      <c r="M8699">
        <v>128</v>
      </c>
    </row>
    <row r="8701" spans="1:13" x14ac:dyDescent="0.3">
      <c r="A8701">
        <v>4350</v>
      </c>
      <c r="B8701">
        <v>0.35999652746528998</v>
      </c>
      <c r="C8701">
        <v>0.26001444394547801</v>
      </c>
      <c r="D8701">
        <v>0.26500021414746999</v>
      </c>
      <c r="E8701">
        <v>-9.3416610929289696</v>
      </c>
      <c r="F8701">
        <v>11.7675275172334</v>
      </c>
      <c r="G8701">
        <v>32.684068499216799</v>
      </c>
      <c r="H8701">
        <v>-1.7993379145363999</v>
      </c>
      <c r="I8701">
        <v>-1.56821868535917</v>
      </c>
      <c r="J8701">
        <v>1.1926557933443001</v>
      </c>
      <c r="K8701">
        <v>0.78595746985564197</v>
      </c>
      <c r="L8701">
        <v>-2.5673617006176701</v>
      </c>
      <c r="M8701">
        <v>128</v>
      </c>
    </row>
    <row r="8703" spans="1:13" x14ac:dyDescent="0.3">
      <c r="A8703">
        <v>4351</v>
      </c>
      <c r="B8703">
        <v>0.36000653786091702</v>
      </c>
      <c r="C8703">
        <v>0.26000737276893698</v>
      </c>
      <c r="D8703">
        <v>0.26498459874735503</v>
      </c>
      <c r="E8703">
        <v>-9.4666576155758797</v>
      </c>
      <c r="F8703">
        <v>11.492946325101901</v>
      </c>
      <c r="G8703">
        <v>32.750255165943898</v>
      </c>
      <c r="H8703">
        <v>-1.7870660210156399</v>
      </c>
      <c r="I8703">
        <v>-1.58623972879373</v>
      </c>
      <c r="J8703">
        <v>1.19500811198612</v>
      </c>
      <c r="K8703">
        <v>0.79884320086358396</v>
      </c>
      <c r="L8703">
        <v>-2.5684916061351601</v>
      </c>
      <c r="M8703">
        <v>128</v>
      </c>
    </row>
    <row r="8705" spans="1:13" x14ac:dyDescent="0.3">
      <c r="A8705">
        <v>4352</v>
      </c>
      <c r="B8705">
        <v>0.35999634171407302</v>
      </c>
      <c r="C8705">
        <v>0.260007805793113</v>
      </c>
      <c r="D8705">
        <v>0.26500431293836402</v>
      </c>
      <c r="E8705">
        <v>-9.6380553838533594</v>
      </c>
      <c r="F8705">
        <v>11.832412555304201</v>
      </c>
      <c r="G8705">
        <v>32.585374648357799</v>
      </c>
      <c r="H8705">
        <v>-1.7882038786185801</v>
      </c>
      <c r="I8705">
        <v>-1.58050727460406</v>
      </c>
      <c r="J8705">
        <v>1.1956207713626399</v>
      </c>
      <c r="K8705">
        <v>0.80949316137947502</v>
      </c>
      <c r="L8705">
        <v>-2.56733766007474</v>
      </c>
      <c r="M8705">
        <v>128</v>
      </c>
    </row>
    <row r="8707" spans="1:13" x14ac:dyDescent="0.3">
      <c r="A8707">
        <v>4353</v>
      </c>
      <c r="B8707">
        <v>0.36000176952715102</v>
      </c>
      <c r="C8707">
        <v>0.260012054970433</v>
      </c>
      <c r="D8707">
        <v>0.26498987750159297</v>
      </c>
      <c r="E8707">
        <v>-9.9588842488475091</v>
      </c>
      <c r="F8707">
        <v>11.998128641841999</v>
      </c>
      <c r="G8707">
        <v>32.509829507892299</v>
      </c>
      <c r="H8707">
        <v>-1.78906958236726</v>
      </c>
      <c r="I8707">
        <v>-1.5878585363025699</v>
      </c>
      <c r="J8707">
        <v>1.19508464587302</v>
      </c>
      <c r="K8707">
        <v>0.80817093151858599</v>
      </c>
      <c r="L8707">
        <v>-2.5712322280286402</v>
      </c>
      <c r="M8707">
        <v>128</v>
      </c>
    </row>
    <row r="8709" spans="1:13" x14ac:dyDescent="0.3">
      <c r="A8709">
        <v>4354</v>
      </c>
      <c r="B8709">
        <v>0.35998761169009802</v>
      </c>
      <c r="C8709">
        <v>0.26002759060283498</v>
      </c>
      <c r="D8709">
        <v>0.26498269674317898</v>
      </c>
      <c r="E8709">
        <v>-10.018817777374</v>
      </c>
      <c r="F8709">
        <v>12.401371487939199</v>
      </c>
      <c r="G8709">
        <v>32.2020920499032</v>
      </c>
      <c r="H8709">
        <v>-1.79296719222651</v>
      </c>
      <c r="I8709">
        <v>-1.54716205602649</v>
      </c>
      <c r="J8709">
        <v>1.1943833284124299</v>
      </c>
      <c r="K8709">
        <v>0.82324435193272605</v>
      </c>
      <c r="L8709">
        <v>-2.5724342551749002</v>
      </c>
      <c r="M8709">
        <v>128</v>
      </c>
    </row>
    <row r="8711" spans="1:13" x14ac:dyDescent="0.3">
      <c r="A8711">
        <v>4355</v>
      </c>
      <c r="B8711">
        <v>0.35999431656429998</v>
      </c>
      <c r="C8711">
        <v>0.26002014063248602</v>
      </c>
      <c r="D8711">
        <v>0.26499501414603099</v>
      </c>
      <c r="E8711">
        <v>-9.8572971731819905</v>
      </c>
      <c r="F8711">
        <v>12.3841042238247</v>
      </c>
      <c r="G8711">
        <v>32.145408267238203</v>
      </c>
      <c r="H8711">
        <v>-1.7994925999687399</v>
      </c>
      <c r="I8711">
        <v>-1.53795858835556</v>
      </c>
      <c r="J8711">
        <v>1.19168571532247</v>
      </c>
      <c r="K8711">
        <v>0.82283566270299702</v>
      </c>
      <c r="L8711">
        <v>-2.57394880937919</v>
      </c>
      <c r="M8711">
        <v>128</v>
      </c>
    </row>
    <row r="8713" spans="1:13" x14ac:dyDescent="0.3">
      <c r="A8713">
        <v>4356</v>
      </c>
      <c r="B8713">
        <v>0.35999663253769398</v>
      </c>
      <c r="C8713">
        <v>0.26001107456037298</v>
      </c>
      <c r="D8713">
        <v>0.26500167293475202</v>
      </c>
      <c r="E8713">
        <v>-9.8710885824843704</v>
      </c>
      <c r="F8713">
        <v>12.416437552236699</v>
      </c>
      <c r="G8713">
        <v>32.223284000661501</v>
      </c>
      <c r="H8713">
        <v>-1.80300435619671</v>
      </c>
      <c r="I8713">
        <v>-1.5356905296221699</v>
      </c>
      <c r="J8713">
        <v>1.18447195139829</v>
      </c>
      <c r="K8713">
        <v>0.81711401348678403</v>
      </c>
      <c r="L8713">
        <v>-2.5767615529014498</v>
      </c>
      <c r="M8713">
        <v>128</v>
      </c>
    </row>
    <row r="8715" spans="1:13" x14ac:dyDescent="0.3">
      <c r="A8715">
        <v>4357</v>
      </c>
      <c r="B8715">
        <v>0.36000259714937799</v>
      </c>
      <c r="C8715">
        <v>0.26001238696837398</v>
      </c>
      <c r="D8715">
        <v>0.26498833926116799</v>
      </c>
      <c r="E8715">
        <v>-9.8550389670148206</v>
      </c>
      <c r="F8715">
        <v>12.525079319693599</v>
      </c>
      <c r="G8715">
        <v>32.246507341631499</v>
      </c>
      <c r="H8715">
        <v>-1.8012227755802599</v>
      </c>
      <c r="I8715">
        <v>-1.5331289108736099</v>
      </c>
      <c r="J8715">
        <v>1.1893419358385899</v>
      </c>
      <c r="K8715">
        <v>0.84146708347007604</v>
      </c>
      <c r="L8715">
        <v>-2.56916474133706</v>
      </c>
      <c r="M8715">
        <v>128</v>
      </c>
    </row>
    <row r="8717" spans="1:13" x14ac:dyDescent="0.3">
      <c r="A8717">
        <v>4358</v>
      </c>
      <c r="B8717">
        <v>0.360007453038864</v>
      </c>
      <c r="C8717">
        <v>0.26000315145540798</v>
      </c>
      <c r="D8717">
        <v>0.265004708311672</v>
      </c>
      <c r="E8717">
        <v>-9.7682662045549105</v>
      </c>
      <c r="F8717">
        <v>12.408485237731499</v>
      </c>
      <c r="G8717">
        <v>32.215258506316601</v>
      </c>
      <c r="H8717">
        <v>-1.7938872607901899</v>
      </c>
      <c r="I8717">
        <v>-1.5316399134096901</v>
      </c>
      <c r="J8717">
        <v>1.19135507328027</v>
      </c>
      <c r="K8717">
        <v>0.82930256874989206</v>
      </c>
      <c r="L8717">
        <v>-2.5713524307432598</v>
      </c>
      <c r="M8717">
        <v>128</v>
      </c>
    </row>
    <row r="8719" spans="1:13" x14ac:dyDescent="0.3">
      <c r="A8719">
        <v>4359</v>
      </c>
      <c r="B8719">
        <v>0.360003926568779</v>
      </c>
      <c r="C8719">
        <v>0.260008436720916</v>
      </c>
      <c r="D8719">
        <v>0.26500464495031301</v>
      </c>
      <c r="E8719">
        <v>-9.8322137536693699</v>
      </c>
      <c r="F8719">
        <v>12.189554413724901</v>
      </c>
      <c r="G8719">
        <v>32.198525709642603</v>
      </c>
      <c r="H8719">
        <v>-1.7866640383971899</v>
      </c>
      <c r="I8719">
        <v>-1.53688843373906</v>
      </c>
      <c r="J8719">
        <v>1.1887941481770301</v>
      </c>
      <c r="K8719">
        <v>0.83387027190569296</v>
      </c>
      <c r="L8719">
        <v>-2.5327433188052901</v>
      </c>
      <c r="M8719">
        <v>128</v>
      </c>
    </row>
    <row r="8721" spans="1:13" x14ac:dyDescent="0.3">
      <c r="A8721">
        <v>4360</v>
      </c>
      <c r="B8721">
        <v>0.36000724681002499</v>
      </c>
      <c r="C8721">
        <v>0.25999861140874803</v>
      </c>
      <c r="D8721">
        <v>0.26499653633542802</v>
      </c>
      <c r="E8721">
        <v>-9.7756795473717393</v>
      </c>
      <c r="F8721">
        <v>12.3060060372904</v>
      </c>
      <c r="G8721">
        <v>32.2218237431658</v>
      </c>
      <c r="H8721">
        <v>-1.7867880868883299</v>
      </c>
      <c r="I8721">
        <v>-1.5295185175703601</v>
      </c>
      <c r="J8721">
        <v>1.1883125347032899</v>
      </c>
      <c r="K8721">
        <v>0.84846288146132798</v>
      </c>
      <c r="L8721">
        <v>-2.5457011714420101</v>
      </c>
      <c r="M8721">
        <v>128</v>
      </c>
    </row>
    <row r="8723" spans="1:13" x14ac:dyDescent="0.3">
      <c r="A8723">
        <v>4361</v>
      </c>
      <c r="B8723">
        <v>0.360004380314703</v>
      </c>
      <c r="C8723">
        <v>0.26000194725881198</v>
      </c>
      <c r="D8723">
        <v>0.26499391300104103</v>
      </c>
      <c r="E8723">
        <v>-9.7520281260843795</v>
      </c>
      <c r="F8723">
        <v>12.183519291930899</v>
      </c>
      <c r="G8723">
        <v>32.210094194767301</v>
      </c>
      <c r="H8723">
        <v>-1.78551192367681</v>
      </c>
      <c r="I8723">
        <v>-1.5193028970871501</v>
      </c>
      <c r="J8723">
        <v>1.1856614023237599</v>
      </c>
      <c r="K8723">
        <v>0.85690111202809505</v>
      </c>
      <c r="L8723">
        <v>-2.5516872666303998</v>
      </c>
      <c r="M8723">
        <v>128</v>
      </c>
    </row>
    <row r="8725" spans="1:13" x14ac:dyDescent="0.3">
      <c r="A8725">
        <v>4362</v>
      </c>
      <c r="B8725">
        <v>0.35999974154824999</v>
      </c>
      <c r="C8725">
        <v>0.260014660428523</v>
      </c>
      <c r="D8725">
        <v>0.265005841527996</v>
      </c>
      <c r="E8725">
        <v>-9.5244523799012892</v>
      </c>
      <c r="F8725">
        <v>12.1184903432854</v>
      </c>
      <c r="G8725">
        <v>32.137430434576501</v>
      </c>
      <c r="H8725">
        <v>-1.7841128951980401</v>
      </c>
      <c r="I8725">
        <v>-1.5089528459364601</v>
      </c>
      <c r="J8725">
        <v>1.1860098511053101</v>
      </c>
      <c r="K8725">
        <v>0.854857665879448</v>
      </c>
      <c r="L8725">
        <v>-2.55337010463517</v>
      </c>
      <c r="M8725">
        <v>128</v>
      </c>
    </row>
    <row r="8727" spans="1:13" x14ac:dyDescent="0.3">
      <c r="A8727">
        <v>4363</v>
      </c>
      <c r="B8727">
        <v>0.36000048529925499</v>
      </c>
      <c r="C8727">
        <v>0.26001259870370902</v>
      </c>
      <c r="D8727">
        <v>0.26498880774049899</v>
      </c>
      <c r="E8727">
        <v>-9.4214833833555804</v>
      </c>
      <c r="F8727">
        <v>11.928299097159201</v>
      </c>
      <c r="G8727">
        <v>32.3617616947407</v>
      </c>
      <c r="H8727">
        <v>-1.78840038238044</v>
      </c>
      <c r="I8727">
        <v>-1.5288808992748699</v>
      </c>
      <c r="J8727">
        <v>1.19225674806907</v>
      </c>
      <c r="K8727">
        <v>0.856155855197412</v>
      </c>
      <c r="L8727">
        <v>-2.5539951587512202</v>
      </c>
      <c r="M8727">
        <v>128</v>
      </c>
    </row>
    <row r="8729" spans="1:13" x14ac:dyDescent="0.3">
      <c r="A8729">
        <v>4364</v>
      </c>
      <c r="B8729">
        <v>0.36001695767842901</v>
      </c>
      <c r="C8729">
        <v>0.25999344775250199</v>
      </c>
      <c r="D8729">
        <v>0.26499937907626703</v>
      </c>
      <c r="E8729">
        <v>-9.1395714829786794</v>
      </c>
      <c r="F8729">
        <v>11.7980838394438</v>
      </c>
      <c r="G8729">
        <v>32.414390060711803</v>
      </c>
      <c r="H8729">
        <v>-1.7901686660232301</v>
      </c>
      <c r="I8729">
        <v>-1.5203493833810799</v>
      </c>
      <c r="J8729">
        <v>1.1916758228970901</v>
      </c>
      <c r="K8729">
        <v>0.86721450494303298</v>
      </c>
      <c r="L8729">
        <v>-2.5560145643569498</v>
      </c>
      <c r="M8729">
        <v>128</v>
      </c>
    </row>
    <row r="8731" spans="1:13" x14ac:dyDescent="0.3">
      <c r="A8731">
        <v>4365</v>
      </c>
      <c r="B8731">
        <v>0.359997903182801</v>
      </c>
      <c r="C8731">
        <v>0.26001393226861402</v>
      </c>
      <c r="D8731">
        <v>0.26500382862255101</v>
      </c>
      <c r="E8731">
        <v>-9.0875644144771197</v>
      </c>
      <c r="F8731">
        <v>11.5014525253453</v>
      </c>
      <c r="G8731">
        <v>32.564741470462799</v>
      </c>
      <c r="H8731">
        <v>-1.7883469577372699</v>
      </c>
      <c r="I8731">
        <v>-1.54261073470659</v>
      </c>
      <c r="J8731">
        <v>1.1931514138758399</v>
      </c>
      <c r="K8731">
        <v>0.86399307219104804</v>
      </c>
      <c r="L8731">
        <v>-2.5526008072615598</v>
      </c>
      <c r="M8731">
        <v>128</v>
      </c>
    </row>
    <row r="8733" spans="1:13" x14ac:dyDescent="0.3">
      <c r="A8733">
        <v>4366</v>
      </c>
      <c r="B8733">
        <v>0.36000967975250597</v>
      </c>
      <c r="C8733">
        <v>0.26000193435320701</v>
      </c>
      <c r="D8733">
        <v>0.26499101067082598</v>
      </c>
      <c r="E8733">
        <v>-9.1835483126326505</v>
      </c>
      <c r="F8733">
        <v>11.6144823263103</v>
      </c>
      <c r="G8733">
        <v>32.606110204720203</v>
      </c>
      <c r="H8733">
        <v>-1.7918973037766499</v>
      </c>
      <c r="I8733">
        <v>-1.5427534051649801</v>
      </c>
      <c r="J8733">
        <v>1.19110502645704</v>
      </c>
      <c r="K8733">
        <v>0.87161392429835605</v>
      </c>
      <c r="L8733">
        <v>-2.5553654696979602</v>
      </c>
      <c r="M8733">
        <v>128</v>
      </c>
    </row>
    <row r="8735" spans="1:13" x14ac:dyDescent="0.3">
      <c r="A8735">
        <v>4367</v>
      </c>
      <c r="B8735">
        <v>0.35999527365493</v>
      </c>
      <c r="C8735">
        <v>0.260013946539498</v>
      </c>
      <c r="D8735">
        <v>0.265005350759765</v>
      </c>
      <c r="E8735">
        <v>-9.3192192274349992</v>
      </c>
      <c r="F8735">
        <v>11.6909008780788</v>
      </c>
      <c r="G8735">
        <v>32.549070342920999</v>
      </c>
      <c r="H8735">
        <v>-1.79289013281587</v>
      </c>
      <c r="I8735">
        <v>-1.5403262504686499</v>
      </c>
      <c r="J8735">
        <v>1.1909327025968801</v>
      </c>
      <c r="K8735">
        <v>0.88440349313459699</v>
      </c>
      <c r="L8735">
        <v>-2.5559664832711002</v>
      </c>
      <c r="M8735">
        <v>128</v>
      </c>
    </row>
    <row r="8737" spans="1:13" x14ac:dyDescent="0.3">
      <c r="A8737">
        <v>4368</v>
      </c>
      <c r="B8737">
        <v>0.36000999823866903</v>
      </c>
      <c r="C8737">
        <v>0.25999758793814298</v>
      </c>
      <c r="D8737">
        <v>0.26500376523785801</v>
      </c>
      <c r="E8737">
        <v>-9.4102705136294702</v>
      </c>
      <c r="F8737">
        <v>11.7916369279232</v>
      </c>
      <c r="G8737">
        <v>32.541200258091003</v>
      </c>
      <c r="H8737">
        <v>-1.7920663000166801</v>
      </c>
      <c r="I8737">
        <v>-1.5394648755126901</v>
      </c>
      <c r="J8737">
        <v>1.18988634071024</v>
      </c>
      <c r="K8737">
        <v>0.87060422149549499</v>
      </c>
      <c r="L8737">
        <v>-2.55519718589749</v>
      </c>
      <c r="M8737">
        <v>128</v>
      </c>
    </row>
    <row r="8739" spans="1:13" x14ac:dyDescent="0.3">
      <c r="A8739">
        <v>4369</v>
      </c>
      <c r="B8739">
        <v>0.36001399435276099</v>
      </c>
      <c r="C8739">
        <v>0.25998802533791698</v>
      </c>
      <c r="D8739">
        <v>0.265005350759765</v>
      </c>
      <c r="E8739">
        <v>-9.33114777040762</v>
      </c>
      <c r="F8739">
        <v>11.649222731878201</v>
      </c>
      <c r="G8739">
        <v>32.661853083607198</v>
      </c>
      <c r="H8739">
        <v>-1.78764167756623</v>
      </c>
      <c r="I8739">
        <v>-1.54814309500883</v>
      </c>
      <c r="J8739">
        <v>1.18851054549172</v>
      </c>
      <c r="K8739">
        <v>0.89858741346050197</v>
      </c>
      <c r="L8739">
        <v>-2.5508458476280098</v>
      </c>
      <c r="M8739">
        <v>128</v>
      </c>
    </row>
    <row r="8741" spans="1:13" x14ac:dyDescent="0.3">
      <c r="A8741">
        <v>4370</v>
      </c>
      <c r="B8741">
        <v>0.36000963328513802</v>
      </c>
      <c r="C8741">
        <v>0.259998495774871</v>
      </c>
      <c r="D8741">
        <v>0.26500370186482802</v>
      </c>
      <c r="E8741">
        <v>-9.0584303401320607</v>
      </c>
      <c r="F8741">
        <v>11.283397691308901</v>
      </c>
      <c r="G8741">
        <v>32.880023276845797</v>
      </c>
      <c r="H8741">
        <v>-1.7811672975868</v>
      </c>
      <c r="I8741">
        <v>-1.55661091319709</v>
      </c>
      <c r="J8741">
        <v>1.1921617957867301</v>
      </c>
      <c r="K8741">
        <v>0.88844230434604099</v>
      </c>
      <c r="L8741">
        <v>-2.5502929151407301</v>
      </c>
      <c r="M8741">
        <v>128</v>
      </c>
    </row>
    <row r="8743" spans="1:13" x14ac:dyDescent="0.3">
      <c r="A8743">
        <v>4371</v>
      </c>
      <c r="B8743">
        <v>0.36001773243734903</v>
      </c>
      <c r="C8743">
        <v>0.25999055459674397</v>
      </c>
      <c r="D8743">
        <v>0.26500571477030199</v>
      </c>
      <c r="E8743">
        <v>-9.1146737384915806</v>
      </c>
      <c r="F8743">
        <v>10.9840575797265</v>
      </c>
      <c r="G8743">
        <v>33.0791020171037</v>
      </c>
      <c r="H8743">
        <v>-1.779861166451</v>
      </c>
      <c r="I8743">
        <v>-1.57905166973378</v>
      </c>
      <c r="J8743">
        <v>1.19063495741383</v>
      </c>
      <c r="K8743">
        <v>0.89464476442075902</v>
      </c>
      <c r="L8743">
        <v>-2.54909088799447</v>
      </c>
      <c r="M8743">
        <v>128</v>
      </c>
    </row>
    <row r="8745" spans="1:13" x14ac:dyDescent="0.3">
      <c r="A8745">
        <v>4372</v>
      </c>
      <c r="B8745">
        <v>0.36003105732559199</v>
      </c>
      <c r="C8745">
        <v>0.25997905122194698</v>
      </c>
      <c r="D8745">
        <v>0.26499264391225402</v>
      </c>
      <c r="E8745">
        <v>-9.1556091081184103</v>
      </c>
      <c r="F8745">
        <v>10.191590900458401</v>
      </c>
      <c r="G8745">
        <v>33.701372271964999</v>
      </c>
      <c r="H8745">
        <v>-1.7724765321218401</v>
      </c>
      <c r="I8745">
        <v>-1.63866235994429</v>
      </c>
      <c r="J8745">
        <v>1.1785869062060901</v>
      </c>
      <c r="K8745">
        <v>0.90147227861153401</v>
      </c>
      <c r="L8745">
        <v>-2.55199979368843</v>
      </c>
      <c r="M8745">
        <v>128</v>
      </c>
    </row>
    <row r="8747" spans="1:13" x14ac:dyDescent="0.3">
      <c r="A8747">
        <v>4373</v>
      </c>
      <c r="B8747">
        <v>0.36001588611109497</v>
      </c>
      <c r="C8747">
        <v>0.25999650267006402</v>
      </c>
      <c r="D8747">
        <v>0.264996916282357</v>
      </c>
      <c r="E8747">
        <v>-9.0706966428402893</v>
      </c>
      <c r="F8747">
        <v>9.9674194856098595</v>
      </c>
      <c r="G8747">
        <v>33.877545483362702</v>
      </c>
      <c r="H8747">
        <v>-1.7662926900477101</v>
      </c>
      <c r="I8747">
        <v>-1.6486463913471701</v>
      </c>
      <c r="J8747">
        <v>1.18032815115515</v>
      </c>
      <c r="K8747">
        <v>0.90017408929357001</v>
      </c>
      <c r="L8747">
        <v>-2.5497880637393</v>
      </c>
      <c r="M8747">
        <v>128</v>
      </c>
    </row>
    <row r="8749" spans="1:13" x14ac:dyDescent="0.3">
      <c r="A8749">
        <v>4374</v>
      </c>
      <c r="B8749">
        <v>0.36001512622675502</v>
      </c>
      <c r="C8749">
        <v>0.25998953169057798</v>
      </c>
      <c r="D8749">
        <v>0.26499146308147498</v>
      </c>
      <c r="E8749">
        <v>-9.6027044526062397</v>
      </c>
      <c r="F8749">
        <v>9.0646045304101701</v>
      </c>
      <c r="G8749">
        <v>35.071191896357</v>
      </c>
      <c r="H8749">
        <v>-1.7466284924620601</v>
      </c>
      <c r="I8749">
        <v>-1.7575092572368001</v>
      </c>
      <c r="J8749">
        <v>1.16865691617413</v>
      </c>
      <c r="K8749">
        <v>0.90736221162822295</v>
      </c>
      <c r="L8749">
        <v>-2.5491870501661702</v>
      </c>
      <c r="M8749">
        <v>128</v>
      </c>
    </row>
    <row r="8751" spans="1:13" x14ac:dyDescent="0.3">
      <c r="A8751">
        <v>4375</v>
      </c>
      <c r="B8751">
        <v>0.36002083155096798</v>
      </c>
      <c r="C8751">
        <v>0.25997637337728702</v>
      </c>
      <c r="D8751">
        <v>0.26498446997619601</v>
      </c>
      <c r="E8751">
        <v>-9.7620829452030602</v>
      </c>
      <c r="F8751">
        <v>9.1225837446164402</v>
      </c>
      <c r="G8751">
        <v>35.065121320928199</v>
      </c>
      <c r="H8751">
        <v>-1.7479411455796801</v>
      </c>
      <c r="I8751">
        <v>-1.76541503247725</v>
      </c>
      <c r="J8751">
        <v>1.16714830676404</v>
      </c>
      <c r="K8751">
        <v>0.91380507713219405</v>
      </c>
      <c r="L8751">
        <v>-2.5450761173259502</v>
      </c>
      <c r="M8751">
        <v>128</v>
      </c>
    </row>
    <row r="8753" spans="1:13" x14ac:dyDescent="0.3">
      <c r="A8753">
        <v>4376</v>
      </c>
      <c r="B8753">
        <v>0.360028805946498</v>
      </c>
      <c r="C8753">
        <v>0.25996608402855997</v>
      </c>
      <c r="D8753">
        <v>0.26499296996320398</v>
      </c>
      <c r="E8753">
        <v>-9.3289962357783196</v>
      </c>
      <c r="F8753">
        <v>10.3736723189787</v>
      </c>
      <c r="G8753">
        <v>33.666975223738497</v>
      </c>
      <c r="H8753">
        <v>-1.7728538756258001</v>
      </c>
      <c r="I8753">
        <v>-1.6495549556168501</v>
      </c>
      <c r="J8753">
        <v>1.18329947645498</v>
      </c>
      <c r="K8753">
        <v>0.91368487441756796</v>
      </c>
      <c r="L8753">
        <v>-2.544739549725</v>
      </c>
      <c r="M8753">
        <v>128</v>
      </c>
    </row>
    <row r="8755" spans="1:13" x14ac:dyDescent="0.3">
      <c r="A8755">
        <v>4377</v>
      </c>
      <c r="B8755">
        <v>0.360021681594837</v>
      </c>
      <c r="C8755">
        <v>0.25997982073843001</v>
      </c>
      <c r="D8755">
        <v>0.26498883976045401</v>
      </c>
      <c r="E8755">
        <v>-9.3533468269418698</v>
      </c>
      <c r="F8755">
        <v>10.5145168972112</v>
      </c>
      <c r="G8755">
        <v>33.477054592592502</v>
      </c>
      <c r="H8755">
        <v>-1.77518891002337</v>
      </c>
      <c r="I8755">
        <v>-1.6412868510926799</v>
      </c>
      <c r="J8755">
        <v>1.18272753718958</v>
      </c>
      <c r="K8755">
        <v>0.92310876724427104</v>
      </c>
      <c r="L8755">
        <v>-2.5452444011264301</v>
      </c>
      <c r="M8755">
        <v>128</v>
      </c>
    </row>
    <row r="8757" spans="1:13" x14ac:dyDescent="0.3">
      <c r="A8757">
        <v>4378</v>
      </c>
      <c r="B8757">
        <v>0.360029885988494</v>
      </c>
      <c r="C8757">
        <v>0.25996339674803598</v>
      </c>
      <c r="D8757">
        <v>0.26499315761617398</v>
      </c>
      <c r="E8757">
        <v>-9.6932468320650695</v>
      </c>
      <c r="F8757">
        <v>9.5665826684082695</v>
      </c>
      <c r="G8757">
        <v>34.335650585983799</v>
      </c>
      <c r="H8757">
        <v>-1.7579906883980401</v>
      </c>
      <c r="I8757">
        <v>-1.71689741849435</v>
      </c>
      <c r="J8757">
        <v>1.1728646840944099</v>
      </c>
      <c r="K8757">
        <v>0.93060941663695296</v>
      </c>
      <c r="L8757">
        <v>-2.5450761173259502</v>
      </c>
      <c r="M8757">
        <v>128</v>
      </c>
    </row>
    <row r="8759" spans="1:13" x14ac:dyDescent="0.3">
      <c r="A8759">
        <v>4379</v>
      </c>
      <c r="B8759">
        <v>0.36004215285662799</v>
      </c>
      <c r="C8759">
        <v>0.25996260388619702</v>
      </c>
      <c r="D8759">
        <v>0.26500893785359803</v>
      </c>
      <c r="E8759">
        <v>-9.9068663682374805</v>
      </c>
      <c r="F8759">
        <v>8.7562505616566302</v>
      </c>
      <c r="G8759">
        <v>35.367506880616197</v>
      </c>
      <c r="H8759">
        <v>-1.7460684776580799</v>
      </c>
      <c r="I8759">
        <v>-1.7912460660421099</v>
      </c>
      <c r="J8759">
        <v>1.16284367378488</v>
      </c>
      <c r="K8759">
        <v>0.93243649789927296</v>
      </c>
      <c r="L8759">
        <v>-2.5386332518219801</v>
      </c>
      <c r="M8759">
        <v>128</v>
      </c>
    </row>
    <row r="8761" spans="1:13" x14ac:dyDescent="0.3">
      <c r="A8761">
        <v>4380</v>
      </c>
      <c r="B8761">
        <v>0.360033736746873</v>
      </c>
      <c r="C8761">
        <v>0.25996803710460298</v>
      </c>
      <c r="D8761">
        <v>0.26499185902883798</v>
      </c>
      <c r="E8761">
        <v>-10.0067567846069</v>
      </c>
      <c r="F8761">
        <v>8.4633920805778793</v>
      </c>
      <c r="G8761">
        <v>35.786024685465698</v>
      </c>
      <c r="H8761">
        <v>-1.7455897758157699</v>
      </c>
      <c r="I8761">
        <v>-1.82473988474784</v>
      </c>
      <c r="J8761">
        <v>1.1590178555374899</v>
      </c>
      <c r="K8761">
        <v>0.93815814711548595</v>
      </c>
      <c r="L8761">
        <v>-2.5371186976176898</v>
      </c>
      <c r="M8761">
        <v>128</v>
      </c>
    </row>
    <row r="8763" spans="1:13" x14ac:dyDescent="0.3">
      <c r="A8763">
        <v>4381</v>
      </c>
      <c r="B8763">
        <v>0.36004016129627198</v>
      </c>
      <c r="C8763">
        <v>0.25995838173393698</v>
      </c>
      <c r="D8763">
        <v>0.26497842440331998</v>
      </c>
      <c r="E8763">
        <v>-9.9953548366889997</v>
      </c>
      <c r="F8763">
        <v>8.7646168916903004</v>
      </c>
      <c r="G8763">
        <v>35.596197843868197</v>
      </c>
      <c r="H8763">
        <v>-1.7507574002987301</v>
      </c>
      <c r="I8763">
        <v>-1.79825649355422</v>
      </c>
      <c r="J8763">
        <v>1.1572191875572599</v>
      </c>
      <c r="K8763">
        <v>0.93022476795014897</v>
      </c>
      <c r="L8763">
        <v>-2.5396189140819199</v>
      </c>
      <c r="M8763">
        <v>128</v>
      </c>
    </row>
    <row r="8765" spans="1:13" x14ac:dyDescent="0.3">
      <c r="A8765">
        <v>4382</v>
      </c>
      <c r="B8765">
        <v>0.36003157108306499</v>
      </c>
      <c r="C8765">
        <v>0.259960499865521</v>
      </c>
      <c r="D8765">
        <v>0.26500277473063</v>
      </c>
      <c r="E8765">
        <v>-10.2674157189028</v>
      </c>
      <c r="F8765">
        <v>8.9207018375148195</v>
      </c>
      <c r="G8765">
        <v>35.532006577759503</v>
      </c>
      <c r="H8765">
        <v>-1.7476862330252401</v>
      </c>
      <c r="I8765">
        <v>-1.8042568269694499</v>
      </c>
      <c r="J8765">
        <v>1.1576540847114201</v>
      </c>
      <c r="K8765">
        <v>0.92846980831660497</v>
      </c>
      <c r="L8765">
        <v>-2.5640681462369099</v>
      </c>
      <c r="M8765">
        <v>128</v>
      </c>
    </row>
    <row r="8767" spans="1:13" x14ac:dyDescent="0.3">
      <c r="A8767">
        <v>4383</v>
      </c>
      <c r="B8767">
        <v>0.36004234652358302</v>
      </c>
      <c r="C8767">
        <v>0.25995686980740701</v>
      </c>
      <c r="D8767">
        <v>0.26500565140895099</v>
      </c>
      <c r="E8767">
        <v>-9.7027653679067196</v>
      </c>
      <c r="F8767">
        <v>10.7494473656342</v>
      </c>
      <c r="G8767">
        <v>33.627101649769301</v>
      </c>
      <c r="H8767">
        <v>-1.77399106856385</v>
      </c>
      <c r="I8767">
        <v>-1.63241723782211</v>
      </c>
      <c r="J8767">
        <v>1.17916064240539</v>
      </c>
      <c r="K8767">
        <v>0.95150064843900695</v>
      </c>
      <c r="L8767">
        <v>-2.5702706063116301</v>
      </c>
      <c r="M8767">
        <v>128</v>
      </c>
    </row>
    <row r="8769" spans="1:13" x14ac:dyDescent="0.3">
      <c r="A8769">
        <v>4384</v>
      </c>
      <c r="B8769">
        <v>0.36004220387928998</v>
      </c>
      <c r="C8769">
        <v>0.25995812871919</v>
      </c>
      <c r="D8769">
        <v>0.26499208049044498</v>
      </c>
      <c r="E8769">
        <v>-9.5936667316865094</v>
      </c>
      <c r="F8769">
        <v>11.227459550274499</v>
      </c>
      <c r="G8769">
        <v>32.956131023838999</v>
      </c>
      <c r="H8769">
        <v>-1.78373553136559</v>
      </c>
      <c r="I8769">
        <v>-1.5808091673815801</v>
      </c>
      <c r="J8769">
        <v>1.1816736430568799</v>
      </c>
      <c r="K8769">
        <v>0.94075452575141505</v>
      </c>
      <c r="L8769">
        <v>-2.53584454884265</v>
      </c>
      <c r="M8769">
        <v>128</v>
      </c>
    </row>
    <row r="8771" spans="1:13" x14ac:dyDescent="0.3">
      <c r="A8771">
        <v>4385</v>
      </c>
      <c r="B8771">
        <v>0.36003769217686099</v>
      </c>
      <c r="C8771">
        <v>0.25996853051172297</v>
      </c>
      <c r="D8771">
        <v>0.26500166393837199</v>
      </c>
      <c r="E8771">
        <v>-9.5307712640070399</v>
      </c>
      <c r="F8771">
        <v>11.4411435793471</v>
      </c>
      <c r="G8771">
        <v>32.752704313758997</v>
      </c>
      <c r="H8771">
        <v>-1.7926644948239301</v>
      </c>
      <c r="I8771">
        <v>-1.56094807771078</v>
      </c>
      <c r="J8771">
        <v>1.1832586301180701</v>
      </c>
      <c r="K8771">
        <v>0.94616364790959895</v>
      </c>
      <c r="L8771">
        <v>-2.5363734407870102</v>
      </c>
      <c r="M8771">
        <v>128</v>
      </c>
    </row>
    <row r="8773" spans="1:13" x14ac:dyDescent="0.3">
      <c r="A8773">
        <v>4386</v>
      </c>
      <c r="B8773">
        <v>0.36003939266808799</v>
      </c>
      <c r="C8773">
        <v>0.25995911540342898</v>
      </c>
      <c r="D8773">
        <v>0.264998628596542</v>
      </c>
      <c r="E8773">
        <v>-9.4788460649110196</v>
      </c>
      <c r="F8773">
        <v>11.351655037952</v>
      </c>
      <c r="G8773">
        <v>32.709168254239202</v>
      </c>
      <c r="H8773">
        <v>-1.7903289753212901</v>
      </c>
      <c r="I8773">
        <v>-1.55945007121594</v>
      </c>
      <c r="J8773">
        <v>1.1831947428207199</v>
      </c>
      <c r="K8773">
        <v>0.952053580926288</v>
      </c>
      <c r="L8773">
        <v>-2.5394265897385102</v>
      </c>
      <c r="M8773">
        <v>128</v>
      </c>
    </row>
    <row r="8775" spans="1:13" x14ac:dyDescent="0.3">
      <c r="A8775">
        <v>4387</v>
      </c>
      <c r="B8775">
        <v>0.36003246382238902</v>
      </c>
      <c r="C8775">
        <v>0.25996084632941302</v>
      </c>
      <c r="D8775">
        <v>0.26499572004334099</v>
      </c>
      <c r="E8775">
        <v>-9.3753073625148904</v>
      </c>
      <c r="F8775">
        <v>11.093299343114801</v>
      </c>
      <c r="G8775">
        <v>33.058211054665101</v>
      </c>
      <c r="H8775">
        <v>-1.78639852431279</v>
      </c>
      <c r="I8775">
        <v>-1.58397240253856</v>
      </c>
      <c r="J8775">
        <v>1.18184122981896</v>
      </c>
      <c r="K8775">
        <v>0.95587602725140497</v>
      </c>
      <c r="L8775">
        <v>-2.5373831435898699</v>
      </c>
      <c r="M8775">
        <v>128</v>
      </c>
    </row>
    <row r="8777" spans="1:13" x14ac:dyDescent="0.3">
      <c r="A8777">
        <v>4388</v>
      </c>
      <c r="B8777">
        <v>0.36004019004327298</v>
      </c>
      <c r="C8777">
        <v>0.25996048839668201</v>
      </c>
      <c r="D8777">
        <v>0.26499088391308001</v>
      </c>
      <c r="E8777">
        <v>-9.3778634820370605</v>
      </c>
      <c r="F8777">
        <v>10.8224906209726</v>
      </c>
      <c r="G8777">
        <v>33.306315837117701</v>
      </c>
      <c r="H8777">
        <v>-1.78280603319413</v>
      </c>
      <c r="I8777">
        <v>-1.60191772038323</v>
      </c>
      <c r="J8777">
        <v>1.1780502293027799</v>
      </c>
      <c r="K8777">
        <v>0.95623663539528403</v>
      </c>
      <c r="L8777">
        <v>-2.5391861843092598</v>
      </c>
      <c r="M8777">
        <v>128</v>
      </c>
    </row>
    <row r="8779" spans="1:13" x14ac:dyDescent="0.3">
      <c r="A8779">
        <v>4389</v>
      </c>
      <c r="B8779">
        <v>0.36003555134277598</v>
      </c>
      <c r="C8779">
        <v>0.25995761650413302</v>
      </c>
      <c r="D8779">
        <v>0.26497559470579701</v>
      </c>
      <c r="E8779">
        <v>-9.4663276911376499</v>
      </c>
      <c r="F8779">
        <v>10.911533517313</v>
      </c>
      <c r="G8779">
        <v>33.118844284968901</v>
      </c>
      <c r="H8779">
        <v>-1.78868059390655</v>
      </c>
      <c r="I8779">
        <v>-1.5983806970535499</v>
      </c>
      <c r="J8779">
        <v>1.1807420101794901</v>
      </c>
      <c r="K8779">
        <v>0.96431425781817304</v>
      </c>
      <c r="L8779">
        <v>-2.5356041434134</v>
      </c>
      <c r="M8779">
        <v>128</v>
      </c>
    </row>
    <row r="8781" spans="1:13" x14ac:dyDescent="0.3">
      <c r="A8781">
        <v>4390</v>
      </c>
      <c r="B8781">
        <v>0.36004208842556201</v>
      </c>
      <c r="C8781">
        <v>0.25997027275010098</v>
      </c>
      <c r="D8781">
        <v>0.26499319791148301</v>
      </c>
      <c r="E8781">
        <v>-9.6080311383656998</v>
      </c>
      <c r="F8781">
        <v>11.5095463025682</v>
      </c>
      <c r="G8781">
        <v>32.666958495471299</v>
      </c>
      <c r="H8781">
        <v>-1.7993885452008</v>
      </c>
      <c r="I8781">
        <v>-1.56256554822947</v>
      </c>
      <c r="J8781">
        <v>1.1812626649221001</v>
      </c>
      <c r="K8781">
        <v>0.97078116386506896</v>
      </c>
      <c r="L8781">
        <v>-2.5386572923649098</v>
      </c>
      <c r="M8781">
        <v>128</v>
      </c>
    </row>
    <row r="8783" spans="1:13" x14ac:dyDescent="0.3">
      <c r="A8783">
        <v>4391</v>
      </c>
      <c r="B8783">
        <v>0.36000986619114</v>
      </c>
      <c r="C8783">
        <v>0.25995968158052901</v>
      </c>
      <c r="D8783">
        <v>0.26499547476373903</v>
      </c>
      <c r="E8783">
        <v>-9.6062642489373999</v>
      </c>
      <c r="F8783">
        <v>11.707930171129499</v>
      </c>
      <c r="G8783">
        <v>32.4537684392022</v>
      </c>
      <c r="H8783">
        <v>-1.79967969844204</v>
      </c>
      <c r="I8783">
        <v>-1.5364603251813</v>
      </c>
      <c r="J8783">
        <v>1.17860957837884</v>
      </c>
      <c r="K8783">
        <v>0.96419405510354705</v>
      </c>
      <c r="L8783">
        <v>-2.5431288333489999</v>
      </c>
      <c r="M8783">
        <v>128</v>
      </c>
    </row>
    <row r="8785" spans="1:13" x14ac:dyDescent="0.3">
      <c r="A8785">
        <v>4392</v>
      </c>
      <c r="B8785">
        <v>0.35993373441665999</v>
      </c>
      <c r="C8785">
        <v>0.25994628793497798</v>
      </c>
      <c r="D8785">
        <v>0.26497755725660399</v>
      </c>
      <c r="E8785">
        <v>-9.7688559572361306</v>
      </c>
      <c r="F8785">
        <v>12.157997848163699</v>
      </c>
      <c r="G8785">
        <v>32.261882161575301</v>
      </c>
      <c r="H8785">
        <v>-1.8017655178851699</v>
      </c>
      <c r="I8785">
        <v>-1.5277391525007</v>
      </c>
      <c r="J8785">
        <v>1.1739598385013099</v>
      </c>
      <c r="K8785">
        <v>0.97304097490004404</v>
      </c>
      <c r="L8785">
        <v>-2.5443789415811202</v>
      </c>
      <c r="M8785">
        <v>128</v>
      </c>
    </row>
    <row r="8787" spans="1:13" x14ac:dyDescent="0.3">
      <c r="A8787">
        <v>4393</v>
      </c>
      <c r="B8787">
        <v>0.35988386978757902</v>
      </c>
      <c r="C8787">
        <v>0.25993684374029402</v>
      </c>
      <c r="D8787">
        <v>0.26501780963363702</v>
      </c>
      <c r="E8787">
        <v>-9.6677194438168801</v>
      </c>
      <c r="F8787">
        <v>11.9931579492577</v>
      </c>
      <c r="G8787">
        <v>32.284263613198497</v>
      </c>
      <c r="H8787">
        <v>-1.7886376802417301</v>
      </c>
      <c r="I8787">
        <v>-1.5263418645536899</v>
      </c>
      <c r="J8787">
        <v>1.1729842493882601</v>
      </c>
      <c r="K8787">
        <v>0.97090136657969495</v>
      </c>
      <c r="L8787">
        <v>-2.5444270226669699</v>
      </c>
      <c r="M8787">
        <v>128</v>
      </c>
    </row>
    <row r="8789" spans="1:13" x14ac:dyDescent="0.3">
      <c r="A8789">
        <v>4394</v>
      </c>
      <c r="B8789">
        <v>0.35977501237504</v>
      </c>
      <c r="C8789">
        <v>0.25991594323246198</v>
      </c>
      <c r="D8789">
        <v>0.26506387949487697</v>
      </c>
      <c r="E8789">
        <v>-9.6687845593595192</v>
      </c>
      <c r="F8789">
        <v>11.968087430114499</v>
      </c>
      <c r="G8789">
        <v>31.985378701968902</v>
      </c>
      <c r="H8789">
        <v>-1.7863676516489999</v>
      </c>
      <c r="I8789">
        <v>-1.5093336435562701</v>
      </c>
      <c r="J8789">
        <v>1.1668363640758901</v>
      </c>
      <c r="K8789">
        <v>0.98513336799145101</v>
      </c>
      <c r="L8789">
        <v>-2.54514823895473</v>
      </c>
      <c r="M8789">
        <v>128</v>
      </c>
    </row>
    <row r="8791" spans="1:13" x14ac:dyDescent="0.3">
      <c r="A8791">
        <v>4395</v>
      </c>
      <c r="B8791">
        <v>0.35961465326199799</v>
      </c>
      <c r="C8791">
        <v>0.25989691364209999</v>
      </c>
      <c r="D8791">
        <v>0.265054875180256</v>
      </c>
      <c r="E8791">
        <v>-10.282988595431</v>
      </c>
      <c r="F8791">
        <v>12.2923747325167</v>
      </c>
      <c r="G8791">
        <v>31.995925703527298</v>
      </c>
      <c r="H8791">
        <v>-1.7700162850100001</v>
      </c>
      <c r="I8791">
        <v>-1.5164531389965401</v>
      </c>
      <c r="J8791">
        <v>1.16236021883604</v>
      </c>
      <c r="K8791">
        <v>0.97695958339686195</v>
      </c>
      <c r="L8791">
        <v>-2.5501005907973302</v>
      </c>
      <c r="M8791">
        <v>128</v>
      </c>
    </row>
    <row r="8793" spans="1:13" x14ac:dyDescent="0.3">
      <c r="A8793">
        <v>4396</v>
      </c>
      <c r="B8793">
        <v>0.35950763596333701</v>
      </c>
      <c r="C8793">
        <v>0.25987248582966899</v>
      </c>
      <c r="D8793">
        <v>0.265039616331885</v>
      </c>
      <c r="E8793">
        <v>-10.2895786267428</v>
      </c>
      <c r="F8793">
        <v>12.273247335546801</v>
      </c>
      <c r="G8793">
        <v>32.117465237407103</v>
      </c>
      <c r="H8793">
        <v>-1.7688102055302699</v>
      </c>
      <c r="I8793">
        <v>-1.52847325825896</v>
      </c>
      <c r="J8793">
        <v>1.16110488191872</v>
      </c>
      <c r="K8793">
        <v>0.98164748926728795</v>
      </c>
      <c r="L8793">
        <v>-2.5415902386017901</v>
      </c>
      <c r="M8793">
        <v>128</v>
      </c>
    </row>
    <row r="8795" spans="1:13" x14ac:dyDescent="0.3">
      <c r="A8795">
        <v>4397</v>
      </c>
      <c r="B8795">
        <v>0.35930340887934398</v>
      </c>
      <c r="C8795">
        <v>0.25985377292867701</v>
      </c>
      <c r="D8795">
        <v>0.265020895107554</v>
      </c>
      <c r="E8795">
        <v>-10.564868509396799</v>
      </c>
      <c r="F8795">
        <v>12.205977282725</v>
      </c>
      <c r="G8795">
        <v>32.078323559471301</v>
      </c>
      <c r="H8795">
        <v>-1.7818872401708501</v>
      </c>
      <c r="I8795">
        <v>-1.5273958864899899</v>
      </c>
      <c r="J8795">
        <v>1.16362368494517</v>
      </c>
      <c r="K8795">
        <v>0.98227254338334502</v>
      </c>
      <c r="L8795">
        <v>-2.5376956706478899</v>
      </c>
      <c r="M8795">
        <v>128</v>
      </c>
    </row>
    <row r="8797" spans="1:13" x14ac:dyDescent="0.3">
      <c r="A8797">
        <v>4398</v>
      </c>
      <c r="B8797">
        <v>0.35907546698085402</v>
      </c>
      <c r="C8797">
        <v>0.25982768454939398</v>
      </c>
      <c r="D8797">
        <v>0.26502330919767197</v>
      </c>
      <c r="E8797">
        <v>-9.4415548745899294</v>
      </c>
      <c r="F8797">
        <v>11.502504156298601</v>
      </c>
      <c r="G8797">
        <v>32.010437623173097</v>
      </c>
      <c r="H8797">
        <v>-1.7803694679347399</v>
      </c>
      <c r="I8797">
        <v>-1.50570402983723</v>
      </c>
      <c r="J8797">
        <v>1.11693766293731</v>
      </c>
      <c r="K8797">
        <v>0.990398246892084</v>
      </c>
      <c r="L8797">
        <v>-2.5305556293990898</v>
      </c>
      <c r="M8797">
        <v>128</v>
      </c>
    </row>
    <row r="8799" spans="1:13" x14ac:dyDescent="0.3">
      <c r="A8799">
        <v>4399</v>
      </c>
      <c r="B8799">
        <v>0.35882196078109002</v>
      </c>
      <c r="C8799">
        <v>0.25979177483168903</v>
      </c>
      <c r="D8799">
        <v>0.265024998439644</v>
      </c>
      <c r="E8799">
        <v>-7.1295605695944904</v>
      </c>
      <c r="F8799">
        <v>10.305474632241401</v>
      </c>
      <c r="G8799">
        <v>32.001858699994699</v>
      </c>
      <c r="H8799">
        <v>-1.7377547309546799</v>
      </c>
      <c r="I8799">
        <v>-1.42204683865981</v>
      </c>
      <c r="J8799">
        <v>1.04577633788671</v>
      </c>
      <c r="K8799">
        <v>0.98984531440480295</v>
      </c>
      <c r="L8799">
        <v>-2.53356069726475</v>
      </c>
      <c r="M8799">
        <v>128</v>
      </c>
    </row>
    <row r="8801" spans="1:13" x14ac:dyDescent="0.3">
      <c r="A8801">
        <v>4400</v>
      </c>
      <c r="B8801">
        <v>0.35863413517860399</v>
      </c>
      <c r="C8801">
        <v>0.25976598951587598</v>
      </c>
      <c r="D8801">
        <v>0.265019232919606</v>
      </c>
      <c r="E8801">
        <v>-7.03246006977436</v>
      </c>
      <c r="F8801">
        <v>10.3409822424077</v>
      </c>
      <c r="G8801">
        <v>31.931225644386899</v>
      </c>
      <c r="H8801">
        <v>-1.7391785347386099</v>
      </c>
      <c r="I8801">
        <v>-1.4177423802735301</v>
      </c>
      <c r="J8801">
        <v>1.0312854918504399</v>
      </c>
      <c r="K8801">
        <v>0.99837970714327096</v>
      </c>
      <c r="L8801">
        <v>-2.5294016833386799</v>
      </c>
      <c r="M8801">
        <v>128</v>
      </c>
    </row>
    <row r="8803" spans="1:13" x14ac:dyDescent="0.3">
      <c r="A8803">
        <v>4401</v>
      </c>
      <c r="B8803">
        <v>0.35820935201526499</v>
      </c>
      <c r="C8803">
        <v>0.25971936463802597</v>
      </c>
      <c r="D8803">
        <v>0.26496319955355901</v>
      </c>
      <c r="E8803">
        <v>-6.61818945438944</v>
      </c>
      <c r="F8803">
        <v>9.9545182771612701</v>
      </c>
      <c r="G8803">
        <v>32.113208191588598</v>
      </c>
      <c r="H8803">
        <v>-1.7005454269882101</v>
      </c>
      <c r="I8803">
        <v>-1.3885859184668501</v>
      </c>
      <c r="J8803">
        <v>0.98360913194524302</v>
      </c>
      <c r="K8803">
        <v>1.00037507220606</v>
      </c>
      <c r="L8803">
        <v>-2.53036330505569</v>
      </c>
      <c r="M8803">
        <v>128</v>
      </c>
    </row>
    <row r="8805" spans="1:13" x14ac:dyDescent="0.3">
      <c r="A8805">
        <v>4402</v>
      </c>
      <c r="B8805">
        <v>0.35797884737838997</v>
      </c>
      <c r="C8805">
        <v>0.25969969818993299</v>
      </c>
      <c r="D8805">
        <v>0.26495510793864102</v>
      </c>
      <c r="E8805">
        <v>-6.52731681450223</v>
      </c>
      <c r="F8805">
        <v>9.8849107870790096</v>
      </c>
      <c r="G8805">
        <v>32.059593515662002</v>
      </c>
      <c r="H8805">
        <v>-1.69389946792212</v>
      </c>
      <c r="I8805">
        <v>-1.3760089305591101</v>
      </c>
      <c r="J8805">
        <v>0.96557724834437897</v>
      </c>
      <c r="K8805">
        <v>1.0049908564477099</v>
      </c>
      <c r="L8805">
        <v>-2.53036330505569</v>
      </c>
      <c r="M8805">
        <v>128</v>
      </c>
    </row>
    <row r="8807" spans="1:13" x14ac:dyDescent="0.3">
      <c r="A8807">
        <v>4403</v>
      </c>
      <c r="B8807">
        <v>0.35760387136753402</v>
      </c>
      <c r="C8807">
        <v>0.25965593479552701</v>
      </c>
      <c r="D8807">
        <v>0.26498509678284199</v>
      </c>
      <c r="E8807">
        <v>-6.5403651132524496</v>
      </c>
      <c r="F8807">
        <v>9.7940138201072209</v>
      </c>
      <c r="G8807">
        <v>31.9557540289656</v>
      </c>
      <c r="H8807">
        <v>-1.6918923870874101</v>
      </c>
      <c r="I8807">
        <v>-1.37677948876197</v>
      </c>
      <c r="J8807">
        <v>0.951318799384129</v>
      </c>
      <c r="K8807">
        <v>0.99847586931497201</v>
      </c>
      <c r="L8807">
        <v>-2.5301469401693599</v>
      </c>
      <c r="M8807">
        <v>128</v>
      </c>
    </row>
    <row r="8809" spans="1:13" x14ac:dyDescent="0.3">
      <c r="A8809">
        <v>4404</v>
      </c>
      <c r="B8809">
        <v>0.35706051462430699</v>
      </c>
      <c r="C8809">
        <v>0.25959910189648999</v>
      </c>
      <c r="D8809">
        <v>0.26498681138452101</v>
      </c>
      <c r="E8809">
        <v>-6.54893618078742</v>
      </c>
      <c r="F8809">
        <v>9.7546875694654496</v>
      </c>
      <c r="G8809">
        <v>31.778555506877201</v>
      </c>
      <c r="H8809">
        <v>-1.6855730025803299</v>
      </c>
      <c r="I8809">
        <v>-1.3682413133537199</v>
      </c>
      <c r="J8809">
        <v>0.91846448522824897</v>
      </c>
      <c r="K8809">
        <v>1.0084046135431</v>
      </c>
      <c r="L8809">
        <v>-2.52654085873057</v>
      </c>
      <c r="M8809">
        <v>128</v>
      </c>
    </row>
    <row r="8811" spans="1:13" x14ac:dyDescent="0.3">
      <c r="A8811">
        <v>4405</v>
      </c>
      <c r="B8811">
        <v>0.356785114180658</v>
      </c>
      <c r="C8811">
        <v>0.25953590386366099</v>
      </c>
      <c r="D8811">
        <v>0.26501942605250201</v>
      </c>
      <c r="E8811">
        <v>-6.7147076939352299</v>
      </c>
      <c r="F8811">
        <v>9.7424637361470001</v>
      </c>
      <c r="G8811">
        <v>31.827862313066898</v>
      </c>
      <c r="H8811">
        <v>-1.6704808934542399</v>
      </c>
      <c r="I8811">
        <v>-1.3698726001019901</v>
      </c>
      <c r="J8811">
        <v>0.90641239969812804</v>
      </c>
      <c r="K8811">
        <v>1.01378969515836</v>
      </c>
      <c r="L8811">
        <v>-2.5274784399046601</v>
      </c>
      <c r="M8811">
        <v>128</v>
      </c>
    </row>
    <row r="8813" spans="1:13" x14ac:dyDescent="0.3">
      <c r="A8813">
        <v>4406</v>
      </c>
      <c r="B8813">
        <v>0.35614941596243799</v>
      </c>
      <c r="C8813">
        <v>0.25945957771240702</v>
      </c>
      <c r="D8813">
        <v>0.26500022461682698</v>
      </c>
      <c r="E8813">
        <v>-6.78214073758918</v>
      </c>
      <c r="F8813">
        <v>9.7374786100448993</v>
      </c>
      <c r="G8813">
        <v>31.698156382615402</v>
      </c>
      <c r="H8813">
        <v>-1.65536188643604</v>
      </c>
      <c r="I8813">
        <v>-1.357227803919</v>
      </c>
      <c r="J8813">
        <v>0.88728498781517395</v>
      </c>
      <c r="K8813">
        <v>1.01739577659715</v>
      </c>
      <c r="L8813">
        <v>-2.5277188453339101</v>
      </c>
      <c r="M8813">
        <v>128</v>
      </c>
    </row>
    <row r="8815" spans="1:13" x14ac:dyDescent="0.3">
      <c r="A8815">
        <v>4407</v>
      </c>
      <c r="B8815">
        <v>0.35580918523382199</v>
      </c>
      <c r="C8815">
        <v>0.25943660554431303</v>
      </c>
      <c r="D8815">
        <v>0.26500637354796602</v>
      </c>
      <c r="E8815">
        <v>-6.69036897955736</v>
      </c>
      <c r="F8815">
        <v>9.5394625048737804</v>
      </c>
      <c r="G8815">
        <v>31.712802572162701</v>
      </c>
      <c r="H8815">
        <v>-1.64099580781777</v>
      </c>
      <c r="I8815">
        <v>-1.3482741387541499</v>
      </c>
      <c r="J8815">
        <v>0.87163143975282098</v>
      </c>
      <c r="K8815">
        <v>1.01641011433721</v>
      </c>
      <c r="L8815">
        <v>-2.52699762904615</v>
      </c>
      <c r="M8815">
        <v>128</v>
      </c>
    </row>
    <row r="8817" spans="1:13" x14ac:dyDescent="0.3">
      <c r="A8817">
        <v>4408</v>
      </c>
      <c r="B8817">
        <v>0.35530506521384603</v>
      </c>
      <c r="C8817">
        <v>0.25935590687627103</v>
      </c>
      <c r="D8817">
        <v>0.26498557207525397</v>
      </c>
      <c r="E8817">
        <v>-6.9842118798061996</v>
      </c>
      <c r="F8817">
        <v>9.4925520922712892</v>
      </c>
      <c r="G8817">
        <v>31.632155861486499</v>
      </c>
      <c r="H8817">
        <v>-1.6424809932582101</v>
      </c>
      <c r="I8817">
        <v>-1.3436725693480001</v>
      </c>
      <c r="J8817">
        <v>0.87089591907451602</v>
      </c>
      <c r="K8817">
        <v>1.0192709389453201</v>
      </c>
      <c r="L8817">
        <v>-2.5229107367488601</v>
      </c>
      <c r="M8817">
        <v>128</v>
      </c>
    </row>
    <row r="8819" spans="1:13" x14ac:dyDescent="0.3">
      <c r="A8819">
        <v>4409</v>
      </c>
      <c r="B8819">
        <v>0.35475814126919297</v>
      </c>
      <c r="C8819">
        <v>0.25932481118686401</v>
      </c>
      <c r="D8819">
        <v>0.26500989520440199</v>
      </c>
      <c r="E8819">
        <v>-7.4863544431320896</v>
      </c>
      <c r="F8819">
        <v>9.5161390434170006</v>
      </c>
      <c r="G8819">
        <v>31.5539882832595</v>
      </c>
      <c r="H8819">
        <v>-1.6416892168500301</v>
      </c>
      <c r="I8819">
        <v>-1.3540003212995999</v>
      </c>
      <c r="J8819">
        <v>0.88313908376676398</v>
      </c>
      <c r="K8819">
        <v>1.0275649262545401</v>
      </c>
      <c r="L8819">
        <v>-2.5225982096908299</v>
      </c>
      <c r="M8819">
        <v>128</v>
      </c>
    </row>
    <row r="8821" spans="1:13" x14ac:dyDescent="0.3">
      <c r="A8821">
        <v>4410</v>
      </c>
      <c r="B8821">
        <v>0.354190832363313</v>
      </c>
      <c r="C8821">
        <v>0.25924663707206103</v>
      </c>
      <c r="D8821">
        <v>0.265014786749385</v>
      </c>
      <c r="E8821">
        <v>-7.9831518568681998</v>
      </c>
      <c r="F8821">
        <v>9.3236621458115305</v>
      </c>
      <c r="G8821">
        <v>31.489406286695299</v>
      </c>
      <c r="H8821">
        <v>-1.64258052856322</v>
      </c>
      <c r="I8821">
        <v>-1.3728986189402399</v>
      </c>
      <c r="J8821">
        <v>0.91290149789519504</v>
      </c>
      <c r="K8821">
        <v>1.02431945295963</v>
      </c>
      <c r="L8821">
        <v>-2.5196412229110199</v>
      </c>
      <c r="M8821">
        <v>128</v>
      </c>
    </row>
    <row r="8823" spans="1:13" x14ac:dyDescent="0.3">
      <c r="A8823">
        <v>4411</v>
      </c>
      <c r="B8823">
        <v>0.35355935057151999</v>
      </c>
      <c r="C8823">
        <v>0.25921266157013101</v>
      </c>
      <c r="D8823">
        <v>0.265000970522488</v>
      </c>
      <c r="E8823">
        <v>-8.2171898639634708</v>
      </c>
      <c r="F8823">
        <v>9.46392201190538</v>
      </c>
      <c r="G8823">
        <v>31.587976270418999</v>
      </c>
      <c r="H8823">
        <v>-1.6513299366527201</v>
      </c>
      <c r="I8823">
        <v>-1.3952175504042299</v>
      </c>
      <c r="J8823">
        <v>0.94289434334213695</v>
      </c>
      <c r="K8823">
        <v>1.0327576835263901</v>
      </c>
      <c r="L8823">
        <v>-2.5236319530366198</v>
      </c>
      <c r="M8823">
        <v>128</v>
      </c>
    </row>
    <row r="8825" spans="1:13" x14ac:dyDescent="0.3">
      <c r="A8825">
        <v>4412</v>
      </c>
      <c r="B8825">
        <v>0.35313542160996098</v>
      </c>
      <c r="C8825">
        <v>0.25915819378664301</v>
      </c>
      <c r="D8825">
        <v>0.26498085053209502</v>
      </c>
      <c r="E8825">
        <v>-8.4522453608132206</v>
      </c>
      <c r="F8825">
        <v>9.4291269264189204</v>
      </c>
      <c r="G8825">
        <v>31.6076898056658</v>
      </c>
      <c r="H8825">
        <v>-1.6566925804458501</v>
      </c>
      <c r="I8825">
        <v>-1.4324875144202101</v>
      </c>
      <c r="J8825">
        <v>0.96164844002962202</v>
      </c>
      <c r="K8825">
        <v>1.02698795322433</v>
      </c>
      <c r="L8825">
        <v>-2.5218048717742998</v>
      </c>
      <c r="M8825">
        <v>128</v>
      </c>
    </row>
    <row r="8827" spans="1:13" x14ac:dyDescent="0.3">
      <c r="A8827">
        <v>4413</v>
      </c>
      <c r="B8827">
        <v>0.352233602085335</v>
      </c>
      <c r="C8827">
        <v>0.25905122162615501</v>
      </c>
      <c r="D8827">
        <v>0.26495306314831202</v>
      </c>
      <c r="E8827">
        <v>-8.1421065289155496</v>
      </c>
      <c r="F8827">
        <v>8.8589131254540998</v>
      </c>
      <c r="G8827">
        <v>31.6795591066962</v>
      </c>
      <c r="H8827">
        <v>-1.6451281536173501</v>
      </c>
      <c r="I8827">
        <v>-1.4613072730357499</v>
      </c>
      <c r="J8827">
        <v>0.95685484648192698</v>
      </c>
      <c r="K8827">
        <v>1.03713306233879</v>
      </c>
      <c r="L8827">
        <v>-2.5217087096025899</v>
      </c>
      <c r="M8827">
        <v>128</v>
      </c>
    </row>
    <row r="8829" spans="1:13" x14ac:dyDescent="0.3">
      <c r="A8829">
        <v>4414</v>
      </c>
      <c r="B8829">
        <v>0.35178456509870198</v>
      </c>
      <c r="C8829">
        <v>0.25898154102944998</v>
      </c>
      <c r="D8829">
        <v>0.26489579708847499</v>
      </c>
      <c r="E8829">
        <v>-7.9764569792957198</v>
      </c>
      <c r="F8829">
        <v>8.4708403730446697</v>
      </c>
      <c r="G8829">
        <v>31.636779927223799</v>
      </c>
      <c r="H8829">
        <v>-1.64568550789131</v>
      </c>
      <c r="I8829">
        <v>-1.4591865456142099</v>
      </c>
      <c r="J8829">
        <v>0.93627889479523596</v>
      </c>
      <c r="K8829">
        <v>1.0525670908968101</v>
      </c>
      <c r="L8829">
        <v>-2.51738141187605</v>
      </c>
      <c r="M8829">
        <v>128</v>
      </c>
    </row>
    <row r="8831" spans="1:13" x14ac:dyDescent="0.3">
      <c r="A8831">
        <v>4415</v>
      </c>
      <c r="B8831">
        <v>0.35081897465019601</v>
      </c>
      <c r="C8831">
        <v>0.25887124114666799</v>
      </c>
      <c r="D8831">
        <v>0.26491088410318098</v>
      </c>
      <c r="E8831">
        <v>-7.9681970921325096</v>
      </c>
      <c r="F8831">
        <v>8.23729717000999</v>
      </c>
      <c r="G8831">
        <v>31.7429568053719</v>
      </c>
      <c r="H8831">
        <v>-1.6439386793239401</v>
      </c>
      <c r="I8831">
        <v>-1.4601858410369799</v>
      </c>
      <c r="J8831">
        <v>0.90849156262997</v>
      </c>
      <c r="K8831">
        <v>1.0356185081345</v>
      </c>
      <c r="L8831">
        <v>-2.52608408841499</v>
      </c>
      <c r="M8831">
        <v>128</v>
      </c>
    </row>
    <row r="8833" spans="1:13" x14ac:dyDescent="0.3">
      <c r="A8833">
        <v>4416</v>
      </c>
      <c r="B8833">
        <v>0.35006338335845799</v>
      </c>
      <c r="C8833">
        <v>0.258773879709982</v>
      </c>
      <c r="D8833">
        <v>0.264960264949818</v>
      </c>
      <c r="E8833">
        <v>-7.9627843692403504</v>
      </c>
      <c r="F8833">
        <v>8.2081257458791992</v>
      </c>
      <c r="G8833">
        <v>31.745550568949199</v>
      </c>
      <c r="H8833">
        <v>-1.6398464431359401</v>
      </c>
      <c r="I8833">
        <v>-1.4574446883487999</v>
      </c>
      <c r="J8833">
        <v>0.88491580882301901</v>
      </c>
      <c r="K8833">
        <v>1.0447058333602499</v>
      </c>
      <c r="L8833">
        <v>-2.5304354266844702</v>
      </c>
      <c r="M8833">
        <v>128</v>
      </c>
    </row>
    <row r="8835" spans="1:13" x14ac:dyDescent="0.3">
      <c r="A8835">
        <v>4417</v>
      </c>
      <c r="B8835">
        <v>0.34952849026640698</v>
      </c>
      <c r="C8835">
        <v>0.25871104012942198</v>
      </c>
      <c r="D8835">
        <v>0.26497600479043798</v>
      </c>
      <c r="E8835">
        <v>-7.8586485914796302</v>
      </c>
      <c r="F8835">
        <v>7.8780957900391604</v>
      </c>
      <c r="G8835">
        <v>31.748414862053401</v>
      </c>
      <c r="H8835">
        <v>-1.61999488503011</v>
      </c>
      <c r="I8835">
        <v>-1.46174905562905</v>
      </c>
      <c r="J8835">
        <v>0.86379543071614195</v>
      </c>
      <c r="K8835">
        <v>1.030954642807</v>
      </c>
      <c r="L8835">
        <v>-2.5217567906884502</v>
      </c>
      <c r="M8835">
        <v>128</v>
      </c>
    </row>
    <row r="8837" spans="1:13" x14ac:dyDescent="0.3">
      <c r="A8837">
        <v>4418</v>
      </c>
      <c r="B8837">
        <v>0.34840415395930302</v>
      </c>
      <c r="C8837">
        <v>0.25860050319862199</v>
      </c>
      <c r="D8837">
        <v>0.26501698254730999</v>
      </c>
      <c r="E8837">
        <v>-7.6960608957262204</v>
      </c>
      <c r="F8837">
        <v>7.7294225906758696</v>
      </c>
      <c r="G8837">
        <v>31.741514333962002</v>
      </c>
      <c r="H8837">
        <v>-1.6056609921982701</v>
      </c>
      <c r="I8837">
        <v>-1.46463432915485</v>
      </c>
      <c r="J8837">
        <v>0.83924141764896898</v>
      </c>
      <c r="K8837">
        <v>1.0463165497362401</v>
      </c>
      <c r="L8837">
        <v>-2.52509842615506</v>
      </c>
      <c r="M8837">
        <v>128</v>
      </c>
    </row>
    <row r="8839" spans="1:13" x14ac:dyDescent="0.3">
      <c r="A8839">
        <v>4419</v>
      </c>
      <c r="B8839">
        <v>0.34784387816088702</v>
      </c>
      <c r="C8839">
        <v>0.25853052891418699</v>
      </c>
      <c r="D8839">
        <v>0.26500558094405502</v>
      </c>
      <c r="E8839">
        <v>-7.99048593067302</v>
      </c>
      <c r="F8839">
        <v>7.62334515636433</v>
      </c>
      <c r="G8839">
        <v>32.004418996832101</v>
      </c>
      <c r="H8839">
        <v>-1.5945211538004</v>
      </c>
      <c r="I8839">
        <v>-1.4765578505943999</v>
      </c>
      <c r="J8839">
        <v>0.829649716353977</v>
      </c>
      <c r="K8839">
        <v>1.0286707912291</v>
      </c>
      <c r="L8839">
        <v>-2.53247887283311</v>
      </c>
      <c r="M8839">
        <v>128</v>
      </c>
    </row>
    <row r="8841" spans="1:13" x14ac:dyDescent="0.3">
      <c r="A8841">
        <v>4420</v>
      </c>
      <c r="B8841">
        <v>0.346968870165073</v>
      </c>
      <c r="C8841">
        <v>0.25843495239404002</v>
      </c>
      <c r="D8841">
        <v>0.26497877449289903</v>
      </c>
      <c r="E8841">
        <v>-7.9234038111058496</v>
      </c>
      <c r="F8841">
        <v>7.2581814538011296</v>
      </c>
      <c r="G8841">
        <v>31.908298411321699</v>
      </c>
      <c r="H8841">
        <v>-1.5866979683392901</v>
      </c>
      <c r="I8841">
        <v>-1.47673652145016</v>
      </c>
      <c r="J8841">
        <v>0.81803845575303102</v>
      </c>
      <c r="K8841">
        <v>1.04049873834833</v>
      </c>
      <c r="L8841">
        <v>-2.5874115134173401</v>
      </c>
      <c r="M8841">
        <v>128</v>
      </c>
    </row>
    <row r="8843" spans="1:13" x14ac:dyDescent="0.3">
      <c r="A8843">
        <v>4421</v>
      </c>
      <c r="B8843">
        <v>0.34636838454170898</v>
      </c>
      <c r="C8843">
        <v>0.258371530328942</v>
      </c>
      <c r="D8843">
        <v>0.26501596334068001</v>
      </c>
      <c r="E8843">
        <v>-8.0877846054253002</v>
      </c>
      <c r="F8843">
        <v>7.2723843391005802</v>
      </c>
      <c r="G8843">
        <v>31.885457568082</v>
      </c>
      <c r="H8843">
        <v>-1.59594634944827</v>
      </c>
      <c r="I8843">
        <v>-1.48748948158827</v>
      </c>
      <c r="J8843">
        <v>0.81101696772950704</v>
      </c>
      <c r="K8843">
        <v>1.0564376183077799</v>
      </c>
      <c r="L8843">
        <v>-2.5243050882385201</v>
      </c>
      <c r="M8843">
        <v>128</v>
      </c>
    </row>
    <row r="8845" spans="1:13" x14ac:dyDescent="0.3">
      <c r="A8845">
        <v>4422</v>
      </c>
      <c r="B8845">
        <v>0.34545633455104202</v>
      </c>
      <c r="C8845">
        <v>0.25827555606283698</v>
      </c>
      <c r="D8845">
        <v>0.26503015863590701</v>
      </c>
      <c r="E8845">
        <v>-8.1270106824884305</v>
      </c>
      <c r="F8845">
        <v>7.0307549161709701</v>
      </c>
      <c r="G8845">
        <v>31.8702018809295</v>
      </c>
      <c r="H8845">
        <v>-1.5881064277316801</v>
      </c>
      <c r="I8845">
        <v>-1.5030336107908</v>
      </c>
      <c r="J8845">
        <v>0.79626899914941895</v>
      </c>
      <c r="K8845">
        <v>1.06069279440555</v>
      </c>
      <c r="L8845">
        <v>-2.5200018310549002</v>
      </c>
      <c r="M8845">
        <v>128</v>
      </c>
    </row>
    <row r="8847" spans="1:13" x14ac:dyDescent="0.3">
      <c r="A8847">
        <v>4423</v>
      </c>
      <c r="B8847">
        <v>0.344488065048071</v>
      </c>
      <c r="C8847">
        <v>0.25815979610017198</v>
      </c>
      <c r="D8847">
        <v>0.26501200814922599</v>
      </c>
      <c r="E8847">
        <v>-8.1386529653692801</v>
      </c>
      <c r="F8847">
        <v>6.7854262388385296</v>
      </c>
      <c r="G8847">
        <v>31.945694881025599</v>
      </c>
      <c r="H8847">
        <v>-1.5894454630341099</v>
      </c>
      <c r="I8847">
        <v>-1.51149192623412</v>
      </c>
      <c r="J8847">
        <v>0.77490800438832597</v>
      </c>
      <c r="K8847">
        <v>1.04583573887774</v>
      </c>
      <c r="L8847">
        <v>-2.5317095754594998</v>
      </c>
      <c r="M8847">
        <v>128</v>
      </c>
    </row>
    <row r="8849" spans="1:13" x14ac:dyDescent="0.3">
      <c r="A8849">
        <v>4424</v>
      </c>
      <c r="B8849">
        <v>0.343498307527911</v>
      </c>
      <c r="C8849">
        <v>0.25803759772463902</v>
      </c>
      <c r="D8849">
        <v>0.264945869045288</v>
      </c>
      <c r="E8849">
        <v>-8.1576450754347203</v>
      </c>
      <c r="F8849">
        <v>6.6450884512749999</v>
      </c>
      <c r="G8849">
        <v>31.944645193101799</v>
      </c>
      <c r="H8849">
        <v>-1.5764856849358699</v>
      </c>
      <c r="I8849">
        <v>-1.5096574128970801</v>
      </c>
      <c r="J8849">
        <v>0.76818432224640398</v>
      </c>
      <c r="K8849">
        <v>1.0624958351249401</v>
      </c>
      <c r="L8849">
        <v>-2.5312528051439198</v>
      </c>
      <c r="M8849">
        <v>128</v>
      </c>
    </row>
    <row r="8851" spans="1:13" x14ac:dyDescent="0.3">
      <c r="A8851">
        <v>4425</v>
      </c>
      <c r="B8851">
        <v>0.34211548033432998</v>
      </c>
      <c r="C8851">
        <v>0.25786851307114</v>
      </c>
      <c r="D8851">
        <v>0.264924966022824</v>
      </c>
      <c r="E8851">
        <v>-8.1565435927169094</v>
      </c>
      <c r="F8851">
        <v>6.4500202286658004</v>
      </c>
      <c r="G8851">
        <v>32.097629210138301</v>
      </c>
      <c r="H8851">
        <v>-1.5595839788897199</v>
      </c>
      <c r="I8851">
        <v>-1.52349229440201</v>
      </c>
      <c r="J8851">
        <v>0.74910913495679199</v>
      </c>
      <c r="K8851">
        <v>1.0642267542155599</v>
      </c>
      <c r="L8851">
        <v>-2.53584454884265</v>
      </c>
      <c r="M8851">
        <v>128</v>
      </c>
    </row>
    <row r="8853" spans="1:13" x14ac:dyDescent="0.3">
      <c r="A8853">
        <v>4426</v>
      </c>
      <c r="B8853">
        <v>0.34140354208889701</v>
      </c>
      <c r="C8853">
        <v>0.25779248054798298</v>
      </c>
      <c r="D8853">
        <v>0.26494854941569601</v>
      </c>
      <c r="E8853">
        <v>-8.0798770137645004</v>
      </c>
      <c r="F8853">
        <v>6.3075174391810602</v>
      </c>
      <c r="G8853">
        <v>31.8673514586539</v>
      </c>
      <c r="H8853">
        <v>-1.55804016902813</v>
      </c>
      <c r="I8853">
        <v>-1.52473571532422</v>
      </c>
      <c r="J8853">
        <v>0.732597945710323</v>
      </c>
      <c r="K8853">
        <v>1.0567020642799601</v>
      </c>
      <c r="L8853">
        <v>-2.5373110219610902</v>
      </c>
      <c r="M8853">
        <v>128</v>
      </c>
    </row>
    <row r="8855" spans="1:13" x14ac:dyDescent="0.3">
      <c r="A8855">
        <v>4427</v>
      </c>
      <c r="B8855">
        <v>0.33999515675588099</v>
      </c>
      <c r="C8855">
        <v>0.25761371291791901</v>
      </c>
      <c r="D8855">
        <v>0.26497661658010802</v>
      </c>
      <c r="E8855">
        <v>-8.1275994176667599</v>
      </c>
      <c r="F8855">
        <v>6.2138059426094703</v>
      </c>
      <c r="G8855">
        <v>31.7731355009049</v>
      </c>
      <c r="H8855">
        <v>-1.5387424539997201</v>
      </c>
      <c r="I8855">
        <v>-1.52883245277124</v>
      </c>
      <c r="J8855">
        <v>0.69991715111744701</v>
      </c>
      <c r="K8855">
        <v>1.07365064704227</v>
      </c>
      <c r="L8855">
        <v>-2.54423469832357</v>
      </c>
      <c r="M8855">
        <v>128</v>
      </c>
    </row>
    <row r="8857" spans="1:13" x14ac:dyDescent="0.3">
      <c r="A8857">
        <v>4428</v>
      </c>
      <c r="B8857">
        <v>0.33886648544450698</v>
      </c>
      <c r="C8857">
        <v>0.257524833981848</v>
      </c>
      <c r="D8857">
        <v>0.26497294721015702</v>
      </c>
      <c r="E8857">
        <v>-8.2813376093991806</v>
      </c>
      <c r="F8857">
        <v>6.2068401507901703</v>
      </c>
      <c r="G8857">
        <v>31.7515464633553</v>
      </c>
      <c r="H8857">
        <v>-1.52724960014721</v>
      </c>
      <c r="I8857">
        <v>-1.5133742410220401</v>
      </c>
      <c r="J8857">
        <v>0.69061791672491801</v>
      </c>
      <c r="K8857">
        <v>1.05970713214561</v>
      </c>
      <c r="L8857">
        <v>-2.5402920492838201</v>
      </c>
      <c r="M8857">
        <v>128</v>
      </c>
    </row>
    <row r="8859" spans="1:13" x14ac:dyDescent="0.3">
      <c r="A8859">
        <v>4429</v>
      </c>
      <c r="B8859">
        <v>0.33809480387954699</v>
      </c>
      <c r="C8859">
        <v>0.25744790404565199</v>
      </c>
      <c r="D8859">
        <v>0.26494343225568501</v>
      </c>
      <c r="E8859">
        <v>-8.34322814057683</v>
      </c>
      <c r="F8859">
        <v>6.08473395514104</v>
      </c>
      <c r="G8859">
        <v>31.738479510748199</v>
      </c>
      <c r="H8859">
        <v>-1.5038828937254001</v>
      </c>
      <c r="I8859">
        <v>-1.52292255262923</v>
      </c>
      <c r="J8859">
        <v>0.66960451273904997</v>
      </c>
      <c r="K8859">
        <v>1.05497114518934</v>
      </c>
      <c r="L8859">
        <v>-2.54406641452309</v>
      </c>
      <c r="M8859">
        <v>128</v>
      </c>
    </row>
    <row r="8861" spans="1:13" x14ac:dyDescent="0.3">
      <c r="A8861">
        <v>4430</v>
      </c>
      <c r="B8861">
        <v>0.33651699464288298</v>
      </c>
      <c r="C8861">
        <v>0.25726050682537899</v>
      </c>
      <c r="D8861">
        <v>0.26487019706264697</v>
      </c>
      <c r="E8861">
        <v>-8.5481507464557502</v>
      </c>
      <c r="F8861">
        <v>5.8690882788524199</v>
      </c>
      <c r="G8861">
        <v>31.618232377359401</v>
      </c>
      <c r="H8861">
        <v>-1.5003455209946901</v>
      </c>
      <c r="I8861">
        <v>-1.5766038659600401</v>
      </c>
      <c r="J8861">
        <v>0.65035401585742103</v>
      </c>
      <c r="K8861">
        <v>1.08509394547469</v>
      </c>
      <c r="L8861">
        <v>-2.5489706852798402</v>
      </c>
      <c r="M8861">
        <v>128</v>
      </c>
    </row>
    <row r="8863" spans="1:13" x14ac:dyDescent="0.3">
      <c r="A8863">
        <v>4431</v>
      </c>
      <c r="B8863">
        <v>0.33489569644164702</v>
      </c>
      <c r="C8863">
        <v>0.25707075797729201</v>
      </c>
      <c r="D8863">
        <v>0.26494052197197299</v>
      </c>
      <c r="E8863">
        <v>-8.9428835144871304</v>
      </c>
      <c r="F8863">
        <v>5.66456323591468</v>
      </c>
      <c r="G8863">
        <v>31.303151025384999</v>
      </c>
      <c r="H8863">
        <v>-1.52510631412176</v>
      </c>
      <c r="I8863">
        <v>-1.6283422385128601</v>
      </c>
      <c r="J8863">
        <v>0.63474388787049196</v>
      </c>
      <c r="K8863">
        <v>1.05475478030301</v>
      </c>
      <c r="L8863">
        <v>-2.5535383884356402</v>
      </c>
      <c r="M8863">
        <v>128</v>
      </c>
    </row>
    <row r="8865" spans="1:13" x14ac:dyDescent="0.3">
      <c r="A8865">
        <v>4432</v>
      </c>
      <c r="B8865">
        <v>0.33405915069783998</v>
      </c>
      <c r="C8865">
        <v>0.25697040670181298</v>
      </c>
      <c r="D8865">
        <v>0.26496645859831602</v>
      </c>
      <c r="E8865">
        <v>-9.2158975718210492</v>
      </c>
      <c r="F8865">
        <v>5.4802616542144396</v>
      </c>
      <c r="G8865">
        <v>31.2292450721934</v>
      </c>
      <c r="H8865">
        <v>-1.52674885568521</v>
      </c>
      <c r="I8865">
        <v>-1.6511467622472</v>
      </c>
      <c r="J8865">
        <v>0.62089343426341104</v>
      </c>
      <c r="K8865">
        <v>1.0739872146432199</v>
      </c>
      <c r="L8865">
        <v>-2.5578416456192699</v>
      </c>
      <c r="M8865">
        <v>128</v>
      </c>
    </row>
    <row r="8867" spans="1:13" x14ac:dyDescent="0.3">
      <c r="A8867">
        <v>4433</v>
      </c>
      <c r="B8867">
        <v>0.33278282168231599</v>
      </c>
      <c r="C8867">
        <v>0.256809227375011</v>
      </c>
      <c r="D8867">
        <v>0.26497071307500503</v>
      </c>
      <c r="E8867">
        <v>-9.3475018688664395</v>
      </c>
      <c r="F8867">
        <v>5.3409890050918198</v>
      </c>
      <c r="G8867">
        <v>31.315262043139299</v>
      </c>
      <c r="H8867">
        <v>-1.5287693170777801</v>
      </c>
      <c r="I8867">
        <v>-1.6690090116148599</v>
      </c>
      <c r="J8867">
        <v>0.61910828269703599</v>
      </c>
      <c r="K8867">
        <v>1.06473160561699</v>
      </c>
      <c r="L8867">
        <v>-2.5585628619070202</v>
      </c>
      <c r="M8867">
        <v>128</v>
      </c>
    </row>
    <row r="8869" spans="1:13" x14ac:dyDescent="0.3">
      <c r="A8869">
        <v>4434</v>
      </c>
      <c r="B8869">
        <v>0.33194251840202299</v>
      </c>
      <c r="C8869">
        <v>0.25669550716424699</v>
      </c>
      <c r="D8869">
        <v>0.26500487990147797</v>
      </c>
      <c r="E8869">
        <v>-9.3511494265462201</v>
      </c>
      <c r="F8869">
        <v>5.2162523306276896</v>
      </c>
      <c r="G8869">
        <v>31.553278724550101</v>
      </c>
      <c r="H8869">
        <v>-1.52740002615229</v>
      </c>
      <c r="I8869">
        <v>-1.71402818000432</v>
      </c>
      <c r="J8869">
        <v>0.61444014921682699</v>
      </c>
      <c r="K8869">
        <v>1.0691069844293899</v>
      </c>
      <c r="L8869">
        <v>-2.5505573611129102</v>
      </c>
      <c r="M8869">
        <v>128</v>
      </c>
    </row>
    <row r="8871" spans="1:13" x14ac:dyDescent="0.3">
      <c r="A8871">
        <v>4435</v>
      </c>
      <c r="B8871">
        <v>0.33063258588827898</v>
      </c>
      <c r="C8871">
        <v>0.25655035462426301</v>
      </c>
      <c r="D8871">
        <v>0.26501008107908502</v>
      </c>
      <c r="E8871">
        <v>-9.2190491264651993</v>
      </c>
      <c r="F8871">
        <v>4.81512153479005</v>
      </c>
      <c r="G8871">
        <v>31.787960822710701</v>
      </c>
      <c r="H8871">
        <v>-1.53134876486409</v>
      </c>
      <c r="I8871">
        <v>-1.7603718646753499</v>
      </c>
      <c r="J8871">
        <v>0.60806499960486604</v>
      </c>
      <c r="K8871">
        <v>1.0763672283928201</v>
      </c>
      <c r="L8871">
        <v>-2.5365657651304101</v>
      </c>
      <c r="M8871">
        <v>128</v>
      </c>
    </row>
    <row r="8873" spans="1:13" x14ac:dyDescent="0.3">
      <c r="A8873">
        <v>4436</v>
      </c>
      <c r="B8873">
        <v>0.32929934341822797</v>
      </c>
      <c r="C8873">
        <v>0.25638914479387098</v>
      </c>
      <c r="D8873">
        <v>0.26495699549371898</v>
      </c>
      <c r="E8873">
        <v>-9.2662607370729404</v>
      </c>
      <c r="F8873">
        <v>3.14633713018925</v>
      </c>
      <c r="G8873">
        <v>33.127467188348</v>
      </c>
      <c r="H8873">
        <v>-1.4963599104446601</v>
      </c>
      <c r="I8873">
        <v>-1.8899743110697</v>
      </c>
      <c r="J8873">
        <v>0.58779007513200099</v>
      </c>
      <c r="K8873">
        <v>1.0729775118403599</v>
      </c>
      <c r="L8873">
        <v>-2.5449078335254698</v>
      </c>
      <c r="M8873">
        <v>128</v>
      </c>
    </row>
    <row r="8875" spans="1:13" x14ac:dyDescent="0.3">
      <c r="A8875">
        <v>4437</v>
      </c>
      <c r="B8875">
        <v>0.32754254129246702</v>
      </c>
      <c r="C8875">
        <v>0.25616357590459798</v>
      </c>
      <c r="D8875">
        <v>0.26490808547214201</v>
      </c>
      <c r="E8875">
        <v>-9.2482209270058</v>
      </c>
      <c r="F8875">
        <v>0.65177767083253102</v>
      </c>
      <c r="G8875">
        <v>35.279608225054297</v>
      </c>
      <c r="H8875">
        <v>-1.4105896971174201</v>
      </c>
      <c r="I8875">
        <v>-2.0578607916210401</v>
      </c>
      <c r="J8875">
        <v>0.54927786655150501</v>
      </c>
      <c r="K8875">
        <v>1.08506990493177</v>
      </c>
      <c r="L8875">
        <v>-2.5475522932472501</v>
      </c>
      <c r="M8875">
        <v>128</v>
      </c>
    </row>
    <row r="8877" spans="1:13" x14ac:dyDescent="0.3">
      <c r="A8877">
        <v>4438</v>
      </c>
      <c r="B8877">
        <v>0.32667376835953499</v>
      </c>
      <c r="C8877">
        <v>0.256074207875222</v>
      </c>
      <c r="D8877">
        <v>0.26491653078798499</v>
      </c>
      <c r="E8877">
        <v>-9.3926238800978794</v>
      </c>
      <c r="F8877">
        <v>-0.16804454891001</v>
      </c>
      <c r="G8877">
        <v>35.778784673998999</v>
      </c>
      <c r="H8877">
        <v>-1.3956497092083799</v>
      </c>
      <c r="I8877">
        <v>-2.1062175904837699</v>
      </c>
      <c r="J8877">
        <v>0.55818966037629902</v>
      </c>
      <c r="K8877">
        <v>1.09903746037135</v>
      </c>
      <c r="L8877">
        <v>-2.5519517126025799</v>
      </c>
      <c r="M8877">
        <v>128</v>
      </c>
    </row>
    <row r="8879" spans="1:13" x14ac:dyDescent="0.3">
      <c r="A8879">
        <v>4439</v>
      </c>
      <c r="B8879">
        <v>0.325395578012043</v>
      </c>
      <c r="C8879">
        <v>0.25594581681220702</v>
      </c>
      <c r="D8879">
        <v>0.26496415031251602</v>
      </c>
      <c r="E8879">
        <v>-9.3554504064174093</v>
      </c>
      <c r="F8879">
        <v>-1.8860792036034399E-2</v>
      </c>
      <c r="G8879">
        <v>35.619798201116502</v>
      </c>
      <c r="H8879">
        <v>-1.4004973882495599</v>
      </c>
      <c r="I8879">
        <v>-2.1269048819434699</v>
      </c>
      <c r="J8879">
        <v>0.55687366524921</v>
      </c>
      <c r="K8879">
        <v>1.1010328254341399</v>
      </c>
      <c r="L8879">
        <v>-2.5539711182082998</v>
      </c>
      <c r="M8879">
        <v>128</v>
      </c>
    </row>
    <row r="8881" spans="1:13" x14ac:dyDescent="0.3">
      <c r="A8881">
        <v>4440</v>
      </c>
      <c r="B8881">
        <v>0.32376347118038301</v>
      </c>
      <c r="C8881">
        <v>0.25576311128902102</v>
      </c>
      <c r="D8881">
        <v>0.26505140545087802</v>
      </c>
      <c r="E8881">
        <v>-9.4442259455595305</v>
      </c>
      <c r="F8881">
        <v>1.1889909542300301</v>
      </c>
      <c r="G8881">
        <v>34.423794226343297</v>
      </c>
      <c r="H8881">
        <v>-1.41312849194837</v>
      </c>
      <c r="I8881">
        <v>-2.0557641978812402</v>
      </c>
      <c r="J8881">
        <v>0.58746994053591495</v>
      </c>
      <c r="K8881">
        <v>1.0982200819118899</v>
      </c>
      <c r="L8881">
        <v>-2.53812840042055</v>
      </c>
      <c r="M8881">
        <v>128</v>
      </c>
    </row>
    <row r="8883" spans="1:13" x14ac:dyDescent="0.3">
      <c r="A8883">
        <v>4441</v>
      </c>
      <c r="B8883">
        <v>0.32294302312370499</v>
      </c>
      <c r="C8883">
        <v>0.255692870260884</v>
      </c>
      <c r="D8883">
        <v>0.26502178360174899</v>
      </c>
      <c r="E8883">
        <v>-9.5299122103095595</v>
      </c>
      <c r="F8883">
        <v>2.83214885294062</v>
      </c>
      <c r="G8883">
        <v>33.378579663189903</v>
      </c>
      <c r="H8883">
        <v>-1.4333194476765201</v>
      </c>
      <c r="I8883">
        <v>-1.96526443487184</v>
      </c>
      <c r="J8883">
        <v>0.61185640221857995</v>
      </c>
      <c r="K8883">
        <v>1.1026435418101399</v>
      </c>
      <c r="L8883">
        <v>-2.5521921180318299</v>
      </c>
      <c r="M8883">
        <v>128</v>
      </c>
    </row>
    <row r="8885" spans="1:13" x14ac:dyDescent="0.3">
      <c r="A8885">
        <v>4442</v>
      </c>
      <c r="B8885">
        <v>0.32179052063653302</v>
      </c>
      <c r="C8885">
        <v>0.25552936545239802</v>
      </c>
      <c r="D8885">
        <v>0.26494573741754002</v>
      </c>
      <c r="E8885">
        <v>-9.3419467545092303</v>
      </c>
      <c r="F8885">
        <v>3.33374522165099</v>
      </c>
      <c r="G8885">
        <v>33.117079251213198</v>
      </c>
      <c r="H8885">
        <v>-1.4140403776128401</v>
      </c>
      <c r="I8885">
        <v>-1.9407027622130999</v>
      </c>
      <c r="J8885">
        <v>0.62092101354340801</v>
      </c>
      <c r="K8885">
        <v>1.09932594688645</v>
      </c>
      <c r="L8885">
        <v>-2.5532499019205401</v>
      </c>
      <c r="M8885">
        <v>128</v>
      </c>
    </row>
    <row r="8887" spans="1:13" x14ac:dyDescent="0.3">
      <c r="A8887">
        <v>4443</v>
      </c>
      <c r="B8887">
        <v>0.32066864430202702</v>
      </c>
      <c r="C8887">
        <v>0.25538963709489698</v>
      </c>
      <c r="D8887">
        <v>0.26492375069294699</v>
      </c>
      <c r="E8887">
        <v>-9.5508276094451006</v>
      </c>
      <c r="F8887">
        <v>3.0082169670097501</v>
      </c>
      <c r="G8887">
        <v>32.628713092112797</v>
      </c>
      <c r="H8887">
        <v>-1.4188280425747</v>
      </c>
      <c r="I8887">
        <v>-1.9809535612342699</v>
      </c>
      <c r="J8887">
        <v>0.63675954061943796</v>
      </c>
      <c r="K8887">
        <v>1.09886917657087</v>
      </c>
      <c r="L8887">
        <v>-2.5549327399253099</v>
      </c>
      <c r="M8887">
        <v>128</v>
      </c>
    </row>
    <row r="8889" spans="1:13" x14ac:dyDescent="0.3">
      <c r="A8889">
        <v>4444</v>
      </c>
      <c r="B8889">
        <v>0.31957812579448702</v>
      </c>
      <c r="C8889">
        <v>0.25524228450139502</v>
      </c>
      <c r="D8889">
        <v>0.26500165008846699</v>
      </c>
      <c r="E8889">
        <v>-9.6317268017686501</v>
      </c>
      <c r="F8889">
        <v>1.8964976232940101</v>
      </c>
      <c r="G8889">
        <v>33.331920148806901</v>
      </c>
      <c r="H8889">
        <v>-1.3781967186952699</v>
      </c>
      <c r="I8889">
        <v>-2.0701760270610898</v>
      </c>
      <c r="J8889">
        <v>0.62275742796470102</v>
      </c>
      <c r="K8889">
        <v>1.10298010941109</v>
      </c>
      <c r="L8889">
        <v>-2.5287285481367698</v>
      </c>
      <c r="M8889">
        <v>128</v>
      </c>
    </row>
    <row r="8891" spans="1:13" x14ac:dyDescent="0.3">
      <c r="A8891">
        <v>4445</v>
      </c>
      <c r="B8891">
        <v>0.318510134761394</v>
      </c>
      <c r="C8891">
        <v>0.25511840726457002</v>
      </c>
      <c r="D8891">
        <v>0.26506248665745502</v>
      </c>
      <c r="E8891">
        <v>-9.6957779423882595</v>
      </c>
      <c r="F8891">
        <v>0.84030743837794997</v>
      </c>
      <c r="G8891">
        <v>34.402445387030802</v>
      </c>
      <c r="H8891">
        <v>-1.33596228257546</v>
      </c>
      <c r="I8891">
        <v>-2.1445230960498298</v>
      </c>
      <c r="J8891">
        <v>0.60237663471494396</v>
      </c>
      <c r="K8891">
        <v>1.0998548388308</v>
      </c>
      <c r="L8891">
        <v>-2.5439462118084601</v>
      </c>
      <c r="M8891">
        <v>128</v>
      </c>
    </row>
    <row r="8893" spans="1:13" x14ac:dyDescent="0.3">
      <c r="A8893">
        <v>4446</v>
      </c>
      <c r="B8893">
        <v>0.31781062173972602</v>
      </c>
      <c r="C8893">
        <v>0.25502287319168898</v>
      </c>
      <c r="D8893">
        <v>0.26509082284449798</v>
      </c>
      <c r="E8893">
        <v>-9.5723375498138203</v>
      </c>
      <c r="F8893">
        <v>0.25064704050941899</v>
      </c>
      <c r="G8893">
        <v>35.1528836283101</v>
      </c>
      <c r="H8893">
        <v>-1.3068381609439099</v>
      </c>
      <c r="I8893">
        <v>-2.1873431146512798</v>
      </c>
      <c r="J8893">
        <v>0.57986701276139396</v>
      </c>
      <c r="K8893">
        <v>1.1090623667711801</v>
      </c>
      <c r="L8893">
        <v>-2.5406766979706301</v>
      </c>
      <c r="M8893">
        <v>128</v>
      </c>
    </row>
    <row r="8895" spans="1:13" x14ac:dyDescent="0.3">
      <c r="A8895">
        <v>4447</v>
      </c>
      <c r="B8895">
        <v>0.31678122613800702</v>
      </c>
      <c r="C8895">
        <v>0.25487785426331699</v>
      </c>
      <c r="D8895">
        <v>0.26505804419909001</v>
      </c>
      <c r="E8895">
        <v>-9.3686904071540607</v>
      </c>
      <c r="F8895">
        <v>-3.0750084178876699E-2</v>
      </c>
      <c r="G8895">
        <v>35.639943491234803</v>
      </c>
      <c r="H8895">
        <v>-1.3047634035654401</v>
      </c>
      <c r="I8895">
        <v>-2.2182170347277199</v>
      </c>
      <c r="J8895">
        <v>0.55763501399527904</v>
      </c>
      <c r="K8895">
        <v>1.0978354332250799</v>
      </c>
      <c r="L8895">
        <v>-2.51692464156047</v>
      </c>
      <c r="M8895">
        <v>128</v>
      </c>
    </row>
    <row r="8897" spans="1:13" x14ac:dyDescent="0.3">
      <c r="A8897">
        <v>4448</v>
      </c>
      <c r="B8897">
        <v>0.31577600348540202</v>
      </c>
      <c r="C8897">
        <v>0.25476856282885102</v>
      </c>
      <c r="D8897">
        <v>0.26503297213702598</v>
      </c>
      <c r="E8897">
        <v>-9.4757830863201793</v>
      </c>
      <c r="F8897">
        <v>0.16846152173988899</v>
      </c>
      <c r="G8897">
        <v>35.396886757263502</v>
      </c>
      <c r="H8897">
        <v>-1.35618625372607</v>
      </c>
      <c r="I8897">
        <v>-2.2585559819919698</v>
      </c>
      <c r="J8897">
        <v>0.544163818963318</v>
      </c>
      <c r="K8897">
        <v>1.10786033962492</v>
      </c>
      <c r="L8897">
        <v>-2.5267572236169</v>
      </c>
      <c r="M8897">
        <v>128</v>
      </c>
    </row>
    <row r="8899" spans="1:13" x14ac:dyDescent="0.3">
      <c r="A8899">
        <v>4449</v>
      </c>
      <c r="B8899">
        <v>0.31484395107074498</v>
      </c>
      <c r="C8899">
        <v>0.25465485702174401</v>
      </c>
      <c r="D8899">
        <v>0.26503743519531497</v>
      </c>
      <c r="E8899">
        <v>-9.3214898859593198</v>
      </c>
      <c r="F8899">
        <v>-3.8882766271226298E-2</v>
      </c>
      <c r="G8899">
        <v>35.598708188325297</v>
      </c>
      <c r="H8899">
        <v>-1.3670499321648799</v>
      </c>
      <c r="I8899">
        <v>-2.2658723861334402</v>
      </c>
      <c r="J8899">
        <v>0.52226855875382605</v>
      </c>
      <c r="K8899">
        <v>1.1139425969850101</v>
      </c>
      <c r="L8899">
        <v>-2.5275746020763599</v>
      </c>
      <c r="M8899">
        <v>128</v>
      </c>
    </row>
    <row r="8901" spans="1:13" x14ac:dyDescent="0.3">
      <c r="A8901">
        <v>4450</v>
      </c>
      <c r="B8901">
        <v>0.31422554877187803</v>
      </c>
      <c r="C8901">
        <v>0.25459458705772497</v>
      </c>
      <c r="D8901">
        <v>0.26508450768367697</v>
      </c>
      <c r="E8901">
        <v>-9.4843631545570499</v>
      </c>
      <c r="F8901">
        <v>-0.20131455486861299</v>
      </c>
      <c r="G8901">
        <v>35.632500870169302</v>
      </c>
      <c r="H8901">
        <v>-1.3556855017435101</v>
      </c>
      <c r="I8901">
        <v>-2.2740864604789102</v>
      </c>
      <c r="J8901">
        <v>0.50218471937189202</v>
      </c>
      <c r="K8901">
        <v>1.0991336225430499</v>
      </c>
      <c r="L8901">
        <v>-2.5224539664332801</v>
      </c>
      <c r="M8901">
        <v>128</v>
      </c>
    </row>
    <row r="8903" spans="1:13" x14ac:dyDescent="0.3">
      <c r="A8903">
        <v>4451</v>
      </c>
      <c r="B8903">
        <v>0.31331658780562499</v>
      </c>
      <c r="C8903">
        <v>0.25449633884121298</v>
      </c>
      <c r="D8903">
        <v>0.26507718772892003</v>
      </c>
      <c r="E8903">
        <v>-9.2713432694666906</v>
      </c>
      <c r="F8903">
        <v>-0.399229219367361</v>
      </c>
      <c r="G8903">
        <v>35.914901645183299</v>
      </c>
      <c r="H8903">
        <v>-1.3185651880162099</v>
      </c>
      <c r="I8903">
        <v>-2.27409327372238</v>
      </c>
      <c r="J8903">
        <v>0.47890878131619702</v>
      </c>
      <c r="K8903">
        <v>1.1031964742974201</v>
      </c>
      <c r="L8903">
        <v>-2.5176458578482301</v>
      </c>
      <c r="M8903">
        <v>128</v>
      </c>
    </row>
    <row r="8905" spans="1:13" x14ac:dyDescent="0.3">
      <c r="A8905">
        <v>4452</v>
      </c>
      <c r="B8905">
        <v>0.31242670669599298</v>
      </c>
      <c r="C8905">
        <v>0.25437831367478098</v>
      </c>
      <c r="D8905">
        <v>0.265009617269924</v>
      </c>
      <c r="E8905">
        <v>-9.0129345682021498</v>
      </c>
      <c r="F8905">
        <v>-0.61041934692630495</v>
      </c>
      <c r="G8905">
        <v>35.888618265647999</v>
      </c>
      <c r="H8905">
        <v>-1.30178090372462</v>
      </c>
      <c r="I8905">
        <v>-2.27292926959421</v>
      </c>
      <c r="J8905">
        <v>0.46254122101135903</v>
      </c>
      <c r="K8905">
        <v>1.1056245691328701</v>
      </c>
      <c r="L8905">
        <v>-2.5168525199316898</v>
      </c>
      <c r="M8905">
        <v>128</v>
      </c>
    </row>
    <row r="8907" spans="1:13" x14ac:dyDescent="0.3">
      <c r="A8907">
        <v>4453</v>
      </c>
      <c r="B8907">
        <v>0.31155902767066301</v>
      </c>
      <c r="C8907">
        <v>0.25429086970231402</v>
      </c>
      <c r="D8907">
        <v>0.26497730514761197</v>
      </c>
      <c r="E8907">
        <v>-8.8498881508745892</v>
      </c>
      <c r="F8907">
        <v>-0.63595717812337904</v>
      </c>
      <c r="G8907">
        <v>35.741358259638801</v>
      </c>
      <c r="H8907">
        <v>-1.2921248210983001</v>
      </c>
      <c r="I8907">
        <v>-2.28124949710798</v>
      </c>
      <c r="J8907">
        <v>0.46391923003381003</v>
      </c>
      <c r="K8907">
        <v>1.10923065057166</v>
      </c>
      <c r="L8907">
        <v>-2.51418401966699</v>
      </c>
      <c r="M8907">
        <v>128</v>
      </c>
    </row>
    <row r="8909" spans="1:13" x14ac:dyDescent="0.3">
      <c r="A8909">
        <v>4454</v>
      </c>
      <c r="B8909">
        <v>0.31074293504961298</v>
      </c>
      <c r="C8909">
        <v>0.25418783948120299</v>
      </c>
      <c r="D8909">
        <v>0.26500236865841298</v>
      </c>
      <c r="E8909">
        <v>-8.7367860929282006</v>
      </c>
      <c r="F8909">
        <v>-0.69822733594742004</v>
      </c>
      <c r="G8909">
        <v>35.755350515072102</v>
      </c>
      <c r="H8909">
        <v>-1.2761682606184801</v>
      </c>
      <c r="I8909">
        <v>-2.2831714078771999</v>
      </c>
      <c r="J8909">
        <v>0.45645075434066801</v>
      </c>
      <c r="K8909">
        <v>1.0900703378602199</v>
      </c>
      <c r="L8909">
        <v>-2.5184151552218301</v>
      </c>
      <c r="M8909">
        <v>128</v>
      </c>
    </row>
    <row r="8911" spans="1:13" x14ac:dyDescent="0.3">
      <c r="A8911">
        <v>4455</v>
      </c>
      <c r="B8911">
        <v>0.30994376176117</v>
      </c>
      <c r="C8911">
        <v>0.25409253914055602</v>
      </c>
      <c r="D8911">
        <v>0.265032273781595</v>
      </c>
      <c r="E8911">
        <v>-8.6328887210329501</v>
      </c>
      <c r="F8911">
        <v>-1.1625903298904801</v>
      </c>
      <c r="G8911">
        <v>35.726757044745597</v>
      </c>
      <c r="H8911">
        <v>-1.2317596873615999</v>
      </c>
      <c r="I8911">
        <v>-2.2814386242021798</v>
      </c>
      <c r="J8911">
        <v>0.45840349237137901</v>
      </c>
      <c r="K8911">
        <v>1.12577054410424</v>
      </c>
      <c r="L8911">
        <v>-2.5118040059173898</v>
      </c>
      <c r="M8911">
        <v>128</v>
      </c>
    </row>
    <row r="8913" spans="1:13" x14ac:dyDescent="0.3">
      <c r="A8913">
        <v>4456</v>
      </c>
      <c r="B8913">
        <v>0.30918883694472699</v>
      </c>
      <c r="C8913">
        <v>0.25401127319479</v>
      </c>
      <c r="D8913">
        <v>0.265067594514594</v>
      </c>
      <c r="E8913">
        <v>-8.5118928068278201</v>
      </c>
      <c r="F8913">
        <v>-1.29661337922786</v>
      </c>
      <c r="G8913">
        <v>35.5537120412137</v>
      </c>
      <c r="H8913">
        <v>-1.17254529095149</v>
      </c>
      <c r="I8913">
        <v>-2.2842896288010399</v>
      </c>
      <c r="J8913">
        <v>0.45486502744413299</v>
      </c>
      <c r="K8913">
        <v>1.1037974878705501</v>
      </c>
      <c r="L8913">
        <v>-2.4995914101113499</v>
      </c>
      <c r="M8913">
        <v>128</v>
      </c>
    </row>
    <row r="8915" spans="1:13" x14ac:dyDescent="0.3">
      <c r="A8915">
        <v>4457</v>
      </c>
      <c r="B8915">
        <v>0.308449482499427</v>
      </c>
      <c r="C8915">
        <v>0.25393716156989898</v>
      </c>
      <c r="D8915">
        <v>0.265076079979089</v>
      </c>
      <c r="E8915">
        <v>-8.1953508782051099</v>
      </c>
      <c r="F8915">
        <v>-1.4744194934053501</v>
      </c>
      <c r="G8915">
        <v>35.256101363989004</v>
      </c>
      <c r="H8915">
        <v>-1.12871059435499</v>
      </c>
      <c r="I8915">
        <v>-2.2799623698651201</v>
      </c>
      <c r="J8915">
        <v>0.46076705684566399</v>
      </c>
      <c r="K8915">
        <v>1.1313479500629</v>
      </c>
      <c r="L8915">
        <v>-2.5090393434809801</v>
      </c>
      <c r="M8915">
        <v>128</v>
      </c>
    </row>
    <row r="8917" spans="1:13" x14ac:dyDescent="0.3">
      <c r="A8917">
        <v>4458</v>
      </c>
      <c r="B8917">
        <v>0.30774218863261299</v>
      </c>
      <c r="C8917">
        <v>0.25385106562561699</v>
      </c>
      <c r="D8917">
        <v>0.26504516444446502</v>
      </c>
      <c r="E8917">
        <v>-8.1207408935673797</v>
      </c>
      <c r="F8917">
        <v>-1.33925833452079</v>
      </c>
      <c r="G8917">
        <v>35.100517503337301</v>
      </c>
      <c r="H8917">
        <v>-1.1147499073660201</v>
      </c>
      <c r="I8917">
        <v>-2.29072826167168</v>
      </c>
      <c r="J8917">
        <v>0.45977997962789002</v>
      </c>
      <c r="K8917">
        <v>1.08607960773463</v>
      </c>
      <c r="L8917">
        <v>-2.5628180380047998</v>
      </c>
      <c r="M8917">
        <v>128</v>
      </c>
    </row>
    <row r="8919" spans="1:13" x14ac:dyDescent="0.3">
      <c r="A8919">
        <v>4459</v>
      </c>
      <c r="B8919">
        <v>0.30706416957586402</v>
      </c>
      <c r="C8919">
        <v>0.25377458600369202</v>
      </c>
      <c r="D8919">
        <v>0.26500344414043697</v>
      </c>
      <c r="E8919">
        <v>-8.0122658734745897</v>
      </c>
      <c r="F8919">
        <v>-1.1100663732584299</v>
      </c>
      <c r="G8919">
        <v>35.041844069442497</v>
      </c>
      <c r="H8919">
        <v>-1.1172983091324</v>
      </c>
      <c r="I8919">
        <v>-2.2951431971440499</v>
      </c>
      <c r="J8919">
        <v>0.44822369533299</v>
      </c>
      <c r="K8919">
        <v>1.13865627511218</v>
      </c>
      <c r="L8919">
        <v>-2.5199777905119798</v>
      </c>
      <c r="M8919">
        <v>128</v>
      </c>
    </row>
    <row r="8921" spans="1:13" x14ac:dyDescent="0.3">
      <c r="A8921">
        <v>4460</v>
      </c>
      <c r="B8921">
        <v>0.306629781273283</v>
      </c>
      <c r="C8921">
        <v>0.25372813933806498</v>
      </c>
      <c r="D8921">
        <v>0.26500712638171398</v>
      </c>
      <c r="E8921">
        <v>-7.9553531096713703</v>
      </c>
      <c r="F8921">
        <v>-1.0545770366849501</v>
      </c>
      <c r="G8921">
        <v>34.859900298688302</v>
      </c>
      <c r="H8921">
        <v>-1.12682097100766</v>
      </c>
      <c r="I8921">
        <v>-2.3052177234539202</v>
      </c>
      <c r="J8921">
        <v>0.44302706139248099</v>
      </c>
      <c r="K8921">
        <v>1.11543311064638</v>
      </c>
      <c r="L8921">
        <v>-2.5051928566129398</v>
      </c>
      <c r="M8921">
        <v>128</v>
      </c>
    </row>
    <row r="8923" spans="1:13" x14ac:dyDescent="0.3">
      <c r="A8923">
        <v>4461</v>
      </c>
      <c r="B8923">
        <v>0.30599905556252999</v>
      </c>
      <c r="C8923">
        <v>0.25365947068857297</v>
      </c>
      <c r="D8923">
        <v>0.26497451568247199</v>
      </c>
      <c r="E8923">
        <v>-7.9160141271733302</v>
      </c>
      <c r="F8923">
        <v>-1.16572521195288</v>
      </c>
      <c r="G8923">
        <v>34.764523402223702</v>
      </c>
      <c r="H8923">
        <v>-1.1304756142887999</v>
      </c>
      <c r="I8923">
        <v>-2.3149989691672701</v>
      </c>
      <c r="J8923">
        <v>0.42471703805886302</v>
      </c>
      <c r="K8923">
        <v>1.1205056652036101</v>
      </c>
      <c r="L8923">
        <v>-2.5031494104642902</v>
      </c>
      <c r="M8923">
        <v>128</v>
      </c>
    </row>
    <row r="8925" spans="1:13" x14ac:dyDescent="0.3">
      <c r="A8925">
        <v>4462</v>
      </c>
      <c r="B8925">
        <v>0.30540525084341402</v>
      </c>
      <c r="C8925">
        <v>0.25360932966609201</v>
      </c>
      <c r="D8925">
        <v>0.26498014725918601</v>
      </c>
      <c r="E8925">
        <v>-7.9708029706758001</v>
      </c>
      <c r="F8925">
        <v>-0.88559079435801302</v>
      </c>
      <c r="G8925">
        <v>34.610845656438201</v>
      </c>
      <c r="H8925">
        <v>-1.1569873966084201</v>
      </c>
      <c r="I8925">
        <v>-2.3352239697496699</v>
      </c>
      <c r="J8925">
        <v>0.38541763989781003</v>
      </c>
      <c r="K8925">
        <v>1.12937662554303</v>
      </c>
      <c r="L8925">
        <v>-2.5100971273696899</v>
      </c>
      <c r="M8925">
        <v>128</v>
      </c>
    </row>
    <row r="8927" spans="1:13" x14ac:dyDescent="0.3">
      <c r="A8927">
        <v>4463</v>
      </c>
      <c r="B8927">
        <v>0.30467231398821598</v>
      </c>
      <c r="C8927">
        <v>0.25350931367582202</v>
      </c>
      <c r="D8927">
        <v>0.264977375239974</v>
      </c>
      <c r="E8927">
        <v>-8.6286225695411094</v>
      </c>
      <c r="F8927">
        <v>-1.17292564884276</v>
      </c>
      <c r="G8927">
        <v>34.189177760414402</v>
      </c>
      <c r="H8927">
        <v>-1.1302512312044399</v>
      </c>
      <c r="I8927">
        <v>-2.3597514817834302</v>
      </c>
      <c r="J8927">
        <v>0.33913401136485</v>
      </c>
      <c r="K8927">
        <v>1.12754954428071</v>
      </c>
      <c r="L8927">
        <v>-2.51281370872025</v>
      </c>
      <c r="M8927">
        <v>128</v>
      </c>
    </row>
    <row r="8929" spans="1:13" x14ac:dyDescent="0.3">
      <c r="A8929">
        <v>4464</v>
      </c>
      <c r="B8929">
        <v>0.30416525989774001</v>
      </c>
      <c r="C8929">
        <v>0.25345010097981102</v>
      </c>
      <c r="D8929">
        <v>0.26495935040321</v>
      </c>
      <c r="E8929">
        <v>-8.9409581101729305</v>
      </c>
      <c r="F8929">
        <v>-1.5302431924261599</v>
      </c>
      <c r="G8929">
        <v>34.117397962887502</v>
      </c>
      <c r="H8929">
        <v>-1.1077272180856601</v>
      </c>
      <c r="I8929">
        <v>-2.3676383421628202</v>
      </c>
      <c r="J8929">
        <v>0.31131822082457999</v>
      </c>
      <c r="K8929">
        <v>1.1308430986614699</v>
      </c>
      <c r="L8929">
        <v>-2.4986297883943398</v>
      </c>
      <c r="M8929">
        <v>128</v>
      </c>
    </row>
    <row r="8931" spans="1:13" x14ac:dyDescent="0.3">
      <c r="A8931">
        <v>4465</v>
      </c>
      <c r="B8931">
        <v>0.30369543345854499</v>
      </c>
      <c r="C8931">
        <v>0.25337588661800697</v>
      </c>
      <c r="D8931">
        <v>0.26499926312272998</v>
      </c>
      <c r="E8931">
        <v>-8.8669329536669608</v>
      </c>
      <c r="F8931">
        <v>-2.0636092293436099</v>
      </c>
      <c r="G8931">
        <v>33.899945495968403</v>
      </c>
      <c r="H8931">
        <v>-1.0878260526261101</v>
      </c>
      <c r="I8931">
        <v>-2.36831600202055</v>
      </c>
      <c r="J8931">
        <v>0.27217311041612402</v>
      </c>
      <c r="K8931">
        <v>1.1423104376368201</v>
      </c>
      <c r="L8931">
        <v>-2.5047601268402802</v>
      </c>
      <c r="M8931">
        <v>128</v>
      </c>
    </row>
    <row r="8933" spans="1:13" x14ac:dyDescent="0.3">
      <c r="A8933">
        <v>4466</v>
      </c>
      <c r="B8933">
        <v>0.30325693033052897</v>
      </c>
      <c r="C8933">
        <v>0.25331358710273799</v>
      </c>
      <c r="D8933">
        <v>0.26502145814735101</v>
      </c>
      <c r="E8933">
        <v>-8.6189260322214007</v>
      </c>
      <c r="F8933">
        <v>-2.3679003480775198</v>
      </c>
      <c r="G8933">
        <v>33.8363557085748</v>
      </c>
      <c r="H8933">
        <v>-1.0671165367453199</v>
      </c>
      <c r="I8933">
        <v>-2.3619425395052902</v>
      </c>
      <c r="J8933">
        <v>0.25180564069192701</v>
      </c>
      <c r="K8933">
        <v>1.1235588141551101</v>
      </c>
      <c r="L8933">
        <v>-2.48797982787845</v>
      </c>
      <c r="M8933">
        <v>128</v>
      </c>
    </row>
    <row r="8935" spans="1:13" x14ac:dyDescent="0.3">
      <c r="A8935">
        <v>4467</v>
      </c>
      <c r="B8935">
        <v>0.302827794385023</v>
      </c>
      <c r="C8935">
        <v>0.25325649586711801</v>
      </c>
      <c r="D8935">
        <v>0.26503943021804199</v>
      </c>
      <c r="E8935">
        <v>-8.6225893727356802</v>
      </c>
      <c r="F8935">
        <v>-2.3386621897228701</v>
      </c>
      <c r="G8935">
        <v>33.904701260251002</v>
      </c>
      <c r="H8935">
        <v>-1.06575004426175</v>
      </c>
      <c r="I8935">
        <v>-2.3654992717765899</v>
      </c>
      <c r="J8935">
        <v>0.25468010691239001</v>
      </c>
      <c r="K8935">
        <v>1.1256743819325401</v>
      </c>
      <c r="L8935">
        <v>-2.4982210991646099</v>
      </c>
      <c r="M8935">
        <v>128</v>
      </c>
    </row>
    <row r="8937" spans="1:13" x14ac:dyDescent="0.3">
      <c r="A8937">
        <v>4468</v>
      </c>
      <c r="B8937">
        <v>0.302423609957582</v>
      </c>
      <c r="C8937">
        <v>0.25322065086327999</v>
      </c>
      <c r="D8937">
        <v>0.26503265476638499</v>
      </c>
      <c r="E8937">
        <v>-8.2573853192113802</v>
      </c>
      <c r="F8937">
        <v>-2.0947951028590301</v>
      </c>
      <c r="G8937">
        <v>34.071028797482903</v>
      </c>
      <c r="H8937">
        <v>-1.05890045700896</v>
      </c>
      <c r="I8937">
        <v>-2.3603112346278001</v>
      </c>
      <c r="J8937">
        <v>0.25504114472947498</v>
      </c>
      <c r="K8937">
        <v>1.1118751102934401</v>
      </c>
      <c r="L8937">
        <v>-2.4995192884825799</v>
      </c>
      <c r="M8937">
        <v>128</v>
      </c>
    </row>
    <row r="8939" spans="1:13" x14ac:dyDescent="0.3">
      <c r="A8939">
        <v>4469</v>
      </c>
      <c r="B8939">
        <v>0.30207472179086098</v>
      </c>
      <c r="C8939">
        <v>0.25315920808625803</v>
      </c>
      <c r="D8939">
        <v>0.26503042293463103</v>
      </c>
      <c r="E8939">
        <v>-7.9454528180163999</v>
      </c>
      <c r="F8939">
        <v>-1.99707768909712</v>
      </c>
      <c r="G8939">
        <v>34.052403684140003</v>
      </c>
      <c r="H8939">
        <v>-1.05073345832735</v>
      </c>
      <c r="I8939">
        <v>-2.35713643317465</v>
      </c>
      <c r="J8939">
        <v>0.25568664061403801</v>
      </c>
      <c r="K8939">
        <v>1.1187987866559099</v>
      </c>
      <c r="L8939">
        <v>-2.4983893829650898</v>
      </c>
      <c r="M8939">
        <v>128</v>
      </c>
    </row>
    <row r="8941" spans="1:13" x14ac:dyDescent="0.3">
      <c r="A8941">
        <v>4470</v>
      </c>
      <c r="B8941">
        <v>0.30182841815901701</v>
      </c>
      <c r="C8941">
        <v>0.25314584243338101</v>
      </c>
      <c r="D8941">
        <v>0.26506337135803598</v>
      </c>
      <c r="E8941">
        <v>-7.8639905620270403</v>
      </c>
      <c r="F8941">
        <v>-1.9393030963948701</v>
      </c>
      <c r="G8941">
        <v>33.801034245254399</v>
      </c>
      <c r="H8941">
        <v>-1.0497752072926601</v>
      </c>
      <c r="I8941">
        <v>-2.36400677759327</v>
      </c>
      <c r="J8941">
        <v>0.25974962199009599</v>
      </c>
      <c r="K8941">
        <v>1.1292564228284001</v>
      </c>
      <c r="L8941">
        <v>-2.49918272088162</v>
      </c>
      <c r="M8941">
        <v>128</v>
      </c>
    </row>
    <row r="8943" spans="1:13" x14ac:dyDescent="0.3">
      <c r="A8943">
        <v>4471</v>
      </c>
      <c r="B8943">
        <v>0.30151783202951399</v>
      </c>
      <c r="C8943">
        <v>0.25307980588844198</v>
      </c>
      <c r="D8943">
        <v>0.26504181665082199</v>
      </c>
      <c r="E8943">
        <v>-7.7839608266553997</v>
      </c>
      <c r="F8943">
        <v>-2.0467107398417999</v>
      </c>
      <c r="G8943">
        <v>33.8264639205251</v>
      </c>
      <c r="H8943">
        <v>-1.0406230555288201</v>
      </c>
      <c r="I8943">
        <v>-2.3629407505426601</v>
      </c>
      <c r="J8943">
        <v>0.248538881748776</v>
      </c>
      <c r="K8943">
        <v>1.1036532446130001</v>
      </c>
      <c r="L8943">
        <v>-2.4972594774475998</v>
      </c>
      <c r="M8943">
        <v>128</v>
      </c>
    </row>
    <row r="8945" spans="1:13" x14ac:dyDescent="0.3">
      <c r="A8945">
        <v>4472</v>
      </c>
      <c r="B8945">
        <v>0.30122145257755201</v>
      </c>
      <c r="C8945">
        <v>0.25303631370893698</v>
      </c>
      <c r="D8945">
        <v>0.26500251030566002</v>
      </c>
      <c r="E8945">
        <v>-7.9331613333396396</v>
      </c>
      <c r="F8945">
        <v>-2.1318958313157998</v>
      </c>
      <c r="G8945">
        <v>33.826651804349503</v>
      </c>
      <c r="H8945">
        <v>-1.03149605739005</v>
      </c>
      <c r="I8945">
        <v>-2.3687344661017802</v>
      </c>
      <c r="J8945">
        <v>0.23563237129636</v>
      </c>
      <c r="K8945">
        <v>1.1116347048641799</v>
      </c>
      <c r="L8945">
        <v>-2.49413420686732</v>
      </c>
      <c r="M8945">
        <v>128</v>
      </c>
    </row>
    <row r="8947" spans="1:13" x14ac:dyDescent="0.3">
      <c r="A8947">
        <v>4473</v>
      </c>
      <c r="B8947">
        <v>0.30097775647165897</v>
      </c>
      <c r="C8947">
        <v>0.253026692424205</v>
      </c>
      <c r="D8947">
        <v>0.26500918744205398</v>
      </c>
      <c r="E8947">
        <v>-7.8370776288453703</v>
      </c>
      <c r="F8947">
        <v>-2.2396973971315002</v>
      </c>
      <c r="G8947">
        <v>33.702280563260999</v>
      </c>
      <c r="H8947">
        <v>-1.0208126414138099</v>
      </c>
      <c r="I8947">
        <v>-2.3649227604181502</v>
      </c>
      <c r="J8947">
        <v>0.224402675855537</v>
      </c>
      <c r="K8947">
        <v>1.11139429943493</v>
      </c>
      <c r="L8947">
        <v>-2.4858883006439498</v>
      </c>
      <c r="M8947">
        <v>128</v>
      </c>
    </row>
    <row r="8949" spans="1:13" x14ac:dyDescent="0.3">
      <c r="A8949">
        <v>4474</v>
      </c>
      <c r="B8949">
        <v>0.30082454163581102</v>
      </c>
      <c r="C8949">
        <v>0.25300407307248002</v>
      </c>
      <c r="D8949">
        <v>0.26501256735437501</v>
      </c>
      <c r="E8949">
        <v>-7.9416530432768901</v>
      </c>
      <c r="F8949">
        <v>-2.3572195366013999</v>
      </c>
      <c r="G8949">
        <v>33.624682414616302</v>
      </c>
      <c r="H8949">
        <v>-1.0126662642184101</v>
      </c>
      <c r="I8949">
        <v>-2.3690370505372398</v>
      </c>
      <c r="J8949">
        <v>0.217552642775896</v>
      </c>
      <c r="K8949">
        <v>1.1111298534627501</v>
      </c>
      <c r="L8949">
        <v>-2.4847103140406102</v>
      </c>
      <c r="M8949">
        <v>128</v>
      </c>
    </row>
    <row r="8951" spans="1:13" x14ac:dyDescent="0.3">
      <c r="A8951">
        <v>4475</v>
      </c>
      <c r="B8951">
        <v>0.30056783602480502</v>
      </c>
      <c r="C8951">
        <v>0.25296723907981999</v>
      </c>
      <c r="D8951">
        <v>0.26502221669590698</v>
      </c>
      <c r="E8951">
        <v>-7.9465597618573698</v>
      </c>
      <c r="F8951">
        <v>-2.3481472625394102</v>
      </c>
      <c r="G8951">
        <v>33.834022893737099</v>
      </c>
      <c r="H8951">
        <v>-0.99712057431960899</v>
      </c>
      <c r="I8951">
        <v>-2.3605640653735298</v>
      </c>
      <c r="J8951">
        <v>0.197207338880349</v>
      </c>
      <c r="K8951">
        <v>1.1104086371749999</v>
      </c>
      <c r="L8951">
        <v>-2.4835563679802002</v>
      </c>
      <c r="M8951">
        <v>128</v>
      </c>
    </row>
    <row r="8953" spans="1:13" x14ac:dyDescent="0.3">
      <c r="A8953">
        <v>4476</v>
      </c>
      <c r="B8953">
        <v>0.30042069474606897</v>
      </c>
      <c r="C8953">
        <v>0.25297193037648003</v>
      </c>
      <c r="D8953">
        <v>0.26500775197028897</v>
      </c>
      <c r="E8953">
        <v>-8.0579788961290397</v>
      </c>
      <c r="F8953">
        <v>-2.1885412057644502</v>
      </c>
      <c r="G8953">
        <v>34.115752552312301</v>
      </c>
      <c r="H8953">
        <v>-0.996255774774921</v>
      </c>
      <c r="I8953">
        <v>-2.3630935573461902</v>
      </c>
      <c r="J8953">
        <v>0.197262590417285</v>
      </c>
      <c r="K8953">
        <v>1.11389451589916</v>
      </c>
      <c r="L8953">
        <v>-2.4863210304166099</v>
      </c>
      <c r="M8953">
        <v>128</v>
      </c>
    </row>
    <row r="8955" spans="1:13" x14ac:dyDescent="0.3">
      <c r="A8955">
        <v>4477</v>
      </c>
      <c r="B8955">
        <v>0.30029766310526002</v>
      </c>
      <c r="C8955">
        <v>0.25295085667164102</v>
      </c>
      <c r="D8955">
        <v>0.26500202009465101</v>
      </c>
      <c r="E8955">
        <v>-8.2638230475925099</v>
      </c>
      <c r="F8955">
        <v>-1.7676482749139599</v>
      </c>
      <c r="G8955">
        <v>34.345107788248001</v>
      </c>
      <c r="H8955">
        <v>-0.99433837198468</v>
      </c>
      <c r="I8955">
        <v>-2.3569702074535201</v>
      </c>
      <c r="J8955">
        <v>0.19283885050888699</v>
      </c>
      <c r="K8955">
        <v>1.1158177593331799</v>
      </c>
      <c r="L8955">
        <v>-2.4841333410104101</v>
      </c>
      <c r="M8955">
        <v>128</v>
      </c>
    </row>
    <row r="8957" spans="1:13" x14ac:dyDescent="0.3">
      <c r="A8957">
        <v>4478</v>
      </c>
      <c r="B8957">
        <v>0.30018203180700898</v>
      </c>
      <c r="C8957">
        <v>0.25293698112916901</v>
      </c>
      <c r="D8957">
        <v>0.26500323915351898</v>
      </c>
      <c r="E8957">
        <v>-8.3140268553747596</v>
      </c>
      <c r="F8957">
        <v>-1.3986356931166799</v>
      </c>
      <c r="G8957">
        <v>34.329374210370197</v>
      </c>
      <c r="H8957">
        <v>-1.0010182509544401</v>
      </c>
      <c r="I8957">
        <v>-2.3564308183373299</v>
      </c>
      <c r="J8957">
        <v>0.19456969852540901</v>
      </c>
      <c r="K8957">
        <v>1.112980975268</v>
      </c>
      <c r="L8957">
        <v>-2.4837967734094502</v>
      </c>
      <c r="M8957">
        <v>128</v>
      </c>
    </row>
    <row r="8959" spans="1:13" x14ac:dyDescent="0.3">
      <c r="A8959">
        <v>4479</v>
      </c>
      <c r="B8959">
        <v>0.300120280356302</v>
      </c>
      <c r="C8959">
        <v>0.25291245467808698</v>
      </c>
      <c r="D8959">
        <v>0.26497343702687398</v>
      </c>
      <c r="E8959">
        <v>-8.3668775793697208</v>
      </c>
      <c r="F8959">
        <v>0.99478005490016597</v>
      </c>
      <c r="G8959">
        <v>32.591923727759799</v>
      </c>
      <c r="H8959">
        <v>-1.1113155698455801</v>
      </c>
      <c r="I8959">
        <v>-2.2012280015755898</v>
      </c>
      <c r="J8959">
        <v>0.21330048455696801</v>
      </c>
      <c r="K8959">
        <v>1.10824498831172</v>
      </c>
      <c r="L8959">
        <v>-2.4832919220080201</v>
      </c>
      <c r="M8959">
        <v>128</v>
      </c>
    </row>
    <row r="8961" spans="1:13" x14ac:dyDescent="0.3">
      <c r="A8961">
        <v>4480</v>
      </c>
      <c r="B8961">
        <v>0.30004401240550899</v>
      </c>
      <c r="C8961">
        <v>0.25291544548599998</v>
      </c>
      <c r="D8961">
        <v>0.26494583461365601</v>
      </c>
      <c r="E8961">
        <v>-8.2477376441655608</v>
      </c>
      <c r="F8961">
        <v>2.04888674506573</v>
      </c>
      <c r="G8961">
        <v>31.931846873413999</v>
      </c>
      <c r="H8961">
        <v>-1.1529310338237699</v>
      </c>
      <c r="I8961">
        <v>-2.12495470985851</v>
      </c>
      <c r="J8961">
        <v>0.22544382185225201</v>
      </c>
      <c r="K8961">
        <v>1.10817286668295</v>
      </c>
      <c r="L8961">
        <v>-2.48095998934427</v>
      </c>
      <c r="M8961">
        <v>128</v>
      </c>
    </row>
    <row r="8963" spans="1:13" x14ac:dyDescent="0.3">
      <c r="A8963">
        <v>4481</v>
      </c>
      <c r="B8963">
        <v>0.30002083164202198</v>
      </c>
      <c r="C8963">
        <v>0.25293309666484798</v>
      </c>
      <c r="D8963">
        <v>0.26494313034800798</v>
      </c>
      <c r="E8963">
        <v>-8.5675116687190993</v>
      </c>
      <c r="F8963">
        <v>2.59903689759278</v>
      </c>
      <c r="G8963">
        <v>31.323509618831402</v>
      </c>
      <c r="H8963">
        <v>-1.1821085143151799</v>
      </c>
      <c r="I8963">
        <v>-2.0893719642058901</v>
      </c>
      <c r="J8963">
        <v>0.24546874471800201</v>
      </c>
      <c r="K8963">
        <v>1.11863050285544</v>
      </c>
      <c r="L8963">
        <v>-2.4836044490660498</v>
      </c>
      <c r="M8963">
        <v>128</v>
      </c>
    </row>
    <row r="8965" spans="1:13" x14ac:dyDescent="0.3">
      <c r="A8965">
        <v>4482</v>
      </c>
      <c r="B8965">
        <v>0.30001112663627599</v>
      </c>
      <c r="C8965">
        <v>0.25294087823108602</v>
      </c>
      <c r="D8965">
        <v>0.264965742069386</v>
      </c>
      <c r="E8965">
        <v>-8.6166140935717301</v>
      </c>
      <c r="F8965">
        <v>3.01746380472889</v>
      </c>
      <c r="G8965">
        <v>30.925855507758602</v>
      </c>
      <c r="H8965">
        <v>-1.17980513950993</v>
      </c>
      <c r="I8965">
        <v>-2.0641501986881901</v>
      </c>
      <c r="J8965">
        <v>0.247574208734607</v>
      </c>
      <c r="K8965">
        <v>1.1184381785120301</v>
      </c>
      <c r="L8965">
        <v>-2.4805513001145401</v>
      </c>
      <c r="M8965">
        <v>128</v>
      </c>
    </row>
    <row r="8967" spans="1:13" x14ac:dyDescent="0.3">
      <c r="A8967">
        <v>4483</v>
      </c>
      <c r="B8967">
        <v>0.30000665856535202</v>
      </c>
      <c r="C8967">
        <v>0.252954696068587</v>
      </c>
      <c r="D8967">
        <v>0.26495575492551798</v>
      </c>
      <c r="E8967">
        <v>-8.6258414065871296</v>
      </c>
      <c r="F8967">
        <v>2.98392592642332</v>
      </c>
      <c r="G8967">
        <v>30.826913690852201</v>
      </c>
      <c r="H8967">
        <v>-1.1637026858652499</v>
      </c>
      <c r="I8967">
        <v>-2.0575506928760898</v>
      </c>
      <c r="J8967">
        <v>0.241611227277228</v>
      </c>
      <c r="K8967">
        <v>1.1231501249253899</v>
      </c>
      <c r="L8967">
        <v>-2.4794454351399802</v>
      </c>
      <c r="M8967">
        <v>128</v>
      </c>
    </row>
    <row r="8969" spans="1:13" x14ac:dyDescent="0.3">
      <c r="A8969">
        <v>4484</v>
      </c>
      <c r="B8969">
        <v>0.30001176558724002</v>
      </c>
      <c r="C8969">
        <v>0.252946070532586</v>
      </c>
      <c r="D8969">
        <v>0.26496411626016703</v>
      </c>
      <c r="E8969">
        <v>-8.6727304586063401</v>
      </c>
      <c r="F8969">
        <v>3.1089808178382201</v>
      </c>
      <c r="G8969">
        <v>30.7009639103964</v>
      </c>
      <c r="H8969">
        <v>-1.1487343799201599</v>
      </c>
      <c r="I8969">
        <v>-2.0457716366266201</v>
      </c>
      <c r="J8969">
        <v>0.24543154998993499</v>
      </c>
      <c r="K8969">
        <v>1.1264436793061501</v>
      </c>
      <c r="L8969">
        <v>-2.4834361652655801</v>
      </c>
      <c r="M8969">
        <v>128</v>
      </c>
    </row>
    <row r="8971" spans="1:13" x14ac:dyDescent="0.3">
      <c r="A8971">
        <v>4485</v>
      </c>
      <c r="B8971">
        <v>0.30001281680872999</v>
      </c>
      <c r="C8971">
        <v>0.25294545800196</v>
      </c>
      <c r="D8971">
        <v>0.26495865657915901</v>
      </c>
      <c r="E8971">
        <v>-8.6110827796248994</v>
      </c>
      <c r="F8971">
        <v>3.0816682093256098</v>
      </c>
      <c r="G8971">
        <v>30.5730855799465</v>
      </c>
      <c r="H8971">
        <v>-1.14825435641925</v>
      </c>
      <c r="I8971">
        <v>-2.0471003717157599</v>
      </c>
      <c r="J8971">
        <v>0.24649413345353899</v>
      </c>
      <c r="K8971">
        <v>1.1178131243959799</v>
      </c>
      <c r="L8971">
        <v>-2.4796858405692301</v>
      </c>
      <c r="M8971">
        <v>128</v>
      </c>
    </row>
    <row r="8973" spans="1:13" x14ac:dyDescent="0.3">
      <c r="A8973">
        <v>4486</v>
      </c>
      <c r="B8973">
        <v>0.30001749440873698</v>
      </c>
      <c r="C8973">
        <v>0.25293760237658303</v>
      </c>
      <c r="D8973">
        <v>0.26494714209054698</v>
      </c>
      <c r="E8973">
        <v>-8.5954270656250795</v>
      </c>
      <c r="F8973">
        <v>3.2204219465000299</v>
      </c>
      <c r="G8973">
        <v>30.447774062832099</v>
      </c>
      <c r="H8973">
        <v>-1.15350728708868</v>
      </c>
      <c r="I8973">
        <v>-2.0414909935768599</v>
      </c>
      <c r="J8973">
        <v>0.24917598244936301</v>
      </c>
      <c r="K8973">
        <v>1.1089181235136301</v>
      </c>
      <c r="L8973">
        <v>-2.4811282731447499</v>
      </c>
      <c r="M8973">
        <v>128</v>
      </c>
    </row>
    <row r="8975" spans="1:13" x14ac:dyDescent="0.3">
      <c r="A8975">
        <v>4487</v>
      </c>
      <c r="B8975">
        <v>0.300004783453862</v>
      </c>
      <c r="C8975">
        <v>0.25296377759784799</v>
      </c>
      <c r="D8975">
        <v>0.26495422490224202</v>
      </c>
      <c r="E8975">
        <v>-8.68872688580716</v>
      </c>
      <c r="F8975">
        <v>3.1554107292249198</v>
      </c>
      <c r="G8975">
        <v>30.4886246500804</v>
      </c>
      <c r="H8975">
        <v>-1.1437571263815001</v>
      </c>
      <c r="I8975">
        <v>-2.0457795478023599</v>
      </c>
      <c r="J8975">
        <v>0.24552578105147699</v>
      </c>
      <c r="K8975">
        <v>1.1165870567067899</v>
      </c>
      <c r="L8975">
        <v>-2.4792771513395002</v>
      </c>
      <c r="M8975">
        <v>128</v>
      </c>
    </row>
    <row r="8977" spans="1:13" x14ac:dyDescent="0.3">
      <c r="A8977">
        <v>4488</v>
      </c>
      <c r="B8977">
        <v>0.30002777522743102</v>
      </c>
      <c r="C8977">
        <v>0.25294541317928798</v>
      </c>
      <c r="D8977">
        <v>0.26498202741910099</v>
      </c>
      <c r="E8977">
        <v>-8.5991528748627903</v>
      </c>
      <c r="F8977">
        <v>3.1853381019009599</v>
      </c>
      <c r="G8977">
        <v>30.469111669046299</v>
      </c>
      <c r="H8977">
        <v>-1.1410525610470701</v>
      </c>
      <c r="I8977">
        <v>-2.0314578642121401</v>
      </c>
      <c r="J8977">
        <v>0.24300833741604499</v>
      </c>
      <c r="K8977">
        <v>1.0968497709651499</v>
      </c>
      <c r="L8977">
        <v>-2.4807917055437998</v>
      </c>
      <c r="M8977">
        <v>128</v>
      </c>
    </row>
    <row r="8979" spans="1:13" x14ac:dyDescent="0.3">
      <c r="A8979">
        <v>4489</v>
      </c>
      <c r="B8979">
        <v>0.30003273217426601</v>
      </c>
      <c r="C8979">
        <v>0.25294973846808499</v>
      </c>
      <c r="D8979">
        <v>0.264974380651127</v>
      </c>
      <c r="E8979">
        <v>-8.5717960146814107</v>
      </c>
      <c r="F8979">
        <v>3.0712348090799502</v>
      </c>
      <c r="G8979">
        <v>30.394066588308601</v>
      </c>
      <c r="H8979">
        <v>-1.1344806567496999</v>
      </c>
      <c r="I8979">
        <v>-2.0260524914432301</v>
      </c>
      <c r="J8979">
        <v>0.240916589410263</v>
      </c>
      <c r="K8979">
        <v>1.1160581647624299</v>
      </c>
      <c r="L8979">
        <v>-2.4845901113259901</v>
      </c>
      <c r="M8979">
        <v>128</v>
      </c>
    </row>
    <row r="8981" spans="1:13" x14ac:dyDescent="0.3">
      <c r="A8981">
        <v>4490</v>
      </c>
      <c r="B8981">
        <v>0.300038505001823</v>
      </c>
      <c r="C8981">
        <v>0.25295014200507698</v>
      </c>
      <c r="D8981">
        <v>0.26496451876486299</v>
      </c>
      <c r="E8981">
        <v>-8.5196228011985102</v>
      </c>
      <c r="F8981">
        <v>3.1076432783419898</v>
      </c>
      <c r="G8981">
        <v>30.4536659160357</v>
      </c>
      <c r="H8981">
        <v>-1.1321859590371</v>
      </c>
      <c r="I8981">
        <v>-2.02434828179977</v>
      </c>
      <c r="J8981">
        <v>0.24189343406783601</v>
      </c>
      <c r="K8981">
        <v>1.1274053010231599</v>
      </c>
      <c r="L8981">
        <v>-2.4715601370604898</v>
      </c>
      <c r="M8981">
        <v>128</v>
      </c>
    </row>
    <row r="8983" spans="1:13" x14ac:dyDescent="0.3">
      <c r="A8983">
        <v>4491</v>
      </c>
      <c r="B8983">
        <v>0.30002955910514001</v>
      </c>
      <c r="C8983">
        <v>0.25296699048249699</v>
      </c>
      <c r="D8983">
        <v>0.26496056740739998</v>
      </c>
      <c r="E8983">
        <v>-8.4365313853359591</v>
      </c>
      <c r="F8983">
        <v>3.1301977862863102</v>
      </c>
      <c r="G8983">
        <v>30.4443336319354</v>
      </c>
      <c r="H8983">
        <v>-1.1298313733466401</v>
      </c>
      <c r="I8983">
        <v>-2.0261712943857302</v>
      </c>
      <c r="J8983">
        <v>0.252019586323255</v>
      </c>
      <c r="K8983">
        <v>1.11365411046991</v>
      </c>
      <c r="L8983">
        <v>-2.48180140834666</v>
      </c>
      <c r="M8983">
        <v>128</v>
      </c>
    </row>
    <row r="8985" spans="1:13" x14ac:dyDescent="0.3">
      <c r="A8985">
        <v>4492</v>
      </c>
      <c r="B8985">
        <v>0.30004248345750201</v>
      </c>
      <c r="C8985">
        <v>0.25294530273260801</v>
      </c>
      <c r="D8985">
        <v>0.26498516082030199</v>
      </c>
      <c r="E8985">
        <v>-8.12115621023381</v>
      </c>
      <c r="F8985">
        <v>2.9657789050776699</v>
      </c>
      <c r="G8985">
        <v>30.486816428769401</v>
      </c>
      <c r="H8985">
        <v>-1.12356063335379</v>
      </c>
      <c r="I8985">
        <v>-2.02848799317101</v>
      </c>
      <c r="J8985">
        <v>0.25323052052649497</v>
      </c>
      <c r="K8985">
        <v>1.1179333271106</v>
      </c>
      <c r="L8985">
        <v>-2.4744209616686001</v>
      </c>
      <c r="M8985">
        <v>128</v>
      </c>
    </row>
    <row r="8987" spans="1:13" x14ac:dyDescent="0.3">
      <c r="A8987">
        <v>4493</v>
      </c>
      <c r="B8987">
        <v>0.30004471456040399</v>
      </c>
      <c r="C8987">
        <v>0.25295897634536202</v>
      </c>
      <c r="D8987">
        <v>0.264997356897059</v>
      </c>
      <c r="E8987">
        <v>-8.1062210099013097</v>
      </c>
      <c r="F8987">
        <v>2.9435030746373201</v>
      </c>
      <c r="G8987">
        <v>30.598085675674099</v>
      </c>
      <c r="H8987">
        <v>-1.1232129193328999</v>
      </c>
      <c r="I8987">
        <v>-2.0296760909224698</v>
      </c>
      <c r="J8987">
        <v>0.26229271054791398</v>
      </c>
      <c r="K8987">
        <v>1.1286794497982</v>
      </c>
      <c r="L8987">
        <v>-2.4718245830326699</v>
      </c>
      <c r="M8987">
        <v>128</v>
      </c>
    </row>
    <row r="8989" spans="1:13" x14ac:dyDescent="0.3">
      <c r="A8989">
        <v>4494</v>
      </c>
      <c r="B8989">
        <v>0.30003661162032502</v>
      </c>
      <c r="C8989">
        <v>0.25296734556992001</v>
      </c>
      <c r="D8989">
        <v>0.26498175066031898</v>
      </c>
      <c r="E8989">
        <v>-8.0129118330753109</v>
      </c>
      <c r="F8989">
        <v>2.7811325965235798</v>
      </c>
      <c r="G8989">
        <v>30.7363955253706</v>
      </c>
      <c r="H8989">
        <v>-1.1224805323117699</v>
      </c>
      <c r="I8989">
        <v>-2.03439996795107</v>
      </c>
      <c r="J8989">
        <v>0.26449532704154799</v>
      </c>
      <c r="K8989">
        <v>1.1090623667711801</v>
      </c>
      <c r="L8989">
        <v>-2.4782914890795702</v>
      </c>
      <c r="M8989">
        <v>128</v>
      </c>
    </row>
    <row r="8991" spans="1:13" x14ac:dyDescent="0.3">
      <c r="A8991">
        <v>4495</v>
      </c>
      <c r="B8991">
        <v>0.300051348196055</v>
      </c>
      <c r="C8991">
        <v>0.25295797324776398</v>
      </c>
      <c r="D8991">
        <v>0.265003901158614</v>
      </c>
      <c r="E8991">
        <v>-7.9579558961596497</v>
      </c>
      <c r="F8991">
        <v>2.8546008432776402</v>
      </c>
      <c r="G8991">
        <v>30.8246127233671</v>
      </c>
      <c r="H8991">
        <v>-1.13187913511246</v>
      </c>
      <c r="I8991">
        <v>-2.0422288432307298</v>
      </c>
      <c r="J8991">
        <v>0.26462768403806503</v>
      </c>
      <c r="K8991">
        <v>1.11146642106371</v>
      </c>
      <c r="L8991">
        <v>-2.4792290702536501</v>
      </c>
      <c r="M8991">
        <v>128</v>
      </c>
    </row>
    <row r="8993" spans="1:13" x14ac:dyDescent="0.3">
      <c r="A8993">
        <v>4496</v>
      </c>
      <c r="B8993">
        <v>0.30004913401959099</v>
      </c>
      <c r="C8993">
        <v>0.25296092494046302</v>
      </c>
      <c r="D8993">
        <v>0.26499464605311202</v>
      </c>
      <c r="E8993">
        <v>-7.9696627286627404</v>
      </c>
      <c r="F8993">
        <v>2.7614270672922498</v>
      </c>
      <c r="G8993">
        <v>30.838085588593</v>
      </c>
      <c r="H8993">
        <v>-1.1350486166135401</v>
      </c>
      <c r="I8993">
        <v>-2.0463284584879502</v>
      </c>
      <c r="J8993">
        <v>0.26172718360409303</v>
      </c>
      <c r="K8993">
        <v>1.1164428134492399</v>
      </c>
      <c r="L8993">
        <v>-2.5299305752830299</v>
      </c>
      <c r="M8993">
        <v>128</v>
      </c>
    </row>
    <row r="8995" spans="1:13" x14ac:dyDescent="0.3">
      <c r="A8995">
        <v>4497</v>
      </c>
      <c r="B8995">
        <v>0.30005443980431801</v>
      </c>
      <c r="C8995">
        <v>0.25295548977521598</v>
      </c>
      <c r="D8995">
        <v>0.26498635917577501</v>
      </c>
      <c r="E8995">
        <v>-7.9467958405527304</v>
      </c>
      <c r="F8995">
        <v>2.6677001847192101</v>
      </c>
      <c r="G8995">
        <v>30.9223034661368</v>
      </c>
      <c r="H8995">
        <v>-1.1388504835531601</v>
      </c>
      <c r="I8995">
        <v>-2.0484937887543202</v>
      </c>
      <c r="J8995">
        <v>0.25773725477794701</v>
      </c>
      <c r="K8995">
        <v>1.12319820601124</v>
      </c>
      <c r="L8995">
        <v>-2.47187266411852</v>
      </c>
      <c r="M8995">
        <v>128</v>
      </c>
    </row>
    <row r="8997" spans="1:13" x14ac:dyDescent="0.3">
      <c r="A8997">
        <v>4498</v>
      </c>
      <c r="B8997">
        <v>0.30004909125385099</v>
      </c>
      <c r="C8997">
        <v>0.25295481856593599</v>
      </c>
      <c r="D8997">
        <v>0.26497822281142203</v>
      </c>
      <c r="E8997">
        <v>-7.8868692860513203</v>
      </c>
      <c r="F8997">
        <v>2.5791734118217899</v>
      </c>
      <c r="G8997">
        <v>30.8668773101973</v>
      </c>
      <c r="H8997">
        <v>-1.13974406305411</v>
      </c>
      <c r="I8997">
        <v>-2.0480194184296598</v>
      </c>
      <c r="J8997">
        <v>0.26070451388698901</v>
      </c>
      <c r="K8997">
        <v>1.1215394085493899</v>
      </c>
      <c r="L8997">
        <v>-2.4743247994969</v>
      </c>
      <c r="M8997">
        <v>128</v>
      </c>
    </row>
    <row r="8999" spans="1:13" x14ac:dyDescent="0.3">
      <c r="A8999">
        <v>4499</v>
      </c>
      <c r="B8999">
        <v>0.30004741838543197</v>
      </c>
      <c r="C8999">
        <v>0.25296230406437398</v>
      </c>
      <c r="D8999">
        <v>0.264985300046369</v>
      </c>
      <c r="E8999">
        <v>-7.8093785772234297</v>
      </c>
      <c r="F8999">
        <v>2.51671733947556</v>
      </c>
      <c r="G8999">
        <v>30.880821959503301</v>
      </c>
      <c r="H8999">
        <v>-1.1374426514382601</v>
      </c>
      <c r="I8999">
        <v>-2.0514650423865701</v>
      </c>
      <c r="J8999">
        <v>0.26188520830777301</v>
      </c>
      <c r="K8999">
        <v>1.1202652597743501</v>
      </c>
      <c r="L8999">
        <v>-2.4811763542306</v>
      </c>
      <c r="M8999">
        <v>128</v>
      </c>
    </row>
    <row r="9001" spans="1:13" x14ac:dyDescent="0.3">
      <c r="A9001">
        <v>4500</v>
      </c>
      <c r="B9001">
        <v>0.30005814995229801</v>
      </c>
      <c r="C9001">
        <v>0.25294623943996603</v>
      </c>
      <c r="D9001">
        <v>0.26498330521632102</v>
      </c>
      <c r="E9001">
        <v>-7.7407269855126701</v>
      </c>
      <c r="F9001">
        <v>2.5385794887800301</v>
      </c>
      <c r="G9001">
        <v>30.891260449805699</v>
      </c>
      <c r="H9001">
        <v>-1.13734091466887</v>
      </c>
      <c r="I9001">
        <v>-2.0508799450978898</v>
      </c>
      <c r="J9001">
        <v>0.26286492921537402</v>
      </c>
      <c r="K9001">
        <v>1.1198806110875501</v>
      </c>
      <c r="L9001">
        <v>-2.4810801920588998</v>
      </c>
      <c r="M9001">
        <v>128</v>
      </c>
    </row>
    <row r="9003" spans="1:13" x14ac:dyDescent="0.3">
      <c r="A9003">
        <v>4501</v>
      </c>
      <c r="B9003">
        <v>0.30005340013530901</v>
      </c>
      <c r="C9003">
        <v>0.25295886833663001</v>
      </c>
      <c r="D9003">
        <v>0.26498438049958301</v>
      </c>
      <c r="E9003">
        <v>-7.7852369417255298</v>
      </c>
      <c r="F9003">
        <v>2.4632117162584199</v>
      </c>
      <c r="G9003">
        <v>31.073575165068402</v>
      </c>
      <c r="H9003">
        <v>-1.13184992651963</v>
      </c>
      <c r="I9003">
        <v>-2.06850560063612</v>
      </c>
      <c r="J9003">
        <v>0.26366579721892203</v>
      </c>
      <c r="K9003">
        <v>1.1128607725533699</v>
      </c>
      <c r="L9003">
        <v>-2.4835323274372798</v>
      </c>
      <c r="M9003">
        <v>128</v>
      </c>
    </row>
    <row r="9005" spans="1:13" x14ac:dyDescent="0.3">
      <c r="A9005">
        <v>4502</v>
      </c>
      <c r="B9005">
        <v>0.30004434597931201</v>
      </c>
      <c r="C9005">
        <v>0.25296644966058701</v>
      </c>
      <c r="D9005">
        <v>0.26500504711217099</v>
      </c>
      <c r="E9005">
        <v>-7.6562135094818196</v>
      </c>
      <c r="F9005">
        <v>2.2440377902428899</v>
      </c>
      <c r="G9005">
        <v>31.124719420345599</v>
      </c>
      <c r="H9005">
        <v>-1.1291904371816699</v>
      </c>
      <c r="I9005">
        <v>-2.07070575243129</v>
      </c>
      <c r="J9005">
        <v>0.26180110730547301</v>
      </c>
      <c r="K9005">
        <v>1.1186545433983599</v>
      </c>
      <c r="L9005">
        <v>-2.4837486923236001</v>
      </c>
      <c r="M9005">
        <v>128</v>
      </c>
    </row>
    <row r="9007" spans="1:13" x14ac:dyDescent="0.3">
      <c r="A9007">
        <v>4503</v>
      </c>
      <c r="B9007">
        <v>0.30004768846194801</v>
      </c>
      <c r="C9007">
        <v>0.25296028815184202</v>
      </c>
      <c r="D9007">
        <v>0.26499508103519898</v>
      </c>
      <c r="E9007">
        <v>-7.5396093504469999</v>
      </c>
      <c r="F9007">
        <v>2.2901931467266698</v>
      </c>
      <c r="G9007">
        <v>31.085054494035699</v>
      </c>
      <c r="H9007">
        <v>-1.1355613447723001</v>
      </c>
      <c r="I9007">
        <v>-2.05627534686319</v>
      </c>
      <c r="J9007">
        <v>0.25910811293519298</v>
      </c>
      <c r="K9007">
        <v>1.12937662554303</v>
      </c>
      <c r="L9007">
        <v>-2.4839650572099301</v>
      </c>
      <c r="M9007">
        <v>128</v>
      </c>
    </row>
    <row r="9009" spans="1:13" x14ac:dyDescent="0.3">
      <c r="A9009">
        <v>4504</v>
      </c>
      <c r="B9009">
        <v>0.30004905106322199</v>
      </c>
      <c r="C9009">
        <v>0.25296195205845401</v>
      </c>
      <c r="D9009">
        <v>0.264980849591125</v>
      </c>
      <c r="E9009">
        <v>-7.6015545641681097</v>
      </c>
      <c r="F9009">
        <v>2.2861997395495699</v>
      </c>
      <c r="G9009">
        <v>30.973937381965602</v>
      </c>
      <c r="H9009">
        <v>-1.13159065230842</v>
      </c>
      <c r="I9009">
        <v>-2.0425835141398001</v>
      </c>
      <c r="J9009">
        <v>0.25964236257828699</v>
      </c>
      <c r="K9009">
        <v>1.1160581647624299</v>
      </c>
      <c r="L9009">
        <v>-2.4842775842679599</v>
      </c>
      <c r="M9009">
        <v>128</v>
      </c>
    </row>
    <row r="9011" spans="1:13" x14ac:dyDescent="0.3">
      <c r="A9011">
        <v>4505</v>
      </c>
      <c r="B9011">
        <v>0.300043094785512</v>
      </c>
      <c r="C9011">
        <v>0.25296422308679201</v>
      </c>
      <c r="D9011">
        <v>0.264971174811792</v>
      </c>
      <c r="E9011">
        <v>-7.6655382295508403</v>
      </c>
      <c r="F9011">
        <v>2.2974451694061999</v>
      </c>
      <c r="G9011">
        <v>30.892210367223498</v>
      </c>
      <c r="H9011">
        <v>-1.1294088734452901</v>
      </c>
      <c r="I9011">
        <v>-2.0369780928852199</v>
      </c>
      <c r="J9011">
        <v>0.25846082382261398</v>
      </c>
      <c r="K9011">
        <v>1.10947105600091</v>
      </c>
      <c r="L9011">
        <v>-2.4910810579158098</v>
      </c>
      <c r="M9011">
        <v>128</v>
      </c>
    </row>
    <row r="9013" spans="1:13" x14ac:dyDescent="0.3">
      <c r="A9013">
        <v>4506</v>
      </c>
      <c r="B9013">
        <v>0.30005554052179101</v>
      </c>
      <c r="C9013">
        <v>0.25295383168388202</v>
      </c>
      <c r="D9013">
        <v>0.26498089152459098</v>
      </c>
      <c r="E9013">
        <v>-7.7503602589673797</v>
      </c>
      <c r="F9013">
        <v>2.4410584902086301</v>
      </c>
      <c r="G9013">
        <v>30.794842043607201</v>
      </c>
      <c r="H9013">
        <v>-1.13097156343348</v>
      </c>
      <c r="I9013">
        <v>-2.0370482127240401</v>
      </c>
      <c r="J9013">
        <v>0.25643218645099303</v>
      </c>
      <c r="K9013">
        <v>1.11305309689677</v>
      </c>
      <c r="L9013">
        <v>-2.4931004635215301</v>
      </c>
      <c r="M9013">
        <v>128</v>
      </c>
    </row>
    <row r="9015" spans="1:13" x14ac:dyDescent="0.3">
      <c r="A9015">
        <v>4507</v>
      </c>
      <c r="B9015">
        <v>0.30003882016683098</v>
      </c>
      <c r="C9015">
        <v>0.25296618623586098</v>
      </c>
      <c r="D9015">
        <v>0.26499335020249898</v>
      </c>
      <c r="E9015">
        <v>-7.8885209802502496</v>
      </c>
      <c r="F9015">
        <v>2.53974245409194</v>
      </c>
      <c r="G9015">
        <v>30.778319431303601</v>
      </c>
      <c r="H9015">
        <v>-1.1319902303574401</v>
      </c>
      <c r="I9015">
        <v>-2.04061310355346</v>
      </c>
      <c r="J9015">
        <v>0.25455206468029701</v>
      </c>
      <c r="K9015">
        <v>1.12843904436894</v>
      </c>
      <c r="L9015">
        <v>-2.4984374640509399</v>
      </c>
      <c r="M9015">
        <v>128</v>
      </c>
    </row>
    <row r="9017" spans="1:13" x14ac:dyDescent="0.3">
      <c r="A9017">
        <v>4508</v>
      </c>
      <c r="B9017">
        <v>0.30004857428319298</v>
      </c>
      <c r="C9017">
        <v>0.25296174797122101</v>
      </c>
      <c r="D9017">
        <v>0.26499036703642498</v>
      </c>
      <c r="E9017">
        <v>-8.0867620406497203</v>
      </c>
      <c r="F9017">
        <v>2.7382399345900899</v>
      </c>
      <c r="G9017">
        <v>30.746706676743401</v>
      </c>
      <c r="H9017">
        <v>-1.1386001279717499</v>
      </c>
      <c r="I9017">
        <v>-2.04241151685813</v>
      </c>
      <c r="J9017">
        <v>0.25149561185195701</v>
      </c>
      <c r="K9017">
        <v>1.1233664898117099</v>
      </c>
      <c r="L9017">
        <v>-2.49831726133631</v>
      </c>
      <c r="M9017">
        <v>128</v>
      </c>
    </row>
    <row r="9019" spans="1:13" x14ac:dyDescent="0.3">
      <c r="A9019">
        <v>4509</v>
      </c>
      <c r="B9019">
        <v>0.300044003154183</v>
      </c>
      <c r="C9019">
        <v>0.25296356938125097</v>
      </c>
      <c r="D9019">
        <v>0.26499789956575398</v>
      </c>
      <c r="E9019">
        <v>-8.1296942538960693</v>
      </c>
      <c r="F9019">
        <v>2.6814930949470002</v>
      </c>
      <c r="G9019">
        <v>30.6880862671171</v>
      </c>
      <c r="H9019">
        <v>-1.1322985186307</v>
      </c>
      <c r="I9019">
        <v>-2.0361293211348799</v>
      </c>
      <c r="J9019">
        <v>0.24335831998823401</v>
      </c>
      <c r="K9019">
        <v>1.11358198884113</v>
      </c>
      <c r="L9019">
        <v>-2.4983893829650898</v>
      </c>
      <c r="M9019">
        <v>128</v>
      </c>
    </row>
    <row r="9021" spans="1:13" x14ac:dyDescent="0.3">
      <c r="A9021">
        <v>4510</v>
      </c>
      <c r="B9021">
        <v>0.300023471968415</v>
      </c>
      <c r="C9021">
        <v>0.25297315630893802</v>
      </c>
      <c r="D9021">
        <v>0.26498375110233402</v>
      </c>
      <c r="E9021">
        <v>-8.1085229125333402</v>
      </c>
      <c r="F9021">
        <v>2.7648249161829601</v>
      </c>
      <c r="G9021">
        <v>30.585090926850299</v>
      </c>
      <c r="H9021">
        <v>-1.1310864420322599</v>
      </c>
      <c r="I9021">
        <v>-2.0171753900141498</v>
      </c>
      <c r="J9021">
        <v>0.24263138980870899</v>
      </c>
      <c r="K9021">
        <v>1.10810074505417</v>
      </c>
      <c r="L9021">
        <v>-2.4949035042409302</v>
      </c>
      <c r="M9021">
        <v>128</v>
      </c>
    </row>
    <row r="9023" spans="1:13" x14ac:dyDescent="0.3">
      <c r="A9023">
        <v>4511</v>
      </c>
      <c r="B9023">
        <v>0.30003707978081501</v>
      </c>
      <c r="C9023">
        <v>0.25296367778190898</v>
      </c>
      <c r="D9023">
        <v>0.26498915260929101</v>
      </c>
      <c r="E9023">
        <v>-8.1272436060962701</v>
      </c>
      <c r="F9023">
        <v>2.6763552471746799</v>
      </c>
      <c r="G9023">
        <v>30.558209884187001</v>
      </c>
      <c r="H9023">
        <v>-1.1278684056122401</v>
      </c>
      <c r="I9023">
        <v>-2.0177771805579798</v>
      </c>
      <c r="J9023">
        <v>0.24571880495286</v>
      </c>
      <c r="K9023">
        <v>1.11009611011697</v>
      </c>
      <c r="L9023">
        <v>-2.4906723686860799</v>
      </c>
      <c r="M9023">
        <v>128</v>
      </c>
    </row>
    <row r="9025" spans="1:13" x14ac:dyDescent="0.3">
      <c r="A9025">
        <v>4512</v>
      </c>
      <c r="B9025">
        <v>0.30001980975486398</v>
      </c>
      <c r="C9025">
        <v>0.25297577845963298</v>
      </c>
      <c r="D9025">
        <v>0.26497763044911299</v>
      </c>
      <c r="E9025">
        <v>-8.0396578527411808</v>
      </c>
      <c r="F9025">
        <v>2.8510626022666901</v>
      </c>
      <c r="G9025">
        <v>30.602998559990599</v>
      </c>
      <c r="H9025">
        <v>-1.1309643568838901</v>
      </c>
      <c r="I9025">
        <v>-2.0197494345067901</v>
      </c>
      <c r="J9025">
        <v>0.246739353805915</v>
      </c>
      <c r="K9025">
        <v>1.1168274621360399</v>
      </c>
      <c r="L9025">
        <v>-2.4863210304166099</v>
      </c>
      <c r="M9025">
        <v>128</v>
      </c>
    </row>
    <row r="9027" spans="1:13" x14ac:dyDescent="0.3">
      <c r="A9027">
        <v>4513</v>
      </c>
      <c r="B9027">
        <v>0.30001728393407401</v>
      </c>
      <c r="C9027">
        <v>0.25297747472708398</v>
      </c>
      <c r="D9027">
        <v>0.264983043396817</v>
      </c>
      <c r="E9027">
        <v>-8.052212612161</v>
      </c>
      <c r="F9027">
        <v>2.84641835785466</v>
      </c>
      <c r="G9027">
        <v>30.522870564116399</v>
      </c>
      <c r="H9027">
        <v>-1.1274482438845499</v>
      </c>
      <c r="I9027">
        <v>-2.0192425866739199</v>
      </c>
      <c r="J9027">
        <v>0.24578470338245201</v>
      </c>
      <c r="K9027">
        <v>1.11718807027992</v>
      </c>
      <c r="L9027">
        <v>-2.4890135712242398</v>
      </c>
      <c r="M9027">
        <v>128</v>
      </c>
    </row>
    <row r="9029" spans="1:13" x14ac:dyDescent="0.3">
      <c r="A9029">
        <v>4514</v>
      </c>
      <c r="B9029">
        <v>0.30000641300256298</v>
      </c>
      <c r="C9029">
        <v>0.25298959086490003</v>
      </c>
      <c r="D9029">
        <v>0.26497409966407498</v>
      </c>
      <c r="E9029">
        <v>-8.1898179660408505</v>
      </c>
      <c r="F9029">
        <v>2.9977960658362099</v>
      </c>
      <c r="G9029">
        <v>30.574340806686401</v>
      </c>
      <c r="H9029">
        <v>-1.1299865673795499</v>
      </c>
      <c r="I9029">
        <v>-2.0191906990718098</v>
      </c>
      <c r="J9029">
        <v>0.24273186775588201</v>
      </c>
      <c r="K9029">
        <v>1.1382475858824499</v>
      </c>
      <c r="L9029">
        <v>-2.48980690914077</v>
      </c>
      <c r="M9029">
        <v>128</v>
      </c>
    </row>
    <row r="9031" spans="1:13" x14ac:dyDescent="0.3">
      <c r="A9031">
        <v>4515</v>
      </c>
      <c r="B9031">
        <v>0.30000249363963999</v>
      </c>
      <c r="C9031">
        <v>0.25299383621488197</v>
      </c>
      <c r="D9031">
        <v>0.26496734942655398</v>
      </c>
      <c r="E9031">
        <v>-8.2690302621626497</v>
      </c>
      <c r="F9031">
        <v>2.9990385964853599</v>
      </c>
      <c r="G9031">
        <v>30.6328559305685</v>
      </c>
      <c r="H9031">
        <v>-1.13058866228511</v>
      </c>
      <c r="I9031">
        <v>-2.01528792701717</v>
      </c>
      <c r="J9031">
        <v>0.23756132082079001</v>
      </c>
      <c r="K9031">
        <v>1.1062496232489201</v>
      </c>
      <c r="L9031">
        <v>-2.4893020577393399</v>
      </c>
      <c r="M9031">
        <v>128</v>
      </c>
    </row>
    <row r="9033" spans="1:13" x14ac:dyDescent="0.3">
      <c r="A9033">
        <v>4516</v>
      </c>
      <c r="B9033">
        <v>0.30001386993361001</v>
      </c>
      <c r="C9033">
        <v>0.252981946186637</v>
      </c>
      <c r="D9033">
        <v>0.26498300147479598</v>
      </c>
      <c r="E9033">
        <v>-8.2438762479585197</v>
      </c>
      <c r="F9033">
        <v>2.9653396841383501</v>
      </c>
      <c r="G9033">
        <v>30.614644011582001</v>
      </c>
      <c r="H9033">
        <v>-1.1285739424138099</v>
      </c>
      <c r="I9033">
        <v>-2.0085099810222999</v>
      </c>
      <c r="J9033">
        <v>0.23933311693453699</v>
      </c>
      <c r="K9033">
        <v>1.12586670627594</v>
      </c>
      <c r="L9033">
        <v>-2.4921869228903701</v>
      </c>
      <c r="M9033">
        <v>128</v>
      </c>
    </row>
    <row r="9035" spans="1:13" x14ac:dyDescent="0.3">
      <c r="A9035">
        <v>4517</v>
      </c>
      <c r="B9035">
        <v>0.30002068477995703</v>
      </c>
      <c r="C9035">
        <v>0.252977238278147</v>
      </c>
      <c r="D9035">
        <v>0.264981119351682</v>
      </c>
      <c r="E9035">
        <v>-8.3565161488175406</v>
      </c>
      <c r="F9035">
        <v>3.0834137668091102</v>
      </c>
      <c r="G9035">
        <v>30.657894881684101</v>
      </c>
      <c r="H9035">
        <v>-1.13111778915273</v>
      </c>
      <c r="I9035">
        <v>-2.0037337091563101</v>
      </c>
      <c r="J9035">
        <v>0.24510194299142299</v>
      </c>
      <c r="K9035">
        <v>1.1096633803443099</v>
      </c>
      <c r="L9035">
        <v>-2.4913214633450602</v>
      </c>
      <c r="M9035">
        <v>128</v>
      </c>
    </row>
    <row r="9037" spans="1:13" x14ac:dyDescent="0.3">
      <c r="A9037">
        <v>4518</v>
      </c>
      <c r="B9037">
        <v>0.30001506544131001</v>
      </c>
      <c r="C9037">
        <v>0.25298246751800602</v>
      </c>
      <c r="D9037">
        <v>0.26497048624790398</v>
      </c>
      <c r="E9037">
        <v>-8.2738270652360004</v>
      </c>
      <c r="F9037">
        <v>3.0419883863874699</v>
      </c>
      <c r="G9037">
        <v>30.651086013011799</v>
      </c>
      <c r="H9037">
        <v>-1.12733980216198</v>
      </c>
      <c r="I9037">
        <v>-2.0023285875291199</v>
      </c>
      <c r="J9037">
        <v>0.25012244156886698</v>
      </c>
      <c r="K9037">
        <v>1.11197127246514</v>
      </c>
      <c r="L9037">
        <v>-2.4885087198228102</v>
      </c>
      <c r="M9037">
        <v>128</v>
      </c>
    </row>
    <row r="9039" spans="1:13" x14ac:dyDescent="0.3">
      <c r="A9039">
        <v>4519</v>
      </c>
      <c r="B9039">
        <v>0.30000688791119001</v>
      </c>
      <c r="C9039">
        <v>0.25298979400055699</v>
      </c>
      <c r="D9039">
        <v>0.26496426150403402</v>
      </c>
      <c r="E9039">
        <v>-8.1620446219022398</v>
      </c>
      <c r="F9039">
        <v>3.0663229058111701</v>
      </c>
      <c r="G9039">
        <v>30.612193316793402</v>
      </c>
      <c r="H9039">
        <v>-1.12505470422294</v>
      </c>
      <c r="I9039">
        <v>-2.00208777019184</v>
      </c>
      <c r="J9039">
        <v>0.25015603362955802</v>
      </c>
      <c r="K9039">
        <v>1.1131492590684799</v>
      </c>
      <c r="L9039">
        <v>-2.4911531795445798</v>
      </c>
      <c r="M9039">
        <v>128</v>
      </c>
    </row>
    <row r="9041" spans="1:13" x14ac:dyDescent="0.3">
      <c r="A9041">
        <v>4520</v>
      </c>
      <c r="B9041">
        <v>0.30001903265775198</v>
      </c>
      <c r="C9041">
        <v>0.25297650396603699</v>
      </c>
      <c r="D9041">
        <v>0.26497507601799403</v>
      </c>
      <c r="E9041">
        <v>-8.1700610310161004</v>
      </c>
      <c r="F9041">
        <v>2.9973410919737198</v>
      </c>
      <c r="G9041">
        <v>30.684837809906298</v>
      </c>
      <c r="H9041">
        <v>-1.1279534983547199</v>
      </c>
      <c r="I9041">
        <v>-2.0040979296335601</v>
      </c>
      <c r="J9041">
        <v>0.25618661256123798</v>
      </c>
      <c r="K9041">
        <v>1.1151446241312699</v>
      </c>
      <c r="L9041">
        <v>-2.4914176255167599</v>
      </c>
      <c r="M9041">
        <v>128</v>
      </c>
    </row>
    <row r="9043" spans="1:13" x14ac:dyDescent="0.3">
      <c r="A9043">
        <v>4521</v>
      </c>
      <c r="B9043">
        <v>0.30001605901317502</v>
      </c>
      <c r="C9043">
        <v>0.252981224117865</v>
      </c>
      <c r="D9043">
        <v>0.26499359106449999</v>
      </c>
      <c r="E9043">
        <v>-8.1057004012922391</v>
      </c>
      <c r="F9043">
        <v>2.9853053709380299</v>
      </c>
      <c r="G9043">
        <v>30.746587360256701</v>
      </c>
      <c r="H9043">
        <v>-1.1265460254433199</v>
      </c>
      <c r="I9043">
        <v>-2.0100354331222801</v>
      </c>
      <c r="J9043">
        <v>0.25744901548821503</v>
      </c>
      <c r="K9043">
        <v>1.1093027722004301</v>
      </c>
      <c r="L9043">
        <v>-2.4888212468808302</v>
      </c>
      <c r="M9043">
        <v>128</v>
      </c>
    </row>
    <row r="9045" spans="1:13" x14ac:dyDescent="0.3">
      <c r="A9045">
        <v>4522</v>
      </c>
      <c r="B9045">
        <v>0.30002491678542598</v>
      </c>
      <c r="C9045">
        <v>0.25297700901361497</v>
      </c>
      <c r="D9045">
        <v>0.26498107863581999</v>
      </c>
      <c r="E9045">
        <v>-7.8831730213173996</v>
      </c>
      <c r="F9045">
        <v>2.9493970455862599</v>
      </c>
      <c r="G9045">
        <v>30.862313050953301</v>
      </c>
      <c r="H9045">
        <v>-1.12918106474111</v>
      </c>
      <c r="I9045">
        <v>-2.0162630025585799</v>
      </c>
      <c r="J9045">
        <v>0.25764565105276599</v>
      </c>
      <c r="K9045">
        <v>1.1233905303546401</v>
      </c>
      <c r="L9045">
        <v>-2.492307125605</v>
      </c>
      <c r="M9045">
        <v>128</v>
      </c>
    </row>
    <row r="9047" spans="1:13" x14ac:dyDescent="0.3">
      <c r="A9047">
        <v>4523</v>
      </c>
      <c r="B9047">
        <v>0.30002452379857703</v>
      </c>
      <c r="C9047">
        <v>0.25297786817059098</v>
      </c>
      <c r="D9047">
        <v>0.26498924120358103</v>
      </c>
      <c r="E9047">
        <v>-7.8552361954487697</v>
      </c>
      <c r="F9047">
        <v>2.9527577675267001</v>
      </c>
      <c r="G9047">
        <v>30.872715176840199</v>
      </c>
      <c r="H9047">
        <v>-1.1347376997006799</v>
      </c>
      <c r="I9047">
        <v>-2.0248527983425899</v>
      </c>
      <c r="J9047">
        <v>0.26188443864476801</v>
      </c>
      <c r="K9047">
        <v>1.10915852894288</v>
      </c>
      <c r="L9047">
        <v>-2.49283601754935</v>
      </c>
      <c r="M9047">
        <v>128</v>
      </c>
    </row>
    <row r="9049" spans="1:13" x14ac:dyDescent="0.3">
      <c r="A9049">
        <v>4524</v>
      </c>
      <c r="B9049">
        <v>0.30001288729896802</v>
      </c>
      <c r="C9049">
        <v>0.25298150736126401</v>
      </c>
      <c r="D9049">
        <v>0.26497413989829</v>
      </c>
      <c r="E9049">
        <v>-7.8827770943599003</v>
      </c>
      <c r="F9049">
        <v>2.6673460592943901</v>
      </c>
      <c r="G9049">
        <v>30.923525457058101</v>
      </c>
      <c r="H9049">
        <v>-1.12521228434986</v>
      </c>
      <c r="I9049">
        <v>-2.0339188273490398</v>
      </c>
      <c r="J9049">
        <v>0.25941995133802098</v>
      </c>
      <c r="K9049">
        <v>1.1061534610772199</v>
      </c>
      <c r="L9049">
        <v>-2.4903598416280501</v>
      </c>
      <c r="M9049">
        <v>128</v>
      </c>
    </row>
    <row r="9051" spans="1:13" x14ac:dyDescent="0.3">
      <c r="A9051">
        <v>4525</v>
      </c>
      <c r="B9051">
        <v>0.30001781230227598</v>
      </c>
      <c r="C9051">
        <v>0.25297708290904802</v>
      </c>
      <c r="D9051">
        <v>0.264981857502817</v>
      </c>
      <c r="E9051">
        <v>-7.7467584430992904</v>
      </c>
      <c r="F9051">
        <v>2.7247281236685601</v>
      </c>
      <c r="G9051">
        <v>30.933829991463899</v>
      </c>
      <c r="H9051">
        <v>-1.1282733449778699</v>
      </c>
      <c r="I9051">
        <v>-2.0332589424324601</v>
      </c>
      <c r="J9051">
        <v>0.25733416213890398</v>
      </c>
      <c r="K9051">
        <v>1.1213470842059901</v>
      </c>
      <c r="L9051">
        <v>-2.4945669366399699</v>
      </c>
      <c r="M9051">
        <v>128</v>
      </c>
    </row>
    <row r="9053" spans="1:13" x14ac:dyDescent="0.3">
      <c r="A9053">
        <v>4526</v>
      </c>
      <c r="B9053">
        <v>0.300023207732737</v>
      </c>
      <c r="C9053">
        <v>0.25297134272002703</v>
      </c>
      <c r="D9053">
        <v>0.264977670683269</v>
      </c>
      <c r="E9053">
        <v>-7.7864368988979704</v>
      </c>
      <c r="F9053">
        <v>2.61730216401258</v>
      </c>
      <c r="G9053">
        <v>31.017409594942301</v>
      </c>
      <c r="H9053">
        <v>-1.1279418433553801</v>
      </c>
      <c r="I9053">
        <v>-2.04574509761227</v>
      </c>
      <c r="J9053">
        <v>0.25783435909872898</v>
      </c>
      <c r="K9053">
        <v>1.11747655679502</v>
      </c>
      <c r="L9053">
        <v>-2.4973075585334499</v>
      </c>
      <c r="M9053">
        <v>128</v>
      </c>
    </row>
    <row r="9055" spans="1:13" x14ac:dyDescent="0.3">
      <c r="A9055">
        <v>4527</v>
      </c>
      <c r="B9055">
        <v>0.30001777658214002</v>
      </c>
      <c r="C9055">
        <v>0.252979793732025</v>
      </c>
      <c r="D9055">
        <v>0.26498649206988201</v>
      </c>
      <c r="E9055">
        <v>-7.6445355377537396</v>
      </c>
      <c r="F9055">
        <v>2.6723516374601402</v>
      </c>
      <c r="G9055">
        <v>31.1280157023862</v>
      </c>
      <c r="H9055">
        <v>-1.14022291942498</v>
      </c>
      <c r="I9055">
        <v>-2.0434522407762299</v>
      </c>
      <c r="J9055">
        <v>0.26051480440385699</v>
      </c>
      <c r="K9055">
        <v>1.1106009615184</v>
      </c>
      <c r="L9055">
        <v>-2.4979566531924302</v>
      </c>
      <c r="M9055">
        <v>128</v>
      </c>
    </row>
    <row r="9057" spans="1:13" x14ac:dyDescent="0.3">
      <c r="A9057">
        <v>4528</v>
      </c>
      <c r="B9057">
        <v>0.30002358120897998</v>
      </c>
      <c r="C9057">
        <v>0.25297919085099602</v>
      </c>
      <c r="D9057">
        <v>0.26499038360420202</v>
      </c>
      <c r="E9057">
        <v>-7.6069475168538903</v>
      </c>
      <c r="F9057">
        <v>2.3184709564202399</v>
      </c>
      <c r="G9057">
        <v>31.593153146859699</v>
      </c>
      <c r="H9057">
        <v>-1.13010768239454</v>
      </c>
      <c r="I9057">
        <v>-2.0916363170576702</v>
      </c>
      <c r="J9057">
        <v>0.25060026492871601</v>
      </c>
      <c r="K9057">
        <v>1.11488017815909</v>
      </c>
      <c r="L9057">
        <v>-2.4922590445191499</v>
      </c>
      <c r="M9057">
        <v>128</v>
      </c>
    </row>
    <row r="9059" spans="1:13" x14ac:dyDescent="0.3">
      <c r="A9059">
        <v>4529</v>
      </c>
      <c r="B9059">
        <v>0.30002114334312302</v>
      </c>
      <c r="C9059">
        <v>0.25298024658143298</v>
      </c>
      <c r="D9059">
        <v>0.264976053567475</v>
      </c>
      <c r="E9059">
        <v>-7.4674190494935502</v>
      </c>
      <c r="F9059">
        <v>1.9995574028716701</v>
      </c>
      <c r="G9059">
        <v>32.128901598858803</v>
      </c>
      <c r="H9059">
        <v>-1.1238393580773001</v>
      </c>
      <c r="I9059">
        <v>-2.1247388366075501</v>
      </c>
      <c r="J9059">
        <v>0.243019423759159</v>
      </c>
      <c r="K9059">
        <v>1.1213470842059901</v>
      </c>
      <c r="L9059">
        <v>-2.4937735987234402</v>
      </c>
      <c r="M9059">
        <v>128</v>
      </c>
    </row>
    <row r="9061" spans="1:13" x14ac:dyDescent="0.3">
      <c r="A9061">
        <v>4530</v>
      </c>
      <c r="B9061">
        <v>0.30002412151160301</v>
      </c>
      <c r="C9061">
        <v>0.25297067354196401</v>
      </c>
      <c r="D9061">
        <v>0.26497621833816398</v>
      </c>
      <c r="E9061">
        <v>-7.3898455033860904</v>
      </c>
      <c r="F9061">
        <v>1.7305298026598099</v>
      </c>
      <c r="G9061">
        <v>32.651499628101199</v>
      </c>
      <c r="H9061">
        <v>-1.11658772216974</v>
      </c>
      <c r="I9061">
        <v>-2.1535165287025499</v>
      </c>
      <c r="J9061">
        <v>0.23428507368107601</v>
      </c>
      <c r="K9061">
        <v>1.1179333271106</v>
      </c>
      <c r="L9061">
        <v>-2.4992788830533201</v>
      </c>
      <c r="M9061">
        <v>128</v>
      </c>
    </row>
    <row r="9063" spans="1:13" x14ac:dyDescent="0.3">
      <c r="A9063">
        <v>4531</v>
      </c>
      <c r="B9063">
        <v>0.30001630129561202</v>
      </c>
      <c r="C9063">
        <v>0.25297703591404902</v>
      </c>
      <c r="D9063">
        <v>0.26497418182037402</v>
      </c>
      <c r="E9063">
        <v>-7.4215087507082398</v>
      </c>
      <c r="F9063">
        <v>1.5185832768331</v>
      </c>
      <c r="G9063">
        <v>32.939554170664799</v>
      </c>
      <c r="H9063">
        <v>-1.11048640790065</v>
      </c>
      <c r="I9063">
        <v>-2.1732920259156101</v>
      </c>
      <c r="J9063">
        <v>0.23318058001536501</v>
      </c>
      <c r="K9063">
        <v>1.1090383262282599</v>
      </c>
      <c r="L9063">
        <v>-2.4977643288490299</v>
      </c>
      <c r="M9063">
        <v>128</v>
      </c>
    </row>
    <row r="9065" spans="1:13" x14ac:dyDescent="0.3">
      <c r="A9065">
        <v>4532</v>
      </c>
      <c r="B9065">
        <v>0.30001513234298199</v>
      </c>
      <c r="C9065">
        <v>0.252982510920369</v>
      </c>
      <c r="D9065">
        <v>0.26499473507159599</v>
      </c>
      <c r="E9065">
        <v>-7.24049106218696</v>
      </c>
      <c r="F9065">
        <v>1.1088314666296999</v>
      </c>
      <c r="G9065">
        <v>33.2394468991479</v>
      </c>
      <c r="H9065">
        <v>-1.08750436577461</v>
      </c>
      <c r="I9065">
        <v>-2.1875220176727002</v>
      </c>
      <c r="J9065">
        <v>0.235178127435274</v>
      </c>
      <c r="K9065">
        <v>1.12615519279104</v>
      </c>
      <c r="L9065">
        <v>-2.4992067614245501</v>
      </c>
      <c r="M9065">
        <v>128</v>
      </c>
    </row>
    <row r="9067" spans="1:13" x14ac:dyDescent="0.3">
      <c r="A9067">
        <v>4533</v>
      </c>
      <c r="B9067">
        <v>0.30001198473069102</v>
      </c>
      <c r="C9067">
        <v>0.25298996989774403</v>
      </c>
      <c r="D9067">
        <v>0.2650018387693</v>
      </c>
      <c r="E9067">
        <v>-7.2371425775071696</v>
      </c>
      <c r="F9067">
        <v>1.1447057027997001</v>
      </c>
      <c r="G9067">
        <v>33.2380909289516</v>
      </c>
      <c r="H9067">
        <v>-1.08108001344593</v>
      </c>
      <c r="I9067">
        <v>-2.1872057094958901</v>
      </c>
      <c r="J9067">
        <v>0.237288762797914</v>
      </c>
      <c r="K9067">
        <v>1.1218278950645</v>
      </c>
      <c r="L9067">
        <v>-2.4999039371693801</v>
      </c>
      <c r="M9067">
        <v>128</v>
      </c>
    </row>
    <row r="9069" spans="1:13" x14ac:dyDescent="0.3">
      <c r="A9069">
        <v>4534</v>
      </c>
      <c r="B9069">
        <v>0.29999393046982098</v>
      </c>
      <c r="C9069">
        <v>0.25300662392003298</v>
      </c>
      <c r="D9069">
        <v>0.26498406168438798</v>
      </c>
      <c r="E9069">
        <v>-7.3751982549029398</v>
      </c>
      <c r="F9069">
        <v>1.44956630928827</v>
      </c>
      <c r="G9069">
        <v>32.702930008743401</v>
      </c>
      <c r="H9069">
        <v>-1.0946352082203099</v>
      </c>
      <c r="I9069">
        <v>-2.1617267928117001</v>
      </c>
      <c r="J9069">
        <v>0.251039460193973</v>
      </c>
      <c r="K9069">
        <v>1.0989893792854999</v>
      </c>
      <c r="L9069">
        <v>-2.5048322484690599</v>
      </c>
      <c r="M9069">
        <v>128</v>
      </c>
    </row>
    <row r="9071" spans="1:13" x14ac:dyDescent="0.3">
      <c r="A9071">
        <v>4535</v>
      </c>
      <c r="B9071">
        <v>0.300015339568376</v>
      </c>
      <c r="C9071">
        <v>0.25299251624883301</v>
      </c>
      <c r="D9071">
        <v>0.26498814031078499</v>
      </c>
      <c r="E9071">
        <v>-7.4094729297793398</v>
      </c>
      <c r="F9071">
        <v>1.82842959619735</v>
      </c>
      <c r="G9071">
        <v>32.316937793051501</v>
      </c>
      <c r="H9071">
        <v>-1.10726459803698</v>
      </c>
      <c r="I9071">
        <v>-2.1377372078718002</v>
      </c>
      <c r="J9071">
        <v>0.26086269550170499</v>
      </c>
      <c r="K9071">
        <v>1.1077641774532201</v>
      </c>
      <c r="L9071">
        <v>-2.5576974023617098</v>
      </c>
      <c r="M9071">
        <v>128</v>
      </c>
    </row>
    <row r="9073" spans="1:13" x14ac:dyDescent="0.3">
      <c r="A9073">
        <v>4536</v>
      </c>
      <c r="B9073">
        <v>0.30002445130350203</v>
      </c>
      <c r="C9073">
        <v>0.25298765419508001</v>
      </c>
      <c r="D9073">
        <v>0.264988156919373</v>
      </c>
      <c r="E9073">
        <v>-7.7142782679653203</v>
      </c>
      <c r="F9073">
        <v>1.7423622964910299</v>
      </c>
      <c r="G9073">
        <v>32.384657923718997</v>
      </c>
      <c r="H9073">
        <v>-1.10557466340481</v>
      </c>
      <c r="I9073">
        <v>-2.15525950431701</v>
      </c>
      <c r="J9073">
        <v>0.27159735652419598</v>
      </c>
      <c r="K9073">
        <v>1.11730827299455</v>
      </c>
      <c r="L9073">
        <v>-2.4955525988999101</v>
      </c>
      <c r="M9073">
        <v>128</v>
      </c>
    </row>
    <row r="9075" spans="1:13" x14ac:dyDescent="0.3">
      <c r="A9075">
        <v>4537</v>
      </c>
      <c r="B9075">
        <v>0.30000387725926703</v>
      </c>
      <c r="C9075">
        <v>0.25299840506058102</v>
      </c>
      <c r="D9075">
        <v>0.26500624886289598</v>
      </c>
      <c r="E9075">
        <v>-7.7141358271153599</v>
      </c>
      <c r="F9075">
        <v>1.6114529867174501</v>
      </c>
      <c r="G9075">
        <v>32.8302641299912</v>
      </c>
      <c r="H9075">
        <v>-1.10545992489147</v>
      </c>
      <c r="I9075">
        <v>-2.1829249690755801</v>
      </c>
      <c r="J9075">
        <v>0.262684338201842</v>
      </c>
      <c r="K9075">
        <v>1.1084132721122</v>
      </c>
      <c r="L9075">
        <v>-2.5045197214110302</v>
      </c>
      <c r="M9075">
        <v>128</v>
      </c>
    </row>
    <row r="9077" spans="1:13" x14ac:dyDescent="0.3">
      <c r="A9077">
        <v>4538</v>
      </c>
      <c r="B9077">
        <v>0.30001752654337099</v>
      </c>
      <c r="C9077">
        <v>0.25299241196806799</v>
      </c>
      <c r="D9077">
        <v>0.26499021886595497</v>
      </c>
      <c r="E9077">
        <v>-7.8279496396199804</v>
      </c>
      <c r="F9077">
        <v>1.02797173115783</v>
      </c>
      <c r="G9077">
        <v>33.631946148950703</v>
      </c>
      <c r="H9077">
        <v>-1.08439597652968</v>
      </c>
      <c r="I9077">
        <v>-2.2406109774481102</v>
      </c>
      <c r="J9077">
        <v>0.25335229839496698</v>
      </c>
      <c r="K9077">
        <v>1.1147118943586201</v>
      </c>
      <c r="L9077">
        <v>-2.5104817760564999</v>
      </c>
      <c r="M9077">
        <v>128</v>
      </c>
    </row>
    <row r="9079" spans="1:13" x14ac:dyDescent="0.3">
      <c r="A9079">
        <v>4539</v>
      </c>
      <c r="B9079">
        <v>0.29998674158011401</v>
      </c>
      <c r="C9079">
        <v>0.25300661690883902</v>
      </c>
      <c r="D9079">
        <v>0.26498488050228303</v>
      </c>
      <c r="E9079">
        <v>-8.0481722843958394</v>
      </c>
      <c r="F9079">
        <v>0.49564331003194401</v>
      </c>
      <c r="G9079">
        <v>34.0492346643071</v>
      </c>
      <c r="H9079">
        <v>-1.063219876992</v>
      </c>
      <c r="I9079">
        <v>-2.28665204498366</v>
      </c>
      <c r="J9079">
        <v>0.24356169593198301</v>
      </c>
      <c r="K9079">
        <v>1.10649002867818</v>
      </c>
      <c r="L9079">
        <v>-2.5072122622186601</v>
      </c>
      <c r="M9079">
        <v>128</v>
      </c>
    </row>
    <row r="9081" spans="1:13" x14ac:dyDescent="0.3">
      <c r="A9081">
        <v>4540</v>
      </c>
      <c r="B9081">
        <v>0.29999351426805199</v>
      </c>
      <c r="C9081">
        <v>0.25300260853464401</v>
      </c>
      <c r="D9081">
        <v>0.26499467809670502</v>
      </c>
      <c r="E9081">
        <v>-8.1712163106125892</v>
      </c>
      <c r="F9081">
        <v>5.2123274849571202E-2</v>
      </c>
      <c r="G9081">
        <v>34.474851624682898</v>
      </c>
      <c r="H9081">
        <v>-1.0411748710298101</v>
      </c>
      <c r="I9081">
        <v>-2.32204547848078</v>
      </c>
      <c r="J9081">
        <v>0.23737014106203599</v>
      </c>
      <c r="K9081">
        <v>1.1173803946233201</v>
      </c>
      <c r="L9081">
        <v>-2.5211076960294601</v>
      </c>
      <c r="M9081">
        <v>128</v>
      </c>
    </row>
    <row r="9083" spans="1:13" x14ac:dyDescent="0.3">
      <c r="A9083">
        <v>4541</v>
      </c>
      <c r="B9083">
        <v>0.299999574145832</v>
      </c>
      <c r="C9083">
        <v>0.25300912525163199</v>
      </c>
      <c r="D9083">
        <v>0.26499673167065502</v>
      </c>
      <c r="E9083">
        <v>-8.0015377092686606</v>
      </c>
      <c r="F9083">
        <v>-0.22421143786077799</v>
      </c>
      <c r="G9083">
        <v>34.589079412394597</v>
      </c>
      <c r="H9083">
        <v>-1.02859300940967</v>
      </c>
      <c r="I9083">
        <v>-2.3417593017269702</v>
      </c>
      <c r="J9083">
        <v>0.23638549212309301</v>
      </c>
      <c r="K9083">
        <v>1.10557648804702</v>
      </c>
      <c r="L9083">
        <v>-2.5129339114348701</v>
      </c>
      <c r="M9083">
        <v>128</v>
      </c>
    </row>
    <row r="9085" spans="1:13" x14ac:dyDescent="0.3">
      <c r="A9085">
        <v>4542</v>
      </c>
      <c r="B9085">
        <v>0.30000173321142098</v>
      </c>
      <c r="C9085">
        <v>0.25299535183237798</v>
      </c>
      <c r="D9085">
        <v>0.26499675665307099</v>
      </c>
      <c r="E9085">
        <v>-7.9413190676771102</v>
      </c>
      <c r="F9085">
        <v>-0.45396103820032102</v>
      </c>
      <c r="G9085">
        <v>34.559265087792298</v>
      </c>
      <c r="H9085">
        <v>-1.02031913849292</v>
      </c>
      <c r="I9085">
        <v>-2.36375068625106</v>
      </c>
      <c r="J9085">
        <v>0.236410614130452</v>
      </c>
      <c r="K9085">
        <v>1.1155533133610001</v>
      </c>
      <c r="L9085">
        <v>-2.5154822089849498</v>
      </c>
      <c r="M9085">
        <v>128</v>
      </c>
    </row>
    <row r="9087" spans="1:13" x14ac:dyDescent="0.3">
      <c r="A9087">
        <v>4543</v>
      </c>
      <c r="B9087">
        <v>0.30000547377195902</v>
      </c>
      <c r="C9087">
        <v>0.253002978003602</v>
      </c>
      <c r="D9087">
        <v>0.264983115222651</v>
      </c>
      <c r="E9087">
        <v>-7.7699626523738701</v>
      </c>
      <c r="F9087">
        <v>-0.45259178558699698</v>
      </c>
      <c r="G9087">
        <v>34.502389168048097</v>
      </c>
      <c r="H9087">
        <v>-1.0209367781282801</v>
      </c>
      <c r="I9087">
        <v>-2.35955318981879</v>
      </c>
      <c r="J9087">
        <v>0.23623291020194401</v>
      </c>
      <c r="K9087">
        <v>1.1084613531980501</v>
      </c>
      <c r="L9087">
        <v>-2.5146888710684201</v>
      </c>
      <c r="M9087">
        <v>128</v>
      </c>
    </row>
    <row r="9089" spans="1:13" x14ac:dyDescent="0.3">
      <c r="A9089">
        <v>4544</v>
      </c>
      <c r="B9089">
        <v>0.29999435593488</v>
      </c>
      <c r="C9089">
        <v>0.25301391886950902</v>
      </c>
      <c r="D9089">
        <v>0.26498527515904802</v>
      </c>
      <c r="E9089">
        <v>-7.8210637218895602</v>
      </c>
      <c r="F9089">
        <v>-0.39353161996524599</v>
      </c>
      <c r="G9089">
        <v>34.168769904915102</v>
      </c>
      <c r="H9089">
        <v>-1.0284262962375801</v>
      </c>
      <c r="I9089">
        <v>-2.3717386590234102</v>
      </c>
      <c r="J9089">
        <v>0.24658323945630001</v>
      </c>
      <c r="K9089">
        <v>1.11603412421951</v>
      </c>
      <c r="L9089">
        <v>-2.5209634527719098</v>
      </c>
      <c r="M9089">
        <v>128</v>
      </c>
    </row>
    <row r="9091" spans="1:13" x14ac:dyDescent="0.3">
      <c r="A9091">
        <v>4545</v>
      </c>
      <c r="B9091">
        <v>0.29998562789761901</v>
      </c>
      <c r="C9091">
        <v>0.25301777588569102</v>
      </c>
      <c r="D9091">
        <v>0.26497723661454398</v>
      </c>
      <c r="E9091">
        <v>-7.9431134387064999</v>
      </c>
      <c r="F9091">
        <v>-0.36248272872269399</v>
      </c>
      <c r="G9091">
        <v>34.025104830219902</v>
      </c>
      <c r="H9091">
        <v>-1.0334884735391701</v>
      </c>
      <c r="I9091">
        <v>-2.3823601852877898</v>
      </c>
      <c r="J9091">
        <v>0.24991076867593501</v>
      </c>
      <c r="K9091">
        <v>1.0912964055494101</v>
      </c>
      <c r="L9091">
        <v>-2.5230309394634798</v>
      </c>
      <c r="M9091">
        <v>128</v>
      </c>
    </row>
    <row r="9093" spans="1:13" x14ac:dyDescent="0.3">
      <c r="A9093">
        <v>4546</v>
      </c>
      <c r="B9093">
        <v>0.29998619430996698</v>
      </c>
      <c r="C9093">
        <v>0.25301419935271102</v>
      </c>
      <c r="D9093">
        <v>0.26499671473109698</v>
      </c>
      <c r="E9093">
        <v>-7.8958206639725397</v>
      </c>
      <c r="F9093">
        <v>-0.25005531613177501</v>
      </c>
      <c r="G9093">
        <v>33.871404154865097</v>
      </c>
      <c r="H9093">
        <v>-1.0390621833276099</v>
      </c>
      <c r="I9093">
        <v>-2.3847055355981102</v>
      </c>
      <c r="J9093">
        <v>0.25890701940937899</v>
      </c>
      <c r="K9093">
        <v>1.10795650179662</v>
      </c>
      <c r="L9093">
        <v>-2.5293536022528298</v>
      </c>
      <c r="M9093">
        <v>128</v>
      </c>
    </row>
    <row r="9095" spans="1:13" x14ac:dyDescent="0.3">
      <c r="A9095">
        <v>4547</v>
      </c>
      <c r="B9095">
        <v>0.299989985772801</v>
      </c>
      <c r="C9095">
        <v>0.25301587262966402</v>
      </c>
      <c r="D9095">
        <v>0.26499108146066302</v>
      </c>
      <c r="E9095">
        <v>-7.7756003006981</v>
      </c>
      <c r="F9095">
        <v>-0.20051685650305401</v>
      </c>
      <c r="G9095">
        <v>33.561417784243901</v>
      </c>
      <c r="H9095">
        <v>-1.0500285217534999</v>
      </c>
      <c r="I9095">
        <v>-2.3884419323034298</v>
      </c>
      <c r="J9095">
        <v>0.27586422426957202</v>
      </c>
      <c r="K9095">
        <v>1.1137021915557599</v>
      </c>
      <c r="L9095">
        <v>-2.5314210889444002</v>
      </c>
      <c r="M9095">
        <v>128</v>
      </c>
    </row>
    <row r="9097" spans="1:13" x14ac:dyDescent="0.3">
      <c r="A9097">
        <v>4548</v>
      </c>
      <c r="B9097">
        <v>0.30000130625044602</v>
      </c>
      <c r="C9097">
        <v>0.25300498393664</v>
      </c>
      <c r="D9097">
        <v>0.265001403646625</v>
      </c>
      <c r="E9097">
        <v>-7.8278771777529199</v>
      </c>
      <c r="F9097">
        <v>-9.6097969775148298E-2</v>
      </c>
      <c r="G9097">
        <v>33.466214069188403</v>
      </c>
      <c r="H9097">
        <v>-1.05514009904186</v>
      </c>
      <c r="I9097">
        <v>-2.39463429550577</v>
      </c>
      <c r="J9097">
        <v>0.281017531525523</v>
      </c>
      <c r="K9097">
        <v>1.09894129819964</v>
      </c>
      <c r="L9097">
        <v>-2.5318297781741301</v>
      </c>
      <c r="M9097">
        <v>128</v>
      </c>
    </row>
    <row r="9099" spans="1:13" x14ac:dyDescent="0.3">
      <c r="A9099">
        <v>4549</v>
      </c>
      <c r="B9099">
        <v>0.29999610581993502</v>
      </c>
      <c r="C9099">
        <v>0.25300867009870598</v>
      </c>
      <c r="D9099">
        <v>0.26500730745483703</v>
      </c>
      <c r="E9099">
        <v>-7.8800144779274799</v>
      </c>
      <c r="F9099">
        <v>5.1887064791085798E-2</v>
      </c>
      <c r="G9099">
        <v>33.048982643683303</v>
      </c>
      <c r="H9099">
        <v>-1.0660848683477999</v>
      </c>
      <c r="I9099">
        <v>-2.40691750853951</v>
      </c>
      <c r="J9099">
        <v>0.29130652868217899</v>
      </c>
      <c r="K9099">
        <v>1.12615519279104</v>
      </c>
      <c r="L9099">
        <v>-2.5235357908649099</v>
      </c>
      <c r="M9099">
        <v>128</v>
      </c>
    </row>
    <row r="9101" spans="1:13" x14ac:dyDescent="0.3">
      <c r="A9101">
        <v>4550</v>
      </c>
      <c r="B9101">
        <v>0.29997229027350097</v>
      </c>
      <c r="C9101">
        <v>0.25303439233652297</v>
      </c>
      <c r="D9101">
        <v>0.26499442571205301</v>
      </c>
      <c r="E9101">
        <v>-7.8600139327557299</v>
      </c>
      <c r="F9101">
        <v>-4.5830428889287601E-2</v>
      </c>
      <c r="G9101">
        <v>32.873052553435997</v>
      </c>
      <c r="H9101">
        <v>-1.0666277869673999</v>
      </c>
      <c r="I9101">
        <v>-2.4095086054378498</v>
      </c>
      <c r="J9101">
        <v>0.292399732833174</v>
      </c>
      <c r="K9101">
        <v>1.11105773183398</v>
      </c>
      <c r="L9101">
        <v>-2.5230309394634798</v>
      </c>
      <c r="M9101">
        <v>128</v>
      </c>
    </row>
    <row r="9103" spans="1:13" x14ac:dyDescent="0.3">
      <c r="A9103">
        <v>4551</v>
      </c>
      <c r="B9103">
        <v>0.29998395040765502</v>
      </c>
      <c r="C9103">
        <v>0.25302510920399801</v>
      </c>
      <c r="D9103">
        <v>0.26496794837695697</v>
      </c>
      <c r="E9103">
        <v>-7.9756154996803703</v>
      </c>
      <c r="F9103">
        <v>-1.8300052463696599E-2</v>
      </c>
      <c r="G9103">
        <v>32.799715238031098</v>
      </c>
      <c r="H9103">
        <v>-1.06752626290747</v>
      </c>
      <c r="I9103">
        <v>-2.4154941995729402</v>
      </c>
      <c r="J9103">
        <v>0.287614768709542</v>
      </c>
      <c r="K9103">
        <v>1.1195921245724501</v>
      </c>
      <c r="L9103">
        <v>-2.5236559935795402</v>
      </c>
      <c r="M9103">
        <v>128</v>
      </c>
    </row>
    <row r="9105" spans="1:13" x14ac:dyDescent="0.3">
      <c r="A9105">
        <v>4552</v>
      </c>
      <c r="B9105">
        <v>0.29998913318516102</v>
      </c>
      <c r="C9105">
        <v>0.25302143777682001</v>
      </c>
      <c r="D9105">
        <v>0.26499810299145099</v>
      </c>
      <c r="E9105">
        <v>-8.0825060296761198</v>
      </c>
      <c r="F9105">
        <v>9.6922592877200699E-4</v>
      </c>
      <c r="G9105">
        <v>32.676818041110003</v>
      </c>
      <c r="H9105">
        <v>-1.06386036253171</v>
      </c>
      <c r="I9105">
        <v>-2.4220700242321702</v>
      </c>
      <c r="J9105">
        <v>0.28494120508735399</v>
      </c>
      <c r="K9105">
        <v>1.1002154469746801</v>
      </c>
      <c r="L9105">
        <v>-2.5244974125819302</v>
      </c>
      <c r="M9105">
        <v>128</v>
      </c>
    </row>
    <row r="9107" spans="1:13" x14ac:dyDescent="0.3">
      <c r="A9107">
        <v>4553</v>
      </c>
      <c r="B9107">
        <v>0.29997788205843701</v>
      </c>
      <c r="C9107">
        <v>0.25302320918121901</v>
      </c>
      <c r="D9107">
        <v>0.26499679858672298</v>
      </c>
      <c r="E9107">
        <v>-8.1118913328811093</v>
      </c>
      <c r="F9107">
        <v>7.6432335601569507E-2</v>
      </c>
      <c r="G9107">
        <v>32.683290038029</v>
      </c>
      <c r="H9107">
        <v>-1.0659199678959299</v>
      </c>
      <c r="I9107">
        <v>-2.4237553452628702</v>
      </c>
      <c r="J9107">
        <v>0.28596995843783601</v>
      </c>
      <c r="K9107">
        <v>1.09475824373065</v>
      </c>
      <c r="L9107">
        <v>-2.52791116967731</v>
      </c>
      <c r="M9107">
        <v>128</v>
      </c>
    </row>
    <row r="9109" spans="1:13" x14ac:dyDescent="0.3">
      <c r="A9109">
        <v>4554</v>
      </c>
      <c r="B9109">
        <v>0.29998102470222998</v>
      </c>
      <c r="C9109">
        <v>0.25302275406279501</v>
      </c>
      <c r="D9109">
        <v>0.26498397952824598</v>
      </c>
      <c r="E9109">
        <v>-8.3013869663940003</v>
      </c>
      <c r="F9109">
        <v>0.27755994199872702</v>
      </c>
      <c r="G9109">
        <v>32.521612386415001</v>
      </c>
      <c r="H9109">
        <v>-1.0763821566593901</v>
      </c>
      <c r="I9109">
        <v>-2.4337203523139599</v>
      </c>
      <c r="J9109">
        <v>0.29517539331370901</v>
      </c>
      <c r="K9109">
        <v>1.09391682472826</v>
      </c>
      <c r="L9109">
        <v>-2.5284641021645902</v>
      </c>
      <c r="M9109">
        <v>128</v>
      </c>
    </row>
    <row r="9111" spans="1:13" x14ac:dyDescent="0.3">
      <c r="A9111">
        <v>4555</v>
      </c>
      <c r="B9111">
        <v>0.29997422079567299</v>
      </c>
      <c r="C9111">
        <v>0.25303074611533</v>
      </c>
      <c r="D9111">
        <v>0.26500567405904002</v>
      </c>
      <c r="E9111">
        <v>-8.2673089055264199</v>
      </c>
      <c r="F9111">
        <v>0.299975180269898</v>
      </c>
      <c r="G9111">
        <v>32.461313535481501</v>
      </c>
      <c r="H9111">
        <v>-1.0794036539174401</v>
      </c>
      <c r="I9111">
        <v>-2.4332928478725</v>
      </c>
      <c r="J9111">
        <v>0.29810435372551702</v>
      </c>
      <c r="K9111">
        <v>1.1101201506598899</v>
      </c>
      <c r="L9111">
        <v>-2.5300507779976602</v>
      </c>
      <c r="M9111">
        <v>128</v>
      </c>
    </row>
    <row r="9113" spans="1:13" x14ac:dyDescent="0.3">
      <c r="A9113">
        <v>4556</v>
      </c>
      <c r="B9113">
        <v>0.299978247870546</v>
      </c>
      <c r="C9113">
        <v>0.25302935343030902</v>
      </c>
      <c r="D9113">
        <v>0.264999326207768</v>
      </c>
      <c r="E9113">
        <v>-8.2414698234228503</v>
      </c>
      <c r="F9113">
        <v>0.41641431546754298</v>
      </c>
      <c r="G9113">
        <v>32.287029681160597</v>
      </c>
      <c r="H9113">
        <v>-1.0857687406469201</v>
      </c>
      <c r="I9113">
        <v>-2.4372727490897099</v>
      </c>
      <c r="J9113">
        <v>0.30614937098204997</v>
      </c>
      <c r="K9113">
        <v>1.1019704066082301</v>
      </c>
      <c r="L9113">
        <v>-2.53082007537127</v>
      </c>
      <c r="M9113">
        <v>128</v>
      </c>
    </row>
    <row r="9115" spans="1:13" x14ac:dyDescent="0.3">
      <c r="A9115">
        <v>4557</v>
      </c>
      <c r="B9115">
        <v>0.29998520051852701</v>
      </c>
      <c r="C9115">
        <v>0.25301759342601399</v>
      </c>
      <c r="D9115">
        <v>0.26498657422593702</v>
      </c>
      <c r="E9115">
        <v>-8.2517971358006896</v>
      </c>
      <c r="F9115">
        <v>0.396135961742208</v>
      </c>
      <c r="G9115">
        <v>32.1675228701422</v>
      </c>
      <c r="H9115">
        <v>-1.08715341755272</v>
      </c>
      <c r="I9115">
        <v>-2.4410055381924098</v>
      </c>
      <c r="J9115">
        <v>0.31828242371141302</v>
      </c>
      <c r="K9115">
        <v>1.0921859056376499</v>
      </c>
      <c r="L9115">
        <v>-2.5339693864944799</v>
      </c>
      <c r="M9115">
        <v>128</v>
      </c>
    </row>
    <row r="9117" spans="1:13" x14ac:dyDescent="0.3">
      <c r="A9117">
        <v>4558</v>
      </c>
      <c r="B9117">
        <v>0.29998176981775598</v>
      </c>
      <c r="C9117">
        <v>0.25301223430399</v>
      </c>
      <c r="D9117">
        <v>0.26497945222254699</v>
      </c>
      <c r="E9117">
        <v>-8.2638061952233208</v>
      </c>
      <c r="F9117">
        <v>0.49806463754836899</v>
      </c>
      <c r="G9117">
        <v>32.2533506089976</v>
      </c>
      <c r="H9117">
        <v>-1.0923455171083101</v>
      </c>
      <c r="I9117">
        <v>-2.4413455638011099</v>
      </c>
      <c r="J9117">
        <v>0.32320269804747997</v>
      </c>
      <c r="K9117">
        <v>1.1107452047759501</v>
      </c>
      <c r="L9117">
        <v>-2.53697445436014</v>
      </c>
      <c r="M9117">
        <v>128</v>
      </c>
    </row>
    <row r="9119" spans="1:13" x14ac:dyDescent="0.3">
      <c r="A9119">
        <v>4559</v>
      </c>
      <c r="B9119">
        <v>0.299987481451233</v>
      </c>
      <c r="C9119">
        <v>0.25302070335462301</v>
      </c>
      <c r="D9119">
        <v>0.26499205954921701</v>
      </c>
      <c r="E9119">
        <v>-8.3672601309002896</v>
      </c>
      <c r="F9119">
        <v>0.69266765712868905</v>
      </c>
      <c r="G9119">
        <v>32.574014981336099</v>
      </c>
      <c r="H9119">
        <v>-1.0862449863522099</v>
      </c>
      <c r="I9119">
        <v>-2.4399146303814598</v>
      </c>
      <c r="J9119">
        <v>0.327265038643198</v>
      </c>
      <c r="K9119">
        <v>1.09901341982842</v>
      </c>
      <c r="L9119">
        <v>-2.5362051569865298</v>
      </c>
      <c r="M9119">
        <v>128</v>
      </c>
    </row>
    <row r="9121" spans="1:13" x14ac:dyDescent="0.3">
      <c r="A9121">
        <v>4560</v>
      </c>
      <c r="B9121">
        <v>0.29999595140202201</v>
      </c>
      <c r="C9121">
        <v>0.25300470195360403</v>
      </c>
      <c r="D9121">
        <v>0.26497194029953902</v>
      </c>
      <c r="E9121">
        <v>-8.4716810615835101</v>
      </c>
      <c r="F9121">
        <v>0.824476136098519</v>
      </c>
      <c r="G9121">
        <v>32.927176603291898</v>
      </c>
      <c r="H9121">
        <v>-1.08132974955948</v>
      </c>
      <c r="I9121">
        <v>-2.4370759424525601</v>
      </c>
      <c r="J9121">
        <v>0.323241657152259</v>
      </c>
      <c r="K9121">
        <v>1.0915127704357399</v>
      </c>
      <c r="L9121">
        <v>-2.5432730766065599</v>
      </c>
      <c r="M9121">
        <v>128</v>
      </c>
    </row>
    <row r="9123" spans="1:13" x14ac:dyDescent="0.3">
      <c r="A9123">
        <v>4561</v>
      </c>
      <c r="B9123">
        <v>0.30000085022006401</v>
      </c>
      <c r="C9123">
        <v>0.253000313613092</v>
      </c>
      <c r="D9123">
        <v>0.26498785899197702</v>
      </c>
      <c r="E9123">
        <v>-8.6540650409265893</v>
      </c>
      <c r="F9123">
        <v>0.93297804658373495</v>
      </c>
      <c r="G9123">
        <v>33.429934623882403</v>
      </c>
      <c r="H9123">
        <v>-1.0602840812224601</v>
      </c>
      <c r="I9123">
        <v>-2.4171620212616598</v>
      </c>
      <c r="J9123">
        <v>0.31484331839369301</v>
      </c>
      <c r="K9123">
        <v>1.0969459331368501</v>
      </c>
      <c r="L9123">
        <v>-2.5414219548013102</v>
      </c>
      <c r="M9123">
        <v>128</v>
      </c>
    </row>
    <row r="9125" spans="1:13" x14ac:dyDescent="0.3">
      <c r="A9125">
        <v>4562</v>
      </c>
      <c r="B9125">
        <v>0.30001296581864001</v>
      </c>
      <c r="C9125">
        <v>0.25298475720416702</v>
      </c>
      <c r="D9125">
        <v>0.264977544987265</v>
      </c>
      <c r="E9125">
        <v>-8.7627421500036107</v>
      </c>
      <c r="F9125">
        <v>0.64284251885682397</v>
      </c>
      <c r="G9125">
        <v>33.2291569536252</v>
      </c>
      <c r="H9125">
        <v>-1.0165295595683499</v>
      </c>
      <c r="I9125">
        <v>-2.4057579544787902</v>
      </c>
      <c r="J9125">
        <v>0.31621876990883402</v>
      </c>
      <c r="K9125">
        <v>1.1008405010907401</v>
      </c>
      <c r="L9125">
        <v>-2.5471436040175202</v>
      </c>
      <c r="M9125">
        <v>128</v>
      </c>
    </row>
    <row r="9127" spans="1:13" x14ac:dyDescent="0.3">
      <c r="A9127">
        <v>4563</v>
      </c>
      <c r="B9127">
        <v>0.30000054635846901</v>
      </c>
      <c r="C9127">
        <v>0.25299132957917803</v>
      </c>
      <c r="D9127">
        <v>0.26498087830244899</v>
      </c>
      <c r="E9127">
        <v>-9.0420745866047199</v>
      </c>
      <c r="F9127">
        <v>0.79362798263082601</v>
      </c>
      <c r="G9127">
        <v>32.767492194569499</v>
      </c>
      <c r="H9127">
        <v>-1.0027782135935699</v>
      </c>
      <c r="I9127">
        <v>-2.38079747186219</v>
      </c>
      <c r="J9127">
        <v>0.338512932557133</v>
      </c>
      <c r="K9127">
        <v>1.1040378932998001</v>
      </c>
      <c r="L9127">
        <v>-2.5495716988529802</v>
      </c>
      <c r="M9127">
        <v>128</v>
      </c>
    </row>
    <row r="9129" spans="1:13" x14ac:dyDescent="0.3">
      <c r="A9129">
        <v>4564</v>
      </c>
      <c r="B9129">
        <v>0.30001861717981498</v>
      </c>
      <c r="C9129">
        <v>0.25298556022800101</v>
      </c>
      <c r="D9129">
        <v>0.26497980907381002</v>
      </c>
      <c r="E9129">
        <v>-8.9692598608615999</v>
      </c>
      <c r="F9129">
        <v>1.0989475639772199</v>
      </c>
      <c r="G9129">
        <v>32.396441764531403</v>
      </c>
      <c r="H9129">
        <v>-1.0033815253781599</v>
      </c>
      <c r="I9129">
        <v>-2.3536922655491699</v>
      </c>
      <c r="J9129">
        <v>0.35444559969360501</v>
      </c>
      <c r="K9129">
        <v>1.0791559313721499</v>
      </c>
      <c r="L9129">
        <v>-2.55269696943326</v>
      </c>
      <c r="M9129">
        <v>128</v>
      </c>
    </row>
    <row r="9131" spans="1:13" x14ac:dyDescent="0.3">
      <c r="A9131">
        <v>4565</v>
      </c>
      <c r="B9131">
        <v>0.30000707925339398</v>
      </c>
      <c r="C9131">
        <v>0.25299314583290999</v>
      </c>
      <c r="D9131">
        <v>0.26498385219114301</v>
      </c>
      <c r="E9131">
        <v>-8.8667853418989804</v>
      </c>
      <c r="F9131">
        <v>0.54842501439608604</v>
      </c>
      <c r="G9131">
        <v>32.760480172436701</v>
      </c>
      <c r="H9131">
        <v>-0.96470266789799497</v>
      </c>
      <c r="I9131">
        <v>-2.39572546580083</v>
      </c>
      <c r="J9131">
        <v>0.36484591361865198</v>
      </c>
      <c r="K9131">
        <v>1.09230610835227</v>
      </c>
      <c r="L9131">
        <v>-2.5540432398370698</v>
      </c>
      <c r="M9131">
        <v>128</v>
      </c>
    </row>
    <row r="9133" spans="1:13" x14ac:dyDescent="0.3">
      <c r="A9133">
        <v>4566</v>
      </c>
      <c r="B9133">
        <v>0.29999673015403699</v>
      </c>
      <c r="C9133">
        <v>0.25300169925305499</v>
      </c>
      <c r="D9133">
        <v>0.264978159270226</v>
      </c>
      <c r="E9133">
        <v>-8.5009423586316508</v>
      </c>
      <c r="F9133">
        <v>0.65135271269359396</v>
      </c>
      <c r="G9133">
        <v>32.773319623720297</v>
      </c>
      <c r="H9133">
        <v>-0.99605709982786195</v>
      </c>
      <c r="I9133">
        <v>-2.40798704829924</v>
      </c>
      <c r="J9133">
        <v>0.39076431359657499</v>
      </c>
      <c r="K9133">
        <v>1.0880509322545</v>
      </c>
      <c r="L9133">
        <v>-2.5582984159348499</v>
      </c>
      <c r="M9133">
        <v>128</v>
      </c>
    </row>
    <row r="9135" spans="1:13" x14ac:dyDescent="0.3">
      <c r="A9135">
        <v>4567</v>
      </c>
      <c r="B9135">
        <v>0.30000058358276899</v>
      </c>
      <c r="C9135">
        <v>0.25299732599608199</v>
      </c>
      <c r="D9135">
        <v>0.26498071364749298</v>
      </c>
      <c r="E9135">
        <v>-8.5651337666117104</v>
      </c>
      <c r="F9135">
        <v>0.94425413269559499</v>
      </c>
      <c r="G9135">
        <v>32.620387640933501</v>
      </c>
      <c r="H9135">
        <v>-1.0099282496759501</v>
      </c>
      <c r="I9135">
        <v>-2.41976815331221</v>
      </c>
      <c r="J9135">
        <v>0.39697436538192099</v>
      </c>
      <c r="K9135">
        <v>1.10026352806053</v>
      </c>
      <c r="L9135">
        <v>-2.56733766007474</v>
      </c>
      <c r="M9135">
        <v>128</v>
      </c>
    </row>
    <row r="9137" spans="1:13" x14ac:dyDescent="0.3">
      <c r="A9137">
        <v>4568</v>
      </c>
      <c r="B9137">
        <v>0.299995883357775</v>
      </c>
      <c r="C9137">
        <v>0.25300026105642898</v>
      </c>
      <c r="D9137">
        <v>0.26499089595812603</v>
      </c>
      <c r="E9137">
        <v>-8.5660515647536393</v>
      </c>
      <c r="F9137">
        <v>1.0110005977959999</v>
      </c>
      <c r="G9137">
        <v>32.687796785777302</v>
      </c>
      <c r="H9137">
        <v>-1.03905044172165</v>
      </c>
      <c r="I9137">
        <v>-2.4290492048077899</v>
      </c>
      <c r="J9137">
        <v>0.39479007143734401</v>
      </c>
      <c r="K9137">
        <v>1.08653637805021</v>
      </c>
      <c r="L9137">
        <v>-2.5672414979030398</v>
      </c>
      <c r="M9137">
        <v>128</v>
      </c>
    </row>
    <row r="9139" spans="1:13" x14ac:dyDescent="0.3">
      <c r="A9139">
        <v>4569</v>
      </c>
      <c r="B9139">
        <v>0.30000236166848598</v>
      </c>
      <c r="C9139">
        <v>0.25299811671058098</v>
      </c>
      <c r="D9139">
        <v>0.26499095292192099</v>
      </c>
      <c r="E9139">
        <v>-8.4277864900268895</v>
      </c>
      <c r="F9139">
        <v>0.77148835692791995</v>
      </c>
      <c r="G9139">
        <v>32.739919993100997</v>
      </c>
      <c r="H9139">
        <v>-1.0376950717732101</v>
      </c>
      <c r="I9139">
        <v>-2.4241822744066099</v>
      </c>
      <c r="J9139">
        <v>0.38861737239032301</v>
      </c>
      <c r="K9139">
        <v>1.0907434730621299</v>
      </c>
      <c r="L9139">
        <v>-2.5721698092027201</v>
      </c>
      <c r="M9139">
        <v>128</v>
      </c>
    </row>
    <row r="9141" spans="1:13" x14ac:dyDescent="0.3">
      <c r="A9141">
        <v>4570</v>
      </c>
      <c r="B9141">
        <v>0.30001483309407401</v>
      </c>
      <c r="C9141">
        <v>0.25298879772789001</v>
      </c>
      <c r="D9141">
        <v>0.264982986762965</v>
      </c>
      <c r="E9141">
        <v>-8.5653130632433694</v>
      </c>
      <c r="F9141">
        <v>0.71726809639619404</v>
      </c>
      <c r="G9141">
        <v>32.809536743654903</v>
      </c>
      <c r="H9141">
        <v>-1.0449189292496399</v>
      </c>
      <c r="I9141">
        <v>-2.42705221810085</v>
      </c>
      <c r="J9141">
        <v>0.380586898086059</v>
      </c>
      <c r="K9141">
        <v>1.0912242839206301</v>
      </c>
      <c r="L9141">
        <v>-2.5767615529014498</v>
      </c>
      <c r="M9141">
        <v>128</v>
      </c>
    </row>
    <row r="9143" spans="1:13" x14ac:dyDescent="0.3">
      <c r="A9143">
        <v>4571</v>
      </c>
      <c r="B9143">
        <v>0.300006213956509</v>
      </c>
      <c r="C9143">
        <v>0.25298785228764298</v>
      </c>
      <c r="D9143">
        <v>0.26498132119095003</v>
      </c>
      <c r="E9143">
        <v>-8.5705216012847991</v>
      </c>
      <c r="F9143">
        <v>0.75011672508058203</v>
      </c>
      <c r="G9143">
        <v>32.928253131959302</v>
      </c>
      <c r="H9143">
        <v>-1.05015110353192</v>
      </c>
      <c r="I9143">
        <v>-2.4265980878704001</v>
      </c>
      <c r="J9143">
        <v>0.37046061395878599</v>
      </c>
      <c r="K9143">
        <v>1.076631674365</v>
      </c>
      <c r="L9143">
        <v>-2.5824591615747399</v>
      </c>
      <c r="M9143">
        <v>128</v>
      </c>
    </row>
    <row r="9145" spans="1:13" x14ac:dyDescent="0.3">
      <c r="A9145">
        <v>4572</v>
      </c>
      <c r="B9145">
        <v>0.30000947031333303</v>
      </c>
      <c r="C9145">
        <v>0.25299633932955301</v>
      </c>
      <c r="D9145">
        <v>0.26497178601978999</v>
      </c>
      <c r="E9145">
        <v>-8.5307745174173704</v>
      </c>
      <c r="F9145">
        <v>0.70582352896148004</v>
      </c>
      <c r="G9145">
        <v>32.960786737034702</v>
      </c>
      <c r="H9145">
        <v>-1.04928880960441</v>
      </c>
      <c r="I9145">
        <v>-2.4221212270652699</v>
      </c>
      <c r="J9145">
        <v>0.35828826929430602</v>
      </c>
      <c r="K9145">
        <v>1.0836755534421001</v>
      </c>
      <c r="L9145">
        <v>-2.5828197697186099</v>
      </c>
      <c r="M9145">
        <v>128</v>
      </c>
    </row>
    <row r="9147" spans="1:13" x14ac:dyDescent="0.3">
      <c r="A9147">
        <v>4573</v>
      </c>
      <c r="B9147">
        <v>0.30001596070346298</v>
      </c>
      <c r="C9147">
        <v>0.25298821995029902</v>
      </c>
      <c r="D9147">
        <v>0.26497182787165502</v>
      </c>
      <c r="E9147">
        <v>-8.5465585171665897</v>
      </c>
      <c r="F9147">
        <v>0.64312688716852595</v>
      </c>
      <c r="G9147">
        <v>33.033036023933498</v>
      </c>
      <c r="H9147">
        <v>-1.03959168962689</v>
      </c>
      <c r="I9147">
        <v>-2.4158777562909401</v>
      </c>
      <c r="J9147">
        <v>0.34921561879143198</v>
      </c>
      <c r="K9147">
        <v>1.0833630263840699</v>
      </c>
      <c r="L9147">
        <v>-2.57935793153738</v>
      </c>
      <c r="M9147">
        <v>128</v>
      </c>
    </row>
    <row r="9149" spans="1:13" x14ac:dyDescent="0.3">
      <c r="A9149">
        <v>4574</v>
      </c>
      <c r="B9149">
        <v>0.30000701368963101</v>
      </c>
      <c r="C9149">
        <v>0.25298927836266999</v>
      </c>
      <c r="D9149">
        <v>0.26498075549948202</v>
      </c>
      <c r="E9149">
        <v>-8.7251771917521701</v>
      </c>
      <c r="F9149">
        <v>0.57119527142257898</v>
      </c>
      <c r="G9149">
        <v>33.1225976932854</v>
      </c>
      <c r="H9149">
        <v>-1.0273774445963</v>
      </c>
      <c r="I9149">
        <v>-2.41612357582183</v>
      </c>
      <c r="J9149">
        <v>0.34244910003998102</v>
      </c>
      <c r="K9149">
        <v>1.0887961890851801</v>
      </c>
      <c r="L9149">
        <v>-2.57731448538873</v>
      </c>
      <c r="M9149">
        <v>128</v>
      </c>
    </row>
    <row r="9151" spans="1:13" x14ac:dyDescent="0.3">
      <c r="A9151">
        <v>4575</v>
      </c>
      <c r="B9151">
        <v>0.30000646654443403</v>
      </c>
      <c r="C9151">
        <v>0.25299394095189798</v>
      </c>
      <c r="D9151">
        <v>0.26497177109873898</v>
      </c>
      <c r="E9151">
        <v>-8.6489958539590699</v>
      </c>
      <c r="F9151">
        <v>0.45762619166700402</v>
      </c>
      <c r="G9151">
        <v>33.108508232359803</v>
      </c>
      <c r="H9151">
        <v>-1.0191063890755701</v>
      </c>
      <c r="I9151">
        <v>-2.41026123973925</v>
      </c>
      <c r="J9151">
        <v>0.33636748908332198</v>
      </c>
      <c r="K9151">
        <v>1.0834351480128499</v>
      </c>
      <c r="L9151">
        <v>-2.5759682149849099</v>
      </c>
      <c r="M9151">
        <v>128</v>
      </c>
    </row>
    <row r="9153" spans="1:13" x14ac:dyDescent="0.3">
      <c r="A9153">
        <v>4576</v>
      </c>
      <c r="B9153">
        <v>0.300014316311775</v>
      </c>
      <c r="C9153">
        <v>0.25298536534752603</v>
      </c>
      <c r="D9153">
        <v>0.26499712193268199</v>
      </c>
      <c r="E9153">
        <v>-8.43824419232506</v>
      </c>
      <c r="F9153">
        <v>0.48026319294197301</v>
      </c>
      <c r="G9153">
        <v>33.121597424303097</v>
      </c>
      <c r="H9153">
        <v>-1.03202104010062</v>
      </c>
      <c r="I9153">
        <v>-2.4092726103236601</v>
      </c>
      <c r="J9153">
        <v>0.33708566409086699</v>
      </c>
      <c r="K9153">
        <v>1.0779539042258901</v>
      </c>
      <c r="L9153">
        <v>-2.5792858099085998</v>
      </c>
      <c r="M9153">
        <v>128</v>
      </c>
    </row>
    <row r="9155" spans="1:13" x14ac:dyDescent="0.3">
      <c r="A9155">
        <v>4577</v>
      </c>
      <c r="B9155">
        <v>0.30000566737450601</v>
      </c>
      <c r="C9155">
        <v>0.25298542787829997</v>
      </c>
      <c r="D9155">
        <v>0.264982023857606</v>
      </c>
      <c r="E9155">
        <v>-8.1974079209559996</v>
      </c>
      <c r="F9155">
        <v>0.696225680548064</v>
      </c>
      <c r="G9155">
        <v>33.087571005496798</v>
      </c>
      <c r="H9155">
        <v>-1.0544750268771299</v>
      </c>
      <c r="I9155">
        <v>-2.4141970762154998</v>
      </c>
      <c r="J9155">
        <v>0.34586542055825498</v>
      </c>
      <c r="K9155">
        <v>1.07494883636023</v>
      </c>
      <c r="L9155">
        <v>-2.5852719050969899</v>
      </c>
      <c r="M9155">
        <v>128</v>
      </c>
    </row>
    <row r="9157" spans="1:13" x14ac:dyDescent="0.3">
      <c r="A9157">
        <v>4578</v>
      </c>
      <c r="B9157">
        <v>0.30001716066408801</v>
      </c>
      <c r="C9157">
        <v>0.25299162473731801</v>
      </c>
      <c r="D9157">
        <v>0.264988014615613</v>
      </c>
      <c r="E9157">
        <v>-8.1949521812397901</v>
      </c>
      <c r="F9157">
        <v>0.86361718468182003</v>
      </c>
      <c r="G9157">
        <v>33.171082033710398</v>
      </c>
      <c r="H9157">
        <v>-1.0743373687178099</v>
      </c>
      <c r="I9157">
        <v>-2.4195471726364901</v>
      </c>
      <c r="J9157">
        <v>0.35070706933837897</v>
      </c>
      <c r="K9157">
        <v>1.06357765955658</v>
      </c>
      <c r="L9157">
        <v>-2.6436663838624601</v>
      </c>
      <c r="M9157">
        <v>128</v>
      </c>
    </row>
    <row r="9159" spans="1:13" x14ac:dyDescent="0.3">
      <c r="A9159">
        <v>4579</v>
      </c>
      <c r="B9159">
        <v>0.30001503205312702</v>
      </c>
      <c r="C9159">
        <v>0.252984560737534</v>
      </c>
      <c r="D9159">
        <v>0.264983631893561</v>
      </c>
      <c r="E9159">
        <v>-8.1899768930136698</v>
      </c>
      <c r="F9159">
        <v>0.87415176788737403</v>
      </c>
      <c r="G9159">
        <v>33.240826072286602</v>
      </c>
      <c r="H9159">
        <v>-1.08434399273788</v>
      </c>
      <c r="I9159">
        <v>-2.4217151449621901</v>
      </c>
      <c r="J9159">
        <v>0.351604959930094</v>
      </c>
      <c r="K9159">
        <v>1.0901424594889999</v>
      </c>
      <c r="L9159">
        <v>-2.5754393230405599</v>
      </c>
      <c r="M9159">
        <v>128</v>
      </c>
    </row>
    <row r="9161" spans="1:13" x14ac:dyDescent="0.3">
      <c r="A9161">
        <v>4580</v>
      </c>
      <c r="B9161">
        <v>0.30001121228710798</v>
      </c>
      <c r="C9161">
        <v>0.25298286618418098</v>
      </c>
      <c r="D9161">
        <v>0.26497303952342</v>
      </c>
      <c r="E9161">
        <v>-8.3481783331927204</v>
      </c>
      <c r="F9161">
        <v>0.88713277802790202</v>
      </c>
      <c r="G9161">
        <v>33.267354956183198</v>
      </c>
      <c r="H9161">
        <v>-1.0837136403105301</v>
      </c>
      <c r="I9161">
        <v>-2.4234961985124901</v>
      </c>
      <c r="J9161">
        <v>0.345681568787988</v>
      </c>
      <c r="K9161">
        <v>1.0765595527362199</v>
      </c>
      <c r="L9161">
        <v>-2.5870989863593099</v>
      </c>
      <c r="M9161">
        <v>128</v>
      </c>
    </row>
    <row r="9163" spans="1:13" x14ac:dyDescent="0.3">
      <c r="A9163">
        <v>4581</v>
      </c>
      <c r="B9163">
        <v>0.29999636303528199</v>
      </c>
      <c r="C9163">
        <v>0.25299894456799499</v>
      </c>
      <c r="D9163">
        <v>0.264970467899526</v>
      </c>
      <c r="E9163">
        <v>-8.3097755942204294</v>
      </c>
      <c r="F9163">
        <v>0.78083562089636405</v>
      </c>
      <c r="G9163">
        <v>33.352363256115197</v>
      </c>
      <c r="H9163">
        <v>-1.07791720386192</v>
      </c>
      <c r="I9163">
        <v>-2.4170539216449298</v>
      </c>
      <c r="J9163">
        <v>0.340531268258431</v>
      </c>
      <c r="K9163">
        <v>1.0881711349691301</v>
      </c>
      <c r="L9163">
        <v>-2.5928206355755199</v>
      </c>
      <c r="M9163">
        <v>128</v>
      </c>
    </row>
    <row r="9165" spans="1:13" x14ac:dyDescent="0.3">
      <c r="A9165">
        <v>4582</v>
      </c>
      <c r="B9165">
        <v>0.30001023349802303</v>
      </c>
      <c r="C9165">
        <v>0.252982442086709</v>
      </c>
      <c r="D9165">
        <v>0.26498383066650899</v>
      </c>
      <c r="E9165">
        <v>-8.6294272691472091</v>
      </c>
      <c r="F9165">
        <v>0.457566530422021</v>
      </c>
      <c r="G9165">
        <v>33.2289939759033</v>
      </c>
      <c r="H9165">
        <v>-1.03548725272925</v>
      </c>
      <c r="I9165">
        <v>-2.4140723888933402</v>
      </c>
      <c r="J9165">
        <v>0.33520820954083602</v>
      </c>
      <c r="K9165">
        <v>1.0756460121050599</v>
      </c>
      <c r="L9165">
        <v>-2.5972681360166998</v>
      </c>
      <c r="M9165">
        <v>128</v>
      </c>
    </row>
    <row r="9167" spans="1:13" x14ac:dyDescent="0.3">
      <c r="A9167">
        <v>4583</v>
      </c>
      <c r="B9167">
        <v>0.30000900501549499</v>
      </c>
      <c r="C9167">
        <v>0.25298480341833002</v>
      </c>
      <c r="D9167">
        <v>0.264980964934591</v>
      </c>
      <c r="E9167">
        <v>-8.6172751138927008</v>
      </c>
      <c r="F9167">
        <v>0.39823053964267302</v>
      </c>
      <c r="G9167">
        <v>33.3116453789847</v>
      </c>
      <c r="H9167">
        <v>-1.0286412423612299</v>
      </c>
      <c r="I9167">
        <v>-2.40831876828056</v>
      </c>
      <c r="J9167">
        <v>0.33010498640362101</v>
      </c>
      <c r="K9167">
        <v>1.0820648370661099</v>
      </c>
      <c r="L9167">
        <v>-2.6002010822535802</v>
      </c>
      <c r="M9167">
        <v>128</v>
      </c>
    </row>
    <row r="9169" spans="1:13" x14ac:dyDescent="0.3">
      <c r="A9169">
        <v>4584</v>
      </c>
      <c r="B9169">
        <v>0.30001104400083001</v>
      </c>
      <c r="C9169">
        <v>0.25299382388960401</v>
      </c>
      <c r="D9169">
        <v>0.26497442414224998</v>
      </c>
      <c r="E9169">
        <v>-9.1285897609276994</v>
      </c>
      <c r="F9169">
        <v>0.36738525157518298</v>
      </c>
      <c r="G9169">
        <v>33.002930110156299</v>
      </c>
      <c r="H9169">
        <v>-0.99301470215409204</v>
      </c>
      <c r="I9169">
        <v>-2.39538566074819</v>
      </c>
      <c r="J9169">
        <v>0.33527041298010601</v>
      </c>
      <c r="K9169">
        <v>1.0764874311074499</v>
      </c>
      <c r="L9169">
        <v>-2.6059467720127198</v>
      </c>
      <c r="M9169">
        <v>128</v>
      </c>
    </row>
    <row r="9171" spans="1:13" x14ac:dyDescent="0.3">
      <c r="A9171">
        <v>4585</v>
      </c>
      <c r="B9171">
        <v>0.30000714206782603</v>
      </c>
      <c r="C9171">
        <v>0.25298990797440102</v>
      </c>
      <c r="D9171">
        <v>0.26496289912948601</v>
      </c>
      <c r="E9171">
        <v>-9.2071681665279694</v>
      </c>
      <c r="F9171">
        <v>1.30964147674215</v>
      </c>
      <c r="G9171">
        <v>32.073318704343301</v>
      </c>
      <c r="H9171">
        <v>-1.03182984283345</v>
      </c>
      <c r="I9171">
        <v>-2.32729815782564</v>
      </c>
      <c r="J9171">
        <v>0.35286466651088599</v>
      </c>
      <c r="K9171">
        <v>1.0755017688475099</v>
      </c>
      <c r="L9171">
        <v>-2.6129906510898202</v>
      </c>
      <c r="M9171">
        <v>128</v>
      </c>
    </row>
    <row r="9173" spans="1:13" x14ac:dyDescent="0.3">
      <c r="A9173">
        <v>4586</v>
      </c>
      <c r="B9173">
        <v>0.30000402457122</v>
      </c>
      <c r="C9173">
        <v>0.252989600911596</v>
      </c>
      <c r="D9173">
        <v>0.26495976195558002</v>
      </c>
      <c r="E9173">
        <v>-9.3497472523384904</v>
      </c>
      <c r="F9173">
        <v>2.8914080653854901</v>
      </c>
      <c r="G9173">
        <v>30.426540105808598</v>
      </c>
      <c r="H9173">
        <v>-1.1127223424139401</v>
      </c>
      <c r="I9173">
        <v>-2.2094653577213599</v>
      </c>
      <c r="J9173">
        <v>0.37870762856773799</v>
      </c>
      <c r="K9173">
        <v>1.0737468092139699</v>
      </c>
      <c r="L9173">
        <v>-2.6172217866446701</v>
      </c>
      <c r="M9173">
        <v>128</v>
      </c>
    </row>
    <row r="9175" spans="1:13" x14ac:dyDescent="0.3">
      <c r="A9175">
        <v>4587</v>
      </c>
      <c r="B9175">
        <v>0.300010184589041</v>
      </c>
      <c r="C9175">
        <v>0.25297750037025601</v>
      </c>
      <c r="D9175">
        <v>0.264966272191065</v>
      </c>
      <c r="E9175">
        <v>-9.4225349669023295</v>
      </c>
      <c r="F9175">
        <v>2.9978630156672601</v>
      </c>
      <c r="G9175">
        <v>30.260801920509302</v>
      </c>
      <c r="H9175">
        <v>-1.1182100742491501</v>
      </c>
      <c r="I9175">
        <v>-2.2009088010382798</v>
      </c>
      <c r="J9175">
        <v>0.38226943609229702</v>
      </c>
      <c r="K9175">
        <v>1.06898678171477</v>
      </c>
      <c r="L9175">
        <v>-2.6226068682599299</v>
      </c>
      <c r="M9175">
        <v>128</v>
      </c>
    </row>
    <row r="9177" spans="1:13" x14ac:dyDescent="0.3">
      <c r="A9177">
        <v>4588</v>
      </c>
      <c r="B9177">
        <v>0.30000260535089501</v>
      </c>
      <c r="C9177">
        <v>0.25298231590564901</v>
      </c>
      <c r="D9177">
        <v>0.26496590842452999</v>
      </c>
      <c r="E9177">
        <v>-9.5718546095280601</v>
      </c>
      <c r="F9177">
        <v>3.6304527203363</v>
      </c>
      <c r="G9177">
        <v>29.592343908217099</v>
      </c>
      <c r="H9177">
        <v>-1.1455017426638701</v>
      </c>
      <c r="I9177">
        <v>-2.1493736451203902</v>
      </c>
      <c r="J9177">
        <v>0.38772343638346102</v>
      </c>
      <c r="K9177">
        <v>1.06465948398822</v>
      </c>
      <c r="L9177">
        <v>-2.6261648686128698</v>
      </c>
      <c r="M9177">
        <v>128</v>
      </c>
    </row>
    <row r="9179" spans="1:13" x14ac:dyDescent="0.3">
      <c r="A9179">
        <v>4589</v>
      </c>
      <c r="B9179">
        <v>0.300005613884961</v>
      </c>
      <c r="C9179">
        <v>0.25298432294085699</v>
      </c>
      <c r="D9179">
        <v>0.26495772682303698</v>
      </c>
      <c r="E9179">
        <v>-9.5416647080019299</v>
      </c>
      <c r="F9179">
        <v>3.8564523837213298</v>
      </c>
      <c r="G9179">
        <v>29.303703724900899</v>
      </c>
      <c r="H9179">
        <v>-1.1521304120987901</v>
      </c>
      <c r="I9179">
        <v>-2.1296537593815401</v>
      </c>
      <c r="J9179">
        <v>0.38882017907999</v>
      </c>
      <c r="K9179">
        <v>1.06114956472113</v>
      </c>
      <c r="L9179">
        <v>-2.62977095005165</v>
      </c>
      <c r="M9179">
        <v>128</v>
      </c>
    </row>
    <row r="9181" spans="1:13" x14ac:dyDescent="0.3">
      <c r="A9181">
        <v>4590</v>
      </c>
      <c r="B9181">
        <v>0.29999487098294503</v>
      </c>
      <c r="C9181">
        <v>0.25299337539288602</v>
      </c>
      <c r="D9181">
        <v>0.26496533614253098</v>
      </c>
      <c r="E9181">
        <v>-9.6881490881583208</v>
      </c>
      <c r="F9181">
        <v>3.9087277887404399</v>
      </c>
      <c r="G9181">
        <v>29.218794945460701</v>
      </c>
      <c r="H9181">
        <v>-1.15119335581474</v>
      </c>
      <c r="I9181">
        <v>-2.12347492758084</v>
      </c>
      <c r="J9181">
        <v>0.38959437863896601</v>
      </c>
      <c r="K9181">
        <v>1.06641444362176</v>
      </c>
      <c r="L9181">
        <v>-2.63128550425595</v>
      </c>
      <c r="M9181">
        <v>128</v>
      </c>
    </row>
    <row r="9183" spans="1:13" x14ac:dyDescent="0.3">
      <c r="A9183">
        <v>4591</v>
      </c>
      <c r="B9183">
        <v>0.29999843281295702</v>
      </c>
      <c r="C9183">
        <v>0.25299704411086998</v>
      </c>
      <c r="D9183">
        <v>0.26495816710864201</v>
      </c>
      <c r="E9183">
        <v>-9.7461799286942092</v>
      </c>
      <c r="F9183">
        <v>3.9394227299916</v>
      </c>
      <c r="G9183">
        <v>29.076351875025601</v>
      </c>
      <c r="H9183">
        <v>-1.1458717482087299</v>
      </c>
      <c r="I9183">
        <v>-2.1156019783098499</v>
      </c>
      <c r="J9183">
        <v>0.39438814274828299</v>
      </c>
      <c r="K9183">
        <v>1.0714629576360699</v>
      </c>
      <c r="L9183">
        <v>-2.6383053427901202</v>
      </c>
      <c r="M9183">
        <v>128</v>
      </c>
    </row>
    <row r="9185" spans="1:13" x14ac:dyDescent="0.3">
      <c r="A9185">
        <v>4592</v>
      </c>
      <c r="B9185">
        <v>0.29999324631407398</v>
      </c>
      <c r="C9185">
        <v>0.25299648331284003</v>
      </c>
      <c r="D9185">
        <v>0.26494060412464199</v>
      </c>
      <c r="E9185">
        <v>-9.7599695282004202</v>
      </c>
      <c r="F9185">
        <v>4.0779777370386103</v>
      </c>
      <c r="G9185">
        <v>29.0205614070743</v>
      </c>
      <c r="H9185">
        <v>-1.14224184767204</v>
      </c>
      <c r="I9185">
        <v>-2.10656967106685</v>
      </c>
      <c r="J9185">
        <v>0.39710222773595699</v>
      </c>
      <c r="K9185">
        <v>1.07600662024894</v>
      </c>
      <c r="L9185">
        <v>-2.6371033156438601</v>
      </c>
      <c r="M9185">
        <v>128</v>
      </c>
    </row>
    <row r="9187" spans="1:13" x14ac:dyDescent="0.3">
      <c r="A9187">
        <v>4593</v>
      </c>
      <c r="B9187">
        <v>0.30000671784455901</v>
      </c>
      <c r="C9187">
        <v>0.25297386921078602</v>
      </c>
      <c r="D9187">
        <v>0.26496509969082899</v>
      </c>
      <c r="E9187">
        <v>-9.7221808091225199</v>
      </c>
      <c r="F9187">
        <v>4.01682656565331</v>
      </c>
      <c r="G9187">
        <v>28.823502687963298</v>
      </c>
      <c r="H9187">
        <v>-1.13256427233273</v>
      </c>
      <c r="I9187">
        <v>-2.0984266740645001</v>
      </c>
      <c r="J9187">
        <v>0.405971352028409</v>
      </c>
      <c r="K9187">
        <v>1.0765595527362199</v>
      </c>
      <c r="L9187">
        <v>-2.63662250478535</v>
      </c>
      <c r="M9187">
        <v>128</v>
      </c>
    </row>
    <row r="9189" spans="1:13" x14ac:dyDescent="0.3">
      <c r="A9189">
        <v>4594</v>
      </c>
      <c r="B9189">
        <v>0.30000446133716602</v>
      </c>
      <c r="C9189">
        <v>0.252982772450347</v>
      </c>
      <c r="D9189">
        <v>0.26493963449584601</v>
      </c>
      <c r="E9189">
        <v>-9.7269175839882092</v>
      </c>
      <c r="F9189">
        <v>4.1354381087681098</v>
      </c>
      <c r="G9189">
        <v>28.778681817932899</v>
      </c>
      <c r="H9189">
        <v>-1.1319855442689899</v>
      </c>
      <c r="I9189">
        <v>-2.0936291889444498</v>
      </c>
      <c r="J9189">
        <v>0.41079728326306197</v>
      </c>
      <c r="K9189">
        <v>1.07586237699139</v>
      </c>
      <c r="L9189">
        <v>-2.6383534238759698</v>
      </c>
      <c r="M9189">
        <v>128</v>
      </c>
    </row>
    <row r="9191" spans="1:13" x14ac:dyDescent="0.3">
      <c r="A9191">
        <v>4595</v>
      </c>
      <c r="B9191">
        <v>0.30001216255733898</v>
      </c>
      <c r="C9191">
        <v>0.25297135681413202</v>
      </c>
      <c r="D9191">
        <v>0.26494809276289499</v>
      </c>
      <c r="E9191">
        <v>-9.4781705718571807</v>
      </c>
      <c r="F9191">
        <v>3.81526884778649</v>
      </c>
      <c r="G9191">
        <v>28.665917203118301</v>
      </c>
      <c r="H9191">
        <v>-1.1200104792068499</v>
      </c>
      <c r="I9191">
        <v>-2.0857950820990201</v>
      </c>
      <c r="J9191">
        <v>0.410713335785448</v>
      </c>
      <c r="K9191">
        <v>1.08485354004544</v>
      </c>
      <c r="L9191">
        <v>-2.6430653702893299</v>
      </c>
      <c r="M9191">
        <v>128</v>
      </c>
    </row>
    <row r="9193" spans="1:13" x14ac:dyDescent="0.3">
      <c r="A9193">
        <v>4596</v>
      </c>
      <c r="B9193">
        <v>0.30001259006546699</v>
      </c>
      <c r="C9193">
        <v>0.25297048401137801</v>
      </c>
      <c r="D9193">
        <v>0.264964359894236</v>
      </c>
      <c r="E9193">
        <v>-9.4805510412074394</v>
      </c>
      <c r="F9193">
        <v>3.8421890102349301</v>
      </c>
      <c r="G9193">
        <v>28.6347778579179</v>
      </c>
      <c r="H9193">
        <v>-1.11938064285054</v>
      </c>
      <c r="I9193">
        <v>-2.0820520746647402</v>
      </c>
      <c r="J9193">
        <v>0.41358002152992501</v>
      </c>
      <c r="K9193">
        <v>1.08821921605498</v>
      </c>
      <c r="L9193">
        <v>-2.64546942458185</v>
      </c>
      <c r="M9193">
        <v>128</v>
      </c>
    </row>
    <row r="9195" spans="1:13" x14ac:dyDescent="0.3">
      <c r="A9195">
        <v>4597</v>
      </c>
      <c r="B9195">
        <v>0.29999835563947003</v>
      </c>
      <c r="C9195">
        <v>0.25298883246495701</v>
      </c>
      <c r="D9195">
        <v>0.26495717557745602</v>
      </c>
      <c r="E9195">
        <v>-9.3221362924667996</v>
      </c>
      <c r="F9195">
        <v>3.8935831371907899</v>
      </c>
      <c r="G9195">
        <v>28.615714293495699</v>
      </c>
      <c r="H9195">
        <v>-1.12139088115667</v>
      </c>
      <c r="I9195">
        <v>-2.0760121324896899</v>
      </c>
      <c r="J9195">
        <v>0.41630602567489799</v>
      </c>
      <c r="K9195">
        <v>1.06533261919013</v>
      </c>
      <c r="L9195">
        <v>-2.64864277624799</v>
      </c>
      <c r="M9195">
        <v>128</v>
      </c>
    </row>
    <row r="9197" spans="1:13" x14ac:dyDescent="0.3">
      <c r="A9197">
        <v>4598</v>
      </c>
      <c r="B9197">
        <v>0.30000516151433398</v>
      </c>
      <c r="C9197">
        <v>0.252974870424448</v>
      </c>
      <c r="D9197">
        <v>0.26495165181561797</v>
      </c>
      <c r="E9197">
        <v>-9.3208167020710295</v>
      </c>
      <c r="F9197">
        <v>3.8908166645557101</v>
      </c>
      <c r="G9197">
        <v>28.545781736058501</v>
      </c>
      <c r="H9197">
        <v>-1.1161383870122099</v>
      </c>
      <c r="I9197">
        <v>-2.0789274465987799</v>
      </c>
      <c r="J9197">
        <v>0.41852238892751198</v>
      </c>
      <c r="K9197">
        <v>1.0864161753355801</v>
      </c>
      <c r="L9197">
        <v>-2.64936399253574</v>
      </c>
      <c r="M9197">
        <v>128</v>
      </c>
    </row>
    <row r="9199" spans="1:13" x14ac:dyDescent="0.3">
      <c r="A9199">
        <v>4599</v>
      </c>
      <c r="B9199">
        <v>0.29999648295144499</v>
      </c>
      <c r="C9199">
        <v>0.25298094239867203</v>
      </c>
      <c r="D9199">
        <v>0.26493656797495901</v>
      </c>
      <c r="E9199">
        <v>-9.3334850506675195</v>
      </c>
      <c r="F9199">
        <v>4.0808795201940304</v>
      </c>
      <c r="G9199">
        <v>28.528014136393999</v>
      </c>
      <c r="H9199">
        <v>-1.1158283438787699</v>
      </c>
      <c r="I9199">
        <v>-2.0763725644167201</v>
      </c>
      <c r="J9199">
        <v>0.42143007140048</v>
      </c>
      <c r="K9199">
        <v>1.0764874311074499</v>
      </c>
      <c r="L9199">
        <v>-2.64905146547772</v>
      </c>
      <c r="M9199">
        <v>128</v>
      </c>
    </row>
    <row r="9201" spans="1:13" x14ac:dyDescent="0.3">
      <c r="A9201">
        <v>4600</v>
      </c>
      <c r="B9201">
        <v>0.29999689169534799</v>
      </c>
      <c r="C9201">
        <v>0.252981134388786</v>
      </c>
      <c r="D9201">
        <v>0.26495530544526802</v>
      </c>
      <c r="E9201">
        <v>-9.2640598167824209</v>
      </c>
      <c r="F9201">
        <v>3.9934027351274</v>
      </c>
      <c r="G9201">
        <v>28.302564312265002</v>
      </c>
      <c r="H9201">
        <v>-1.1055671027143801</v>
      </c>
      <c r="I9201">
        <v>-2.0554403247087301</v>
      </c>
      <c r="J9201">
        <v>0.41979465697983698</v>
      </c>
      <c r="K9201">
        <v>1.0861757699063299</v>
      </c>
      <c r="L9201">
        <v>-2.6477773167026801</v>
      </c>
      <c r="M9201">
        <v>128</v>
      </c>
    </row>
    <row r="9203" spans="1:13" x14ac:dyDescent="0.3">
      <c r="A9203">
        <v>4601</v>
      </c>
      <c r="B9203">
        <v>0.299999448690284</v>
      </c>
      <c r="C9203">
        <v>0.25298226412321601</v>
      </c>
      <c r="D9203">
        <v>0.26495416432719399</v>
      </c>
      <c r="E9203">
        <v>-9.1696887348433993</v>
      </c>
      <c r="F9203">
        <v>3.9803804538372498</v>
      </c>
      <c r="G9203">
        <v>28.264822786546699</v>
      </c>
      <c r="H9203">
        <v>-1.1024486202328301</v>
      </c>
      <c r="I9203">
        <v>-2.0437920469111002</v>
      </c>
      <c r="J9203">
        <v>0.42039368208644401</v>
      </c>
      <c r="K9203">
        <v>1.0734342821559399</v>
      </c>
      <c r="L9203">
        <v>-2.6511189521692899</v>
      </c>
      <c r="M9203">
        <v>128</v>
      </c>
    </row>
    <row r="9205" spans="1:13" x14ac:dyDescent="0.3">
      <c r="A9205">
        <v>4602</v>
      </c>
      <c r="B9205">
        <v>0.30001370049190901</v>
      </c>
      <c r="C9205">
        <v>0.25296882556077599</v>
      </c>
      <c r="D9205">
        <v>0.26495069034688401</v>
      </c>
      <c r="E9205">
        <v>-9.1293657188261594</v>
      </c>
      <c r="F9205">
        <v>3.8810223044857</v>
      </c>
      <c r="G9205">
        <v>28.169417799631599</v>
      </c>
      <c r="H9205">
        <v>-1.09880859807327</v>
      </c>
      <c r="I9205">
        <v>-2.0359903438677298</v>
      </c>
      <c r="J9205">
        <v>0.41915276165292498</v>
      </c>
      <c r="K9205">
        <v>1.0835313101845501</v>
      </c>
      <c r="L9205">
        <v>-2.6513112765126898</v>
      </c>
      <c r="M9205">
        <v>128</v>
      </c>
    </row>
    <row r="9207" spans="1:13" x14ac:dyDescent="0.3">
      <c r="A9207">
        <v>4603</v>
      </c>
      <c r="B9207">
        <v>0.30001836435121998</v>
      </c>
      <c r="C9207">
        <v>0.25296486121245199</v>
      </c>
      <c r="D9207">
        <v>0.26494624186342502</v>
      </c>
      <c r="E9207">
        <v>-9.1069692149862096</v>
      </c>
      <c r="F9207">
        <v>3.87503399198767</v>
      </c>
      <c r="G9207">
        <v>28.140047814129499</v>
      </c>
      <c r="H9207">
        <v>-1.1002969595538099</v>
      </c>
      <c r="I9207">
        <v>-2.0401549516849</v>
      </c>
      <c r="J9207">
        <v>0.42329327364716302</v>
      </c>
      <c r="K9207">
        <v>1.06816940325531</v>
      </c>
      <c r="L9207">
        <v>-2.6512391548839198</v>
      </c>
      <c r="M9207">
        <v>128</v>
      </c>
    </row>
    <row r="9209" spans="1:13" x14ac:dyDescent="0.3">
      <c r="A9209">
        <v>4604</v>
      </c>
      <c r="B9209">
        <v>0.30000164833931597</v>
      </c>
      <c r="C9209">
        <v>0.25298211802966297</v>
      </c>
      <c r="D9209">
        <v>0.26494826220086398</v>
      </c>
      <c r="E9209">
        <v>-9.1056850916945091</v>
      </c>
      <c r="F9209">
        <v>3.86137659989202</v>
      </c>
      <c r="G9209">
        <v>28.1506221491037</v>
      </c>
      <c r="H9209">
        <v>-1.10039912978001</v>
      </c>
      <c r="I9209">
        <v>-2.0408761975498999</v>
      </c>
      <c r="J9209">
        <v>0.42331987762324602</v>
      </c>
      <c r="K9209">
        <v>1.07747309336738</v>
      </c>
      <c r="L9209">
        <v>-2.6544846281788299</v>
      </c>
      <c r="M9209">
        <v>128</v>
      </c>
    </row>
    <row r="9211" spans="1:13" x14ac:dyDescent="0.3">
      <c r="A9211">
        <v>4605</v>
      </c>
      <c r="B9211">
        <v>0.30000770056828502</v>
      </c>
      <c r="C9211">
        <v>0.252974871765898</v>
      </c>
      <c r="D9211">
        <v>0.26494023948928203</v>
      </c>
      <c r="E9211">
        <v>-9.2453090391710706</v>
      </c>
      <c r="F9211">
        <v>3.9202344520882701</v>
      </c>
      <c r="G9211">
        <v>28.035552938143098</v>
      </c>
      <c r="H9211">
        <v>-1.0999031632032501</v>
      </c>
      <c r="I9211">
        <v>-2.0395333806457301</v>
      </c>
      <c r="J9211">
        <v>0.422275138578315</v>
      </c>
      <c r="K9211">
        <v>1.07266498478233</v>
      </c>
      <c r="L9211">
        <v>-2.6556385742392399</v>
      </c>
      <c r="M9211">
        <v>128</v>
      </c>
    </row>
    <row r="9213" spans="1:13" x14ac:dyDescent="0.3">
      <c r="A9213">
        <v>4606</v>
      </c>
      <c r="B9213">
        <v>0.30000712123794498</v>
      </c>
      <c r="C9213">
        <v>0.25296863327289598</v>
      </c>
      <c r="D9213">
        <v>0.26493365596169499</v>
      </c>
      <c r="E9213">
        <v>-9.4316354526942199</v>
      </c>
      <c r="F9213">
        <v>3.9302496618888898</v>
      </c>
      <c r="G9213">
        <v>28.061670352407699</v>
      </c>
      <c r="H9213">
        <v>-1.10118260470663</v>
      </c>
      <c r="I9213">
        <v>-2.04442207384617</v>
      </c>
      <c r="J9213">
        <v>0.42344536572240599</v>
      </c>
      <c r="K9213">
        <v>1.0804781612330401</v>
      </c>
      <c r="L9213">
        <v>-2.6554943309816901</v>
      </c>
      <c r="M9213">
        <v>128</v>
      </c>
    </row>
    <row r="9215" spans="1:13" x14ac:dyDescent="0.3">
      <c r="A9215">
        <v>4607</v>
      </c>
      <c r="B9215">
        <v>0.30000294625326202</v>
      </c>
      <c r="C9215">
        <v>0.25296897784177502</v>
      </c>
      <c r="D9215">
        <v>0.26494153636756301</v>
      </c>
      <c r="E9215">
        <v>-9.4498259736040904</v>
      </c>
      <c r="F9215">
        <v>3.8297035382021498</v>
      </c>
      <c r="G9215">
        <v>28.085324285029301</v>
      </c>
      <c r="H9215">
        <v>-1.10274884481036</v>
      </c>
      <c r="I9215">
        <v>-2.0484115610137001</v>
      </c>
      <c r="J9215">
        <v>0.42557555644531703</v>
      </c>
      <c r="K9215">
        <v>1.08446889135864</v>
      </c>
      <c r="L9215">
        <v>-2.6564559526987002</v>
      </c>
      <c r="M9215">
        <v>128</v>
      </c>
    </row>
    <row r="9217" spans="1:13" x14ac:dyDescent="0.3">
      <c r="A9217">
        <v>4608</v>
      </c>
      <c r="B9217">
        <v>0.30000238137378499</v>
      </c>
      <c r="C9217">
        <v>0.25297431546871002</v>
      </c>
      <c r="D9217">
        <v>0.26494026812309301</v>
      </c>
      <c r="E9217">
        <v>-9.5647076740990205</v>
      </c>
      <c r="F9217">
        <v>3.8447613965677201</v>
      </c>
      <c r="G9217">
        <v>28.052531363722601</v>
      </c>
      <c r="H9217">
        <v>-1.1032732540005401</v>
      </c>
      <c r="I9217">
        <v>-2.0605024227300901</v>
      </c>
      <c r="J9217">
        <v>0.42704491249093401</v>
      </c>
      <c r="K9217">
        <v>1.08196867489441</v>
      </c>
      <c r="L9217">
        <v>-2.6599418314228598</v>
      </c>
      <c r="M9217">
        <v>128</v>
      </c>
    </row>
    <row r="9219" spans="1:13" x14ac:dyDescent="0.3">
      <c r="A9219">
        <v>4609</v>
      </c>
      <c r="B9219">
        <v>0.29999202052447399</v>
      </c>
      <c r="C9219">
        <v>0.25298563732906498</v>
      </c>
      <c r="D9219">
        <v>0.26494723068507697</v>
      </c>
      <c r="E9219">
        <v>-9.4886303188305199</v>
      </c>
      <c r="F9219">
        <v>3.87202029448104</v>
      </c>
      <c r="G9219">
        <v>28.002841326403502</v>
      </c>
      <c r="H9219">
        <v>-1.1121196814287599</v>
      </c>
      <c r="I9219">
        <v>-2.0579188363953902</v>
      </c>
      <c r="J9219">
        <v>0.42377290934455297</v>
      </c>
      <c r="K9219">
        <v>1.08372363452795</v>
      </c>
      <c r="L9219">
        <v>-2.6605909260818401</v>
      </c>
      <c r="M9219">
        <v>128</v>
      </c>
    </row>
    <row r="9221" spans="1:13" x14ac:dyDescent="0.3">
      <c r="A9221">
        <v>4610</v>
      </c>
      <c r="B9221">
        <v>0.29998902413085698</v>
      </c>
      <c r="C9221">
        <v>0.25298256374460598</v>
      </c>
      <c r="D9221">
        <v>0.26494770249140998</v>
      </c>
      <c r="E9221">
        <v>-9.7909951598361502</v>
      </c>
      <c r="F9221">
        <v>3.8346945914027599</v>
      </c>
      <c r="G9221">
        <v>28.0386498397298</v>
      </c>
      <c r="H9221">
        <v>-1.1123537894565001</v>
      </c>
      <c r="I9221">
        <v>-2.0676876494179699</v>
      </c>
      <c r="J9221">
        <v>0.43116165729004602</v>
      </c>
      <c r="K9221">
        <v>1.0830504993260499</v>
      </c>
      <c r="L9221">
        <v>-2.6624901289729399</v>
      </c>
      <c r="M9221">
        <v>128</v>
      </c>
    </row>
    <row r="9223" spans="1:13" x14ac:dyDescent="0.3">
      <c r="A9223">
        <v>4611</v>
      </c>
      <c r="B9223">
        <v>0.29998521414532697</v>
      </c>
      <c r="C9223">
        <v>0.25298969161676299</v>
      </c>
      <c r="D9223">
        <v>0.26496582754110598</v>
      </c>
      <c r="E9223">
        <v>-9.9681249869923896</v>
      </c>
      <c r="F9223">
        <v>4.0408621259375996</v>
      </c>
      <c r="G9223">
        <v>27.967094613652701</v>
      </c>
      <c r="H9223">
        <v>-1.11758954920709</v>
      </c>
      <c r="I9223">
        <v>-2.0941633136573001</v>
      </c>
      <c r="J9223">
        <v>0.44512267810446299</v>
      </c>
      <c r="K9223">
        <v>1.0781943096551401</v>
      </c>
      <c r="L9223">
        <v>-2.6672261159292199</v>
      </c>
      <c r="M9223">
        <v>128</v>
      </c>
    </row>
    <row r="9225" spans="1:13" x14ac:dyDescent="0.3">
      <c r="A9225">
        <v>4612</v>
      </c>
      <c r="B9225">
        <v>0.29998691544450901</v>
      </c>
      <c r="C9225">
        <v>0.25298829696451097</v>
      </c>
      <c r="D9225">
        <v>0.26495872727006498</v>
      </c>
      <c r="E9225">
        <v>-10.1594112692915</v>
      </c>
      <c r="F9225">
        <v>4.15899276604185</v>
      </c>
      <c r="G9225">
        <v>28.038888721030201</v>
      </c>
      <c r="H9225">
        <v>-1.1203295305038199</v>
      </c>
      <c r="I9225">
        <v>-2.1177474564334999</v>
      </c>
      <c r="J9225">
        <v>0.45601356536932902</v>
      </c>
      <c r="K9225">
        <v>1.0844448508157101</v>
      </c>
      <c r="L9225">
        <v>-2.6713370487694399</v>
      </c>
      <c r="M9225">
        <v>128</v>
      </c>
    </row>
    <row r="9227" spans="1:13" x14ac:dyDescent="0.3">
      <c r="A9227">
        <v>4613</v>
      </c>
      <c r="B9227">
        <v>0.29997152356218498</v>
      </c>
      <c r="C9227">
        <v>0.25298582901056099</v>
      </c>
      <c r="D9227">
        <v>0.26497605830227899</v>
      </c>
      <c r="E9227">
        <v>-9.9492867808996905</v>
      </c>
      <c r="F9227">
        <v>3.9487440199915298</v>
      </c>
      <c r="G9227">
        <v>28.221489651677999</v>
      </c>
      <c r="H9227">
        <v>-1.1270805568830899</v>
      </c>
      <c r="I9227">
        <v>-2.1503667547974001</v>
      </c>
      <c r="J9227">
        <v>0.46623797412493501</v>
      </c>
      <c r="K9227">
        <v>1.0914406488069599</v>
      </c>
      <c r="L9227">
        <v>-2.6691253188203099</v>
      </c>
      <c r="M9227">
        <v>128</v>
      </c>
    </row>
    <row r="9229" spans="1:13" x14ac:dyDescent="0.3">
      <c r="A9229">
        <v>4614</v>
      </c>
      <c r="B9229">
        <v>0.299928104454179</v>
      </c>
      <c r="C9229">
        <v>0.25295453450647998</v>
      </c>
      <c r="D9229">
        <v>0.264983487715508</v>
      </c>
      <c r="E9229">
        <v>-10.001409070809</v>
      </c>
      <c r="F9229">
        <v>3.65099670607108</v>
      </c>
      <c r="G9229">
        <v>28.572661619093498</v>
      </c>
      <c r="H9229">
        <v>-1.1107788742059701</v>
      </c>
      <c r="I9229">
        <v>-2.1880219778976699</v>
      </c>
      <c r="J9229">
        <v>0.465014284101124</v>
      </c>
      <c r="K9229">
        <v>1.0869450672799399</v>
      </c>
      <c r="L9229">
        <v>-2.6704235081382799</v>
      </c>
      <c r="M9229">
        <v>128</v>
      </c>
    </row>
    <row r="9231" spans="1:13" x14ac:dyDescent="0.3">
      <c r="A9231">
        <v>4615</v>
      </c>
      <c r="B9231">
        <v>0.29983860230498</v>
      </c>
      <c r="C9231">
        <v>0.25292599197510901</v>
      </c>
      <c r="D9231">
        <v>0.264996256478709</v>
      </c>
      <c r="E9231">
        <v>-9.3930758980431701</v>
      </c>
      <c r="F9231">
        <v>1.40574540151992</v>
      </c>
      <c r="G9231">
        <v>30.885273290562999</v>
      </c>
      <c r="H9231">
        <v>-0.99972510174502605</v>
      </c>
      <c r="I9231">
        <v>-2.3585063303203802</v>
      </c>
      <c r="J9231">
        <v>0.42364568637186101</v>
      </c>
      <c r="K9231">
        <v>1.08591132393415</v>
      </c>
      <c r="L9231">
        <v>-2.6753999005238098</v>
      </c>
      <c r="M9231">
        <v>128</v>
      </c>
    </row>
    <row r="9233" spans="1:13" x14ac:dyDescent="0.3">
      <c r="A9233">
        <v>4616</v>
      </c>
      <c r="B9233">
        <v>0.29976015407728102</v>
      </c>
      <c r="C9233">
        <v>0.25289063540515799</v>
      </c>
      <c r="D9233">
        <v>0.26500268847047398</v>
      </c>
      <c r="E9233">
        <v>-9.3564480440408797</v>
      </c>
      <c r="F9233">
        <v>0.71806185375140597</v>
      </c>
      <c r="G9233">
        <v>31.433634730666601</v>
      </c>
      <c r="H9233">
        <v>-0.96496797288455605</v>
      </c>
      <c r="I9233">
        <v>-2.4032644725819501</v>
      </c>
      <c r="J9233">
        <v>0.42000078256454598</v>
      </c>
      <c r="K9233">
        <v>1.09377258147071</v>
      </c>
      <c r="L9233">
        <v>-2.6754239410667302</v>
      </c>
      <c r="M9233">
        <v>128</v>
      </c>
    </row>
    <row r="9235" spans="1:13" x14ac:dyDescent="0.3">
      <c r="A9235">
        <v>4617</v>
      </c>
      <c r="B9235">
        <v>0.29960583379697098</v>
      </c>
      <c r="C9235">
        <v>0.252822815574333</v>
      </c>
      <c r="D9235">
        <v>0.26505560171736597</v>
      </c>
      <c r="E9235">
        <v>-8.8590805033235291</v>
      </c>
      <c r="F9235">
        <v>0.20030022576452999</v>
      </c>
      <c r="G9235">
        <v>31.914079846658801</v>
      </c>
      <c r="H9235">
        <v>-0.95342195559513498</v>
      </c>
      <c r="I9235">
        <v>-2.4205095775290699</v>
      </c>
      <c r="J9235">
        <v>0.42357602172063402</v>
      </c>
      <c r="K9235">
        <v>1.0729775118403599</v>
      </c>
      <c r="L9235">
        <v>-2.7149225530929399</v>
      </c>
      <c r="M9235">
        <v>128</v>
      </c>
    </row>
    <row r="9237" spans="1:13" x14ac:dyDescent="0.3">
      <c r="A9237">
        <v>4618</v>
      </c>
      <c r="B9237">
        <v>0.29939179185742698</v>
      </c>
      <c r="C9237">
        <v>0.25274538795950102</v>
      </c>
      <c r="D9237">
        <v>0.26506026878429301</v>
      </c>
      <c r="E9237">
        <v>-8.7027478081439398</v>
      </c>
      <c r="F9237">
        <v>0.291988522942836</v>
      </c>
      <c r="G9237">
        <v>31.823563251603002</v>
      </c>
      <c r="H9237">
        <v>-0.95960886896699105</v>
      </c>
      <c r="I9237">
        <v>-2.4261319029834501</v>
      </c>
      <c r="J9237">
        <v>0.42735497303902298</v>
      </c>
      <c r="K9237">
        <v>1.10954317762969</v>
      </c>
      <c r="L9237">
        <v>-2.6723467515723001</v>
      </c>
      <c r="M9237">
        <v>128</v>
      </c>
    </row>
    <row r="9239" spans="1:13" x14ac:dyDescent="0.3">
      <c r="A9239">
        <v>4619</v>
      </c>
      <c r="B9239">
        <v>0.29914997346773597</v>
      </c>
      <c r="C9239">
        <v>0.252651275478953</v>
      </c>
      <c r="D9239">
        <v>0.26507541300665699</v>
      </c>
      <c r="E9239">
        <v>-8.1912751955039909</v>
      </c>
      <c r="F9239">
        <v>0.35828885517617598</v>
      </c>
      <c r="G9239">
        <v>31.970955462705099</v>
      </c>
      <c r="H9239">
        <v>-0.95599246477580502</v>
      </c>
      <c r="I9239">
        <v>-2.4124278221268201</v>
      </c>
      <c r="J9239">
        <v>0.41947994766139401</v>
      </c>
      <c r="K9239">
        <v>1.1072833665947099</v>
      </c>
      <c r="L9239">
        <v>-2.6700388594514699</v>
      </c>
      <c r="M9239">
        <v>128</v>
      </c>
    </row>
    <row r="9241" spans="1:13" x14ac:dyDescent="0.3">
      <c r="A9241">
        <v>4620</v>
      </c>
      <c r="B9241">
        <v>0.298853912060348</v>
      </c>
      <c r="C9241">
        <v>0.25254291331420398</v>
      </c>
      <c r="D9241">
        <v>0.26505052129068801</v>
      </c>
      <c r="E9241">
        <v>-8.17851211339255</v>
      </c>
      <c r="F9241">
        <v>0.33102838821244501</v>
      </c>
      <c r="G9241">
        <v>31.912521529953999</v>
      </c>
      <c r="H9241">
        <v>-0.96522084903639005</v>
      </c>
      <c r="I9241">
        <v>-2.4161479820389098</v>
      </c>
      <c r="J9241">
        <v>0.40997195497130801</v>
      </c>
      <c r="K9241">
        <v>1.0937966220136399</v>
      </c>
      <c r="L9241">
        <v>-2.6797993198791299</v>
      </c>
      <c r="M9241">
        <v>128</v>
      </c>
    </row>
    <row r="9243" spans="1:13" x14ac:dyDescent="0.3">
      <c r="A9243">
        <v>4621</v>
      </c>
      <c r="B9243">
        <v>0.29863368652058903</v>
      </c>
      <c r="C9243">
        <v>0.252455024410908</v>
      </c>
      <c r="D9243">
        <v>0.26501317405527902</v>
      </c>
      <c r="E9243">
        <v>-7.9925184415824901</v>
      </c>
      <c r="F9243">
        <v>0.27272943891477502</v>
      </c>
      <c r="G9243">
        <v>31.8984632248936</v>
      </c>
      <c r="H9243">
        <v>-0.97783872914603898</v>
      </c>
      <c r="I9243">
        <v>-2.4173458380389601</v>
      </c>
      <c r="J9243">
        <v>0.40842843723045702</v>
      </c>
      <c r="K9243">
        <v>1.07752117445323</v>
      </c>
      <c r="L9243">
        <v>-2.6804964956239599</v>
      </c>
      <c r="M9243">
        <v>128</v>
      </c>
    </row>
    <row r="9245" spans="1:13" x14ac:dyDescent="0.3">
      <c r="A9245">
        <v>4622</v>
      </c>
      <c r="B9245">
        <v>0.29816417535572698</v>
      </c>
      <c r="C9245">
        <v>0.25226159682296101</v>
      </c>
      <c r="D9245">
        <v>0.26501085272867198</v>
      </c>
      <c r="E9245">
        <v>-7.8221104618616097</v>
      </c>
      <c r="F9245">
        <v>4.8742235466163499E-2</v>
      </c>
      <c r="G9245">
        <v>31.9606901672195</v>
      </c>
      <c r="H9245">
        <v>-0.98977119465098096</v>
      </c>
      <c r="I9245">
        <v>-2.4194111094523998</v>
      </c>
      <c r="J9245">
        <v>0.39247010948318101</v>
      </c>
      <c r="K9245">
        <v>1.08874810799933</v>
      </c>
      <c r="L9245">
        <v>-2.6839102527193499</v>
      </c>
      <c r="M9245">
        <v>128</v>
      </c>
    </row>
    <row r="9247" spans="1:13" x14ac:dyDescent="0.3">
      <c r="A9247">
        <v>4623</v>
      </c>
      <c r="B9247">
        <v>0.29773643008755402</v>
      </c>
      <c r="C9247">
        <v>0.25211016825009402</v>
      </c>
      <c r="D9247">
        <v>0.26504714712074501</v>
      </c>
      <c r="E9247">
        <v>-7.9349678523816198</v>
      </c>
      <c r="F9247">
        <v>-1.88944635544376E-2</v>
      </c>
      <c r="G9247">
        <v>32.171733967563597</v>
      </c>
      <c r="H9247">
        <v>-0.98412531903427403</v>
      </c>
      <c r="I9247">
        <v>-2.4226670245580699</v>
      </c>
      <c r="J9247">
        <v>0.37199401387363101</v>
      </c>
      <c r="K9247">
        <v>1.0921137840088699</v>
      </c>
      <c r="L9247">
        <v>-2.68561713126704</v>
      </c>
      <c r="M9247">
        <v>128</v>
      </c>
    </row>
    <row r="9249" spans="1:13" x14ac:dyDescent="0.3">
      <c r="A9249">
        <v>4624</v>
      </c>
      <c r="B9249">
        <v>0.297280579860006</v>
      </c>
      <c r="C9249">
        <v>0.25193974587735002</v>
      </c>
      <c r="D9249">
        <v>0.265024105288795</v>
      </c>
      <c r="E9249">
        <v>-8.0591932746369093</v>
      </c>
      <c r="F9249">
        <v>-0.284001633497795</v>
      </c>
      <c r="G9249">
        <v>32.379994107221499</v>
      </c>
      <c r="H9249">
        <v>-0.97423593538881104</v>
      </c>
      <c r="I9249">
        <v>-2.4210925414937101</v>
      </c>
      <c r="J9249">
        <v>0.35734567730910399</v>
      </c>
      <c r="K9249">
        <v>1.0958641087052099</v>
      </c>
      <c r="L9249">
        <v>-2.6842708608632302</v>
      </c>
      <c r="M9249">
        <v>128</v>
      </c>
    </row>
    <row r="9251" spans="1:13" x14ac:dyDescent="0.3">
      <c r="A9251">
        <v>4625</v>
      </c>
      <c r="B9251">
        <v>0.296790449829896</v>
      </c>
      <c r="C9251">
        <v>0.251744846904421</v>
      </c>
      <c r="D9251">
        <v>0.26500647669337102</v>
      </c>
      <c r="E9251">
        <v>-8.0396765127836503</v>
      </c>
      <c r="F9251">
        <v>-0.47573171841043599</v>
      </c>
      <c r="G9251">
        <v>32.477888612792498</v>
      </c>
      <c r="H9251">
        <v>-0.96813039694318803</v>
      </c>
      <c r="I9251">
        <v>-2.4232540218547798</v>
      </c>
      <c r="J9251">
        <v>0.35870993700658299</v>
      </c>
      <c r="K9251">
        <v>1.07706440413765</v>
      </c>
      <c r="L9251">
        <v>-2.68686723949916</v>
      </c>
      <c r="M9251">
        <v>128</v>
      </c>
    </row>
    <row r="9253" spans="1:13" x14ac:dyDescent="0.3">
      <c r="A9253">
        <v>4626</v>
      </c>
      <c r="B9253">
        <v>0.29622549396269998</v>
      </c>
      <c r="C9253">
        <v>0.25154397098803299</v>
      </c>
      <c r="D9253">
        <v>0.26499238844248801</v>
      </c>
      <c r="E9253">
        <v>-8.0464634744196992</v>
      </c>
      <c r="F9253">
        <v>-0.38809095348887201</v>
      </c>
      <c r="G9253">
        <v>32.444693612898703</v>
      </c>
      <c r="H9253">
        <v>-0.972976815985933</v>
      </c>
      <c r="I9253">
        <v>-2.4229396864728598</v>
      </c>
      <c r="J9253">
        <v>0.35301509298009798</v>
      </c>
      <c r="K9253">
        <v>1.0830504993260499</v>
      </c>
      <c r="L9253">
        <v>-2.69218019948564</v>
      </c>
      <c r="M9253">
        <v>128</v>
      </c>
    </row>
    <row r="9255" spans="1:13" x14ac:dyDescent="0.3">
      <c r="A9255">
        <v>4627</v>
      </c>
      <c r="B9255">
        <v>0.29540285419038698</v>
      </c>
      <c r="C9255">
        <v>0.25124464675277702</v>
      </c>
      <c r="D9255">
        <v>0.26495160609007401</v>
      </c>
      <c r="E9255">
        <v>-8.2318782488247404</v>
      </c>
      <c r="F9255">
        <v>-0.67001754572991301</v>
      </c>
      <c r="G9255">
        <v>32.662429712355703</v>
      </c>
      <c r="H9255">
        <v>-0.94653200851929997</v>
      </c>
      <c r="I9255">
        <v>-2.4209049373420899</v>
      </c>
      <c r="J9255">
        <v>0.34379048912323001</v>
      </c>
      <c r="K9255">
        <v>1.08850770257008</v>
      </c>
      <c r="L9255">
        <v>-2.6963632539546301</v>
      </c>
      <c r="M9255">
        <v>128</v>
      </c>
    </row>
    <row r="9257" spans="1:13" x14ac:dyDescent="0.3">
      <c r="A9257">
        <v>4628</v>
      </c>
      <c r="B9257">
        <v>0.294728634838896</v>
      </c>
      <c r="C9257">
        <v>0.250997536151773</v>
      </c>
      <c r="D9257">
        <v>0.26492591506283902</v>
      </c>
      <c r="E9257">
        <v>-8.6493940892064192</v>
      </c>
      <c r="F9257">
        <v>-0.43263281865970998</v>
      </c>
      <c r="G9257">
        <v>32.146625196651101</v>
      </c>
      <c r="H9257">
        <v>-0.97245511258126405</v>
      </c>
      <c r="I9257">
        <v>-2.3913031800597699</v>
      </c>
      <c r="J9257">
        <v>0.35122842797171</v>
      </c>
      <c r="K9257">
        <v>1.09225802726642</v>
      </c>
      <c r="L9257">
        <v>-2.69424768617721</v>
      </c>
      <c r="M9257">
        <v>128</v>
      </c>
    </row>
    <row r="9259" spans="1:13" x14ac:dyDescent="0.3">
      <c r="A9259">
        <v>4629</v>
      </c>
      <c r="B9259">
        <v>0.29426058099021901</v>
      </c>
      <c r="C9259">
        <v>0.25083677274192501</v>
      </c>
      <c r="D9259">
        <v>0.26493887435713398</v>
      </c>
      <c r="E9259">
        <v>-9.0726785523508706</v>
      </c>
      <c r="F9259">
        <v>1.08793717759605</v>
      </c>
      <c r="G9259">
        <v>30.524945340409399</v>
      </c>
      <c r="H9259">
        <v>-1.0555080842599101</v>
      </c>
      <c r="I9259">
        <v>-2.28151327620182</v>
      </c>
      <c r="J9259">
        <v>0.38121297920271002</v>
      </c>
      <c r="K9259">
        <v>1.0944216761296901</v>
      </c>
      <c r="L9259">
        <v>-2.7001376191938999</v>
      </c>
      <c r="M9259">
        <v>128</v>
      </c>
    </row>
    <row r="9261" spans="1:13" x14ac:dyDescent="0.3">
      <c r="A9261">
        <v>4630</v>
      </c>
      <c r="B9261">
        <v>0.29327721622251501</v>
      </c>
      <c r="C9261">
        <v>0.25047539123064</v>
      </c>
      <c r="D9261">
        <v>0.26497085060569298</v>
      </c>
      <c r="E9261">
        <v>-9.7243285362007192</v>
      </c>
      <c r="F9261">
        <v>2.4019457473343202</v>
      </c>
      <c r="G9261">
        <v>29.029673280863602</v>
      </c>
      <c r="H9261">
        <v>-1.09063787415997</v>
      </c>
      <c r="I9261">
        <v>-2.1745169829366402</v>
      </c>
      <c r="J9261">
        <v>0.40249505039425199</v>
      </c>
      <c r="K9261">
        <v>1.0907194325192</v>
      </c>
      <c r="L9261">
        <v>-2.70035398408023</v>
      </c>
      <c r="M9261">
        <v>128</v>
      </c>
    </row>
    <row r="9263" spans="1:13" x14ac:dyDescent="0.3">
      <c r="A9263">
        <v>4631</v>
      </c>
      <c r="B9263">
        <v>0.29249150653322198</v>
      </c>
      <c r="C9263">
        <v>0.25018371785665</v>
      </c>
      <c r="D9263">
        <v>0.26498103972301801</v>
      </c>
      <c r="E9263">
        <v>-9.9881427332019506</v>
      </c>
      <c r="F9263">
        <v>2.6253064924538001</v>
      </c>
      <c r="G9263">
        <v>28.720229008188898</v>
      </c>
      <c r="H9263">
        <v>-1.07810972402821</v>
      </c>
      <c r="I9263">
        <v>-2.1450407070835298</v>
      </c>
      <c r="J9263">
        <v>0.40062273755780797</v>
      </c>
      <c r="K9263">
        <v>1.1033407175549701</v>
      </c>
      <c r="L9263">
        <v>-2.6954497133234701</v>
      </c>
      <c r="M9263">
        <v>128</v>
      </c>
    </row>
    <row r="9265" spans="1:13" x14ac:dyDescent="0.3">
      <c r="A9265">
        <v>4632</v>
      </c>
      <c r="B9265">
        <v>0.291698146034025</v>
      </c>
      <c r="C9265">
        <v>0.24987576461004399</v>
      </c>
      <c r="D9265">
        <v>0.26500678778360898</v>
      </c>
      <c r="E9265">
        <v>-10.319055617128001</v>
      </c>
      <c r="F9265">
        <v>2.51690768630138</v>
      </c>
      <c r="G9265">
        <v>28.560295259272799</v>
      </c>
      <c r="H9265">
        <v>-1.07072153080192</v>
      </c>
      <c r="I9265">
        <v>-2.1335378255259898</v>
      </c>
      <c r="J9265">
        <v>0.40562120448011202</v>
      </c>
      <c r="K9265">
        <v>1.08966164863049</v>
      </c>
      <c r="L9265">
        <v>-2.68951169922093</v>
      </c>
      <c r="M9265">
        <v>128</v>
      </c>
    </row>
    <row r="9267" spans="1:13" x14ac:dyDescent="0.3">
      <c r="A9267">
        <v>4633</v>
      </c>
      <c r="B9267">
        <v>0.29113219359756198</v>
      </c>
      <c r="C9267">
        <v>0.24966945614198</v>
      </c>
      <c r="D9267">
        <v>0.26504686146060902</v>
      </c>
      <c r="E9267">
        <v>-10.611360553175601</v>
      </c>
      <c r="F9267">
        <v>2.45684663619237</v>
      </c>
      <c r="G9267">
        <v>28.500656667400801</v>
      </c>
      <c r="H9267">
        <v>-1.0654450453715301</v>
      </c>
      <c r="I9267">
        <v>-2.1402583489705398</v>
      </c>
      <c r="J9267">
        <v>0.40076815953643902</v>
      </c>
      <c r="K9267">
        <v>1.0983643251694399</v>
      </c>
      <c r="L9267">
        <v>-2.6899444289935901</v>
      </c>
      <c r="M9267">
        <v>128</v>
      </c>
    </row>
    <row r="9269" spans="1:13" x14ac:dyDescent="0.3">
      <c r="A9269">
        <v>4634</v>
      </c>
      <c r="B9269">
        <v>0.29023065900425898</v>
      </c>
      <c r="C9269">
        <v>0.249330180934485</v>
      </c>
      <c r="D9269">
        <v>0.26499978091466803</v>
      </c>
      <c r="E9269">
        <v>-10.794492798687401</v>
      </c>
      <c r="F9269">
        <v>2.48552831099129</v>
      </c>
      <c r="G9269">
        <v>28.5591452917634</v>
      </c>
      <c r="H9269">
        <v>-1.0650772554001</v>
      </c>
      <c r="I9269">
        <v>-2.1443261807141001</v>
      </c>
      <c r="J9269">
        <v>0.38909296683712102</v>
      </c>
      <c r="K9269">
        <v>1.1038696094993199</v>
      </c>
      <c r="L9269">
        <v>-2.6929975779450999</v>
      </c>
      <c r="M9269">
        <v>128</v>
      </c>
    </row>
    <row r="9271" spans="1:13" x14ac:dyDescent="0.3">
      <c r="A9271">
        <v>4635</v>
      </c>
      <c r="B9271">
        <v>0.289290701944517</v>
      </c>
      <c r="C9271">
        <v>0.24896122638103099</v>
      </c>
      <c r="D9271">
        <v>0.26493297100837598</v>
      </c>
      <c r="E9271">
        <v>-10.8901053888824</v>
      </c>
      <c r="F9271">
        <v>2.4016899005471801</v>
      </c>
      <c r="G9271">
        <v>28.745514696871801</v>
      </c>
      <c r="H9271">
        <v>-1.0676491784873801</v>
      </c>
      <c r="I9271">
        <v>-2.1484359492779399</v>
      </c>
      <c r="J9271">
        <v>0.36348088530556999</v>
      </c>
      <c r="K9271">
        <v>1.0999990820883601</v>
      </c>
      <c r="L9271">
        <v>-2.6935985915182301</v>
      </c>
      <c r="M9271">
        <v>128</v>
      </c>
    </row>
    <row r="9273" spans="1:13" x14ac:dyDescent="0.3">
      <c r="A9273">
        <v>4636</v>
      </c>
      <c r="B9273">
        <v>0.28832484288002402</v>
      </c>
      <c r="C9273">
        <v>0.24857286088479699</v>
      </c>
      <c r="D9273">
        <v>0.26497996977710497</v>
      </c>
      <c r="E9273">
        <v>-11.0831799155398</v>
      </c>
      <c r="F9273">
        <v>2.0717607824645001</v>
      </c>
      <c r="G9273">
        <v>28.786643444599001</v>
      </c>
      <c r="H9273">
        <v>-1.0687418892787299</v>
      </c>
      <c r="I9273">
        <v>-2.1668557171168201</v>
      </c>
      <c r="J9273">
        <v>0.34969358117363197</v>
      </c>
      <c r="K9273">
        <v>1.0963208790207899</v>
      </c>
      <c r="L9273">
        <v>-2.6939111185762599</v>
      </c>
      <c r="M9273">
        <v>128</v>
      </c>
    </row>
    <row r="9275" spans="1:13" x14ac:dyDescent="0.3">
      <c r="A9275">
        <v>4637</v>
      </c>
      <c r="B9275">
        <v>0.28728811425849698</v>
      </c>
      <c r="C9275">
        <v>0.24821335917263301</v>
      </c>
      <c r="D9275">
        <v>0.265042730119942</v>
      </c>
      <c r="E9275">
        <v>-11.204888766229301</v>
      </c>
      <c r="F9275">
        <v>1.6281009290547701</v>
      </c>
      <c r="G9275">
        <v>28.892159794505201</v>
      </c>
      <c r="H9275">
        <v>-1.0871372922893301</v>
      </c>
      <c r="I9275">
        <v>-2.1796510018683701</v>
      </c>
      <c r="J9275">
        <v>0.33439263864901903</v>
      </c>
      <c r="K9275">
        <v>1.10596113673382</v>
      </c>
      <c r="L9275">
        <v>-2.6955218349522498</v>
      </c>
      <c r="M9275">
        <v>128</v>
      </c>
    </row>
    <row r="9277" spans="1:13" x14ac:dyDescent="0.3">
      <c r="A9277">
        <v>4638</v>
      </c>
      <c r="B9277">
        <v>0.28656369388324399</v>
      </c>
      <c r="C9277">
        <v>0.24795486039383899</v>
      </c>
      <c r="D9277">
        <v>0.26508491072370999</v>
      </c>
      <c r="E9277">
        <v>-11.247155458711299</v>
      </c>
      <c r="F9277">
        <v>1.70446106825016</v>
      </c>
      <c r="G9277">
        <v>29.031968072629301</v>
      </c>
      <c r="H9277">
        <v>-1.0895007923606199</v>
      </c>
      <c r="I9277">
        <v>-2.17668666059439</v>
      </c>
      <c r="J9277">
        <v>0.32430730668975599</v>
      </c>
      <c r="K9277">
        <v>1.1032445553832699</v>
      </c>
      <c r="L9277">
        <v>-2.6914830237408101</v>
      </c>
      <c r="M9277">
        <v>128</v>
      </c>
    </row>
    <row r="9279" spans="1:13" x14ac:dyDescent="0.3">
      <c r="A9279">
        <v>4639</v>
      </c>
      <c r="B9279">
        <v>0.28548701929867198</v>
      </c>
      <c r="C9279">
        <v>0.24753806448124699</v>
      </c>
      <c r="D9279">
        <v>0.265134971659022</v>
      </c>
      <c r="E9279">
        <v>-11.8609664751532</v>
      </c>
      <c r="F9279">
        <v>1.92881222339277</v>
      </c>
      <c r="G9279">
        <v>29.2809381807009</v>
      </c>
      <c r="H9279">
        <v>-1.0972182894689</v>
      </c>
      <c r="I9279">
        <v>-2.19534723914966</v>
      </c>
      <c r="J9279">
        <v>0.30824049575501</v>
      </c>
      <c r="K9279">
        <v>1.10521587990314</v>
      </c>
      <c r="L9279">
        <v>-2.68967998302141</v>
      </c>
      <c r="M9279">
        <v>128</v>
      </c>
    </row>
    <row r="9281" spans="1:13" x14ac:dyDescent="0.3">
      <c r="A9281">
        <v>4640</v>
      </c>
      <c r="B9281">
        <v>0.28473018696989899</v>
      </c>
      <c r="C9281">
        <v>0.24724788091375599</v>
      </c>
      <c r="D9281">
        <v>0.26509562513773399</v>
      </c>
      <c r="E9281">
        <v>-11.946248713863699</v>
      </c>
      <c r="F9281">
        <v>1.7950314095820099</v>
      </c>
      <c r="G9281">
        <v>29.386734516122601</v>
      </c>
      <c r="H9281">
        <v>-1.0868911490970901</v>
      </c>
      <c r="I9281">
        <v>-2.1961504083203001</v>
      </c>
      <c r="J9281">
        <v>0.30539463735060401</v>
      </c>
      <c r="K9281">
        <v>1.1129569347250701</v>
      </c>
      <c r="L9281">
        <v>-2.69316586174557</v>
      </c>
      <c r="M9281">
        <v>128</v>
      </c>
    </row>
    <row r="9283" spans="1:13" x14ac:dyDescent="0.3">
      <c r="A9283">
        <v>4641</v>
      </c>
      <c r="B9283">
        <v>0.28357641495566699</v>
      </c>
      <c r="C9283">
        <v>0.24680894790644001</v>
      </c>
      <c r="D9283">
        <v>0.26506719353827801</v>
      </c>
      <c r="E9283">
        <v>-12.1711520101384</v>
      </c>
      <c r="F9283">
        <v>1.66062924572865</v>
      </c>
      <c r="G9283">
        <v>29.422177697675</v>
      </c>
      <c r="H9283">
        <v>-1.08364306402067</v>
      </c>
      <c r="I9283">
        <v>-2.2243372152913401</v>
      </c>
      <c r="J9283">
        <v>0.29062202691058198</v>
      </c>
      <c r="K9283">
        <v>1.11915939479979</v>
      </c>
      <c r="L9283">
        <v>-2.68922321270583</v>
      </c>
      <c r="M9283">
        <v>128</v>
      </c>
    </row>
    <row r="9285" spans="1:13" x14ac:dyDescent="0.3">
      <c r="A9285">
        <v>4642</v>
      </c>
      <c r="B9285">
        <v>0.28277344623313799</v>
      </c>
      <c r="C9285">
        <v>0.246499119092044</v>
      </c>
      <c r="D9285">
        <v>0.26504659039253198</v>
      </c>
      <c r="E9285">
        <v>-12.112148145800701</v>
      </c>
      <c r="F9285">
        <v>1.13368709575368</v>
      </c>
      <c r="G9285">
        <v>29.400341907524702</v>
      </c>
      <c r="H9285">
        <v>-1.05702183541447</v>
      </c>
      <c r="I9285">
        <v>-2.2486414065349201</v>
      </c>
      <c r="J9285">
        <v>0.28854278214957502</v>
      </c>
      <c r="K9285">
        <v>1.11093752911935</v>
      </c>
      <c r="L9285">
        <v>-2.69011271279407</v>
      </c>
      <c r="M9285">
        <v>128</v>
      </c>
    </row>
    <row r="9287" spans="1:13" x14ac:dyDescent="0.3">
      <c r="A9287">
        <v>4643</v>
      </c>
      <c r="B9287">
        <v>0.28112257004485097</v>
      </c>
      <c r="C9287">
        <v>0.24586947371784701</v>
      </c>
      <c r="D9287">
        <v>0.265019167523041</v>
      </c>
      <c r="E9287">
        <v>-12.1883077516013</v>
      </c>
      <c r="F9287">
        <v>0.272839453163225</v>
      </c>
      <c r="G9287">
        <v>28.835822161554098</v>
      </c>
      <c r="H9287">
        <v>-1.0333363396386199</v>
      </c>
      <c r="I9287">
        <v>-2.27915688594224</v>
      </c>
      <c r="J9287">
        <v>0.27892655714751202</v>
      </c>
      <c r="K9287">
        <v>1.12632347659152</v>
      </c>
      <c r="L9287">
        <v>-2.6884298747892998</v>
      </c>
      <c r="M9287">
        <v>128</v>
      </c>
    </row>
    <row r="9289" spans="1:13" x14ac:dyDescent="0.3">
      <c r="A9289">
        <v>4644</v>
      </c>
      <c r="B9289">
        <v>0.27983598696907902</v>
      </c>
      <c r="C9289">
        <v>0.245379699196245</v>
      </c>
      <c r="D9289">
        <v>0.26507133961761198</v>
      </c>
      <c r="E9289">
        <v>-12.119004210531999</v>
      </c>
      <c r="F9289">
        <v>-0.421749880522025</v>
      </c>
      <c r="G9289">
        <v>28.509288621858001</v>
      </c>
      <c r="H9289">
        <v>-0.99913676737736301</v>
      </c>
      <c r="I9289">
        <v>-2.27345555306389</v>
      </c>
      <c r="J9289">
        <v>0.24481910983803201</v>
      </c>
      <c r="K9289">
        <v>1.1256022603037601</v>
      </c>
      <c r="L9289">
        <v>-2.6881894693600499</v>
      </c>
      <c r="M9289">
        <v>128</v>
      </c>
    </row>
    <row r="9291" spans="1:13" x14ac:dyDescent="0.3">
      <c r="A9291">
        <v>4645</v>
      </c>
      <c r="B9291">
        <v>0.27890769588108899</v>
      </c>
      <c r="C9291">
        <v>0.245052486784194</v>
      </c>
      <c r="D9291">
        <v>0.265068976692727</v>
      </c>
      <c r="E9291">
        <v>-12.4417344046606</v>
      </c>
      <c r="F9291">
        <v>-0.60417017860111399</v>
      </c>
      <c r="G9291">
        <v>28.440678646653499</v>
      </c>
      <c r="H9291">
        <v>-0.99318176020125704</v>
      </c>
      <c r="I9291">
        <v>-2.2792761277082101</v>
      </c>
      <c r="J9291">
        <v>0.23841506830817999</v>
      </c>
      <c r="K9291">
        <v>1.12341457089756</v>
      </c>
      <c r="L9291">
        <v>-2.68602582049677</v>
      </c>
      <c r="M9291">
        <v>128</v>
      </c>
    </row>
    <row r="9293" spans="1:13" x14ac:dyDescent="0.3">
      <c r="A9293">
        <v>4646</v>
      </c>
      <c r="B9293">
        <v>0.27708624999872</v>
      </c>
      <c r="C9293">
        <v>0.24434804471513699</v>
      </c>
      <c r="D9293">
        <v>0.26505500709422403</v>
      </c>
      <c r="E9293">
        <v>-12.7515635736892</v>
      </c>
      <c r="F9293">
        <v>-1.3275393210431901</v>
      </c>
      <c r="G9293">
        <v>28.239806673222802</v>
      </c>
      <c r="H9293">
        <v>-0.94610080622419002</v>
      </c>
      <c r="I9293">
        <v>-2.3050380826453498</v>
      </c>
      <c r="J9293">
        <v>0.18536344704933699</v>
      </c>
      <c r="K9293">
        <v>1.12464063858675</v>
      </c>
      <c r="L9293">
        <v>-2.68814138827419</v>
      </c>
      <c r="M9293">
        <v>128</v>
      </c>
    </row>
    <row r="9295" spans="1:13" x14ac:dyDescent="0.3">
      <c r="A9295">
        <v>4647</v>
      </c>
      <c r="B9295">
        <v>0.27568676624837202</v>
      </c>
      <c r="C9295">
        <v>0.24381838780227</v>
      </c>
      <c r="D9295">
        <v>0.265085682297798</v>
      </c>
      <c r="E9295">
        <v>-12.821065468711</v>
      </c>
      <c r="F9295">
        <v>-1.82786649931525</v>
      </c>
      <c r="G9295">
        <v>28.103356831900101</v>
      </c>
      <c r="H9295">
        <v>-0.92490164323116197</v>
      </c>
      <c r="I9295">
        <v>-2.3181307429246298</v>
      </c>
      <c r="J9295">
        <v>0.16286555036195899</v>
      </c>
      <c r="K9295">
        <v>1.1354108018172699</v>
      </c>
      <c r="L9295">
        <v>-2.6836698472900999</v>
      </c>
      <c r="M9295">
        <v>128</v>
      </c>
    </row>
    <row r="9297" spans="1:13" x14ac:dyDescent="0.3">
      <c r="A9297">
        <v>4648</v>
      </c>
      <c r="B9297">
        <v>0.27423763455690198</v>
      </c>
      <c r="C9297">
        <v>0.24327320297420199</v>
      </c>
      <c r="D9297">
        <v>0.26507980307657503</v>
      </c>
      <c r="E9297">
        <v>-12.745405992819199</v>
      </c>
      <c r="F9297">
        <v>-2.0738047695925101</v>
      </c>
      <c r="G9297">
        <v>28.171716289812501</v>
      </c>
      <c r="H9297">
        <v>-0.92586765204477695</v>
      </c>
      <c r="I9297">
        <v>-2.3259221969158501</v>
      </c>
      <c r="J9297">
        <v>0.14162335757052899</v>
      </c>
      <c r="K9297">
        <v>1.11550523227515</v>
      </c>
      <c r="L9297">
        <v>-2.68631430701187</v>
      </c>
      <c r="M9297">
        <v>128</v>
      </c>
    </row>
    <row r="9299" spans="1:13" x14ac:dyDescent="0.3">
      <c r="A9299">
        <v>4649</v>
      </c>
      <c r="B9299">
        <v>0.272710881222271</v>
      </c>
      <c r="C9299">
        <v>0.24267565931778301</v>
      </c>
      <c r="D9299">
        <v>0.26505525480657499</v>
      </c>
      <c r="E9299">
        <v>-12.467555880315899</v>
      </c>
      <c r="F9299">
        <v>-2.1729087389636499</v>
      </c>
      <c r="G9299">
        <v>28.3813933739725</v>
      </c>
      <c r="H9299">
        <v>-0.920717579845164</v>
      </c>
      <c r="I9299">
        <v>-2.3429653589035899</v>
      </c>
      <c r="J9299">
        <v>0.10415386658322499</v>
      </c>
      <c r="K9299">
        <v>1.1261311522481201</v>
      </c>
      <c r="L9299">
        <v>-2.6844631852066301</v>
      </c>
      <c r="M9299">
        <v>128</v>
      </c>
    </row>
    <row r="9301" spans="1:13" x14ac:dyDescent="0.3">
      <c r="A9301">
        <v>4650</v>
      </c>
      <c r="B9301">
        <v>0.271662084988608</v>
      </c>
      <c r="C9301">
        <v>0.24228300564024399</v>
      </c>
      <c r="D9301">
        <v>0.26506759159240501</v>
      </c>
      <c r="E9301">
        <v>-12.261912020975799</v>
      </c>
      <c r="F9301">
        <v>-2.20248922437702</v>
      </c>
      <c r="G9301">
        <v>28.485300354481499</v>
      </c>
      <c r="H9301">
        <v>-0.92547281557558003</v>
      </c>
      <c r="I9301">
        <v>-2.34480128989627</v>
      </c>
      <c r="J9301">
        <v>9.1407416198572303E-2</v>
      </c>
      <c r="K9301">
        <v>1.1278861118816601</v>
      </c>
      <c r="L9301">
        <v>-2.6915311048266601</v>
      </c>
      <c r="M9301">
        <v>128</v>
      </c>
    </row>
    <row r="9303" spans="1:13" x14ac:dyDescent="0.3">
      <c r="A9303">
        <v>4651</v>
      </c>
      <c r="B9303">
        <v>0.27008469759750797</v>
      </c>
      <c r="C9303">
        <v>0.24171441176033401</v>
      </c>
      <c r="D9303">
        <v>0.26512443120871398</v>
      </c>
      <c r="E9303">
        <v>-12.0710951435978</v>
      </c>
      <c r="F9303">
        <v>-2.70210344754762</v>
      </c>
      <c r="G9303">
        <v>28.580331387956502</v>
      </c>
      <c r="H9303">
        <v>-0.91699008880011601</v>
      </c>
      <c r="I9303">
        <v>-2.38594301161082</v>
      </c>
      <c r="J9303">
        <v>6.5219391857852693E-2</v>
      </c>
      <c r="K9303">
        <v>1.13608393701918</v>
      </c>
      <c r="L9303">
        <v>-2.68905492890535</v>
      </c>
      <c r="M9303">
        <v>128</v>
      </c>
    </row>
    <row r="9305" spans="1:13" x14ac:dyDescent="0.3">
      <c r="A9305">
        <v>4652</v>
      </c>
      <c r="B9305">
        <v>0.26849071485670101</v>
      </c>
      <c r="C9305">
        <v>0.241099047065989</v>
      </c>
      <c r="D9305">
        <v>0.26510015150451899</v>
      </c>
      <c r="E9305">
        <v>-11.9427504149859</v>
      </c>
      <c r="F9305">
        <v>-2.97492296134712</v>
      </c>
      <c r="G9305">
        <v>28.739089005198998</v>
      </c>
      <c r="H9305">
        <v>-0.90313756688520797</v>
      </c>
      <c r="I9305">
        <v>-2.38970688459945</v>
      </c>
      <c r="J9305">
        <v>4.6077994126634103E-2</v>
      </c>
      <c r="K9305">
        <v>1.1335356394691001</v>
      </c>
      <c r="L9305">
        <v>-2.6841266176056799</v>
      </c>
      <c r="M9305">
        <v>128</v>
      </c>
    </row>
    <row r="9307" spans="1:13" x14ac:dyDescent="0.3">
      <c r="A9307">
        <v>4653</v>
      </c>
      <c r="B9307">
        <v>0.26740307629806997</v>
      </c>
      <c r="C9307">
        <v>0.240687256509512</v>
      </c>
      <c r="D9307">
        <v>0.26504261706535598</v>
      </c>
      <c r="E9307">
        <v>-11.7678949912876</v>
      </c>
      <c r="F9307">
        <v>-2.8398508808507001</v>
      </c>
      <c r="G9307">
        <v>29.1205324505802</v>
      </c>
      <c r="H9307">
        <v>-0.894167731105867</v>
      </c>
      <c r="I9307">
        <v>-2.3911484839837001</v>
      </c>
      <c r="J9307">
        <v>1.9499180674706299E-2</v>
      </c>
      <c r="K9307">
        <v>1.1258426657330101</v>
      </c>
      <c r="L9307">
        <v>-2.68371792837595</v>
      </c>
      <c r="M9307">
        <v>128</v>
      </c>
    </row>
    <row r="9309" spans="1:13" x14ac:dyDescent="0.3">
      <c r="A9309">
        <v>4654</v>
      </c>
      <c r="B9309">
        <v>0.26578542453738702</v>
      </c>
      <c r="C9309">
        <v>0.24011532613841499</v>
      </c>
      <c r="D9309">
        <v>0.26500679412465999</v>
      </c>
      <c r="E9309">
        <v>-11.6584583342246</v>
      </c>
      <c r="F9309">
        <v>-3.1408046171072899</v>
      </c>
      <c r="G9309">
        <v>29.448795366098999</v>
      </c>
      <c r="H9309">
        <v>-0.85989779710582903</v>
      </c>
      <c r="I9309">
        <v>-2.4322135038355599</v>
      </c>
      <c r="J9309">
        <v>1.30749307806398E-2</v>
      </c>
      <c r="K9309">
        <v>1.14363266749771</v>
      </c>
      <c r="L9309">
        <v>-2.6793185090206202</v>
      </c>
      <c r="M9309">
        <v>128</v>
      </c>
    </row>
    <row r="9311" spans="1:13" x14ac:dyDescent="0.3">
      <c r="A9311">
        <v>4655</v>
      </c>
      <c r="B9311">
        <v>0.26425339109527002</v>
      </c>
      <c r="C9311">
        <v>0.23953563799261801</v>
      </c>
      <c r="D9311">
        <v>0.26506293584276702</v>
      </c>
      <c r="E9311">
        <v>-11.2022545229218</v>
      </c>
      <c r="F9311">
        <v>-3.80097762860093</v>
      </c>
      <c r="G9311">
        <v>30.173298157133701</v>
      </c>
      <c r="H9311">
        <v>-0.78302827824027899</v>
      </c>
      <c r="I9311">
        <v>-2.5066701750609699</v>
      </c>
      <c r="J9311">
        <v>4.0334389938875101E-2</v>
      </c>
      <c r="K9311">
        <v>1.13233361232284</v>
      </c>
      <c r="L9311">
        <v>-2.68448722574955</v>
      </c>
      <c r="M9311">
        <v>128</v>
      </c>
    </row>
    <row r="9313" spans="1:13" x14ac:dyDescent="0.3">
      <c r="A9313">
        <v>4656</v>
      </c>
      <c r="B9313">
        <v>0.26277448895599997</v>
      </c>
      <c r="C9313">
        <v>0.23896991251638</v>
      </c>
      <c r="D9313">
        <v>0.26510217406583902</v>
      </c>
      <c r="E9313">
        <v>-11.035172092162</v>
      </c>
      <c r="F9313">
        <v>-3.64496312152672</v>
      </c>
      <c r="G9313">
        <v>30.084614478572799</v>
      </c>
      <c r="H9313">
        <v>-0.73228018718938304</v>
      </c>
      <c r="I9313">
        <v>-2.5199064144607801</v>
      </c>
      <c r="J9313">
        <v>6.0544829172864703E-2</v>
      </c>
      <c r="K9313">
        <v>1.1304824905175901</v>
      </c>
      <c r="L9313">
        <v>-2.6992481191056701</v>
      </c>
      <c r="M9313">
        <v>128</v>
      </c>
    </row>
    <row r="9315" spans="1:13" x14ac:dyDescent="0.3">
      <c r="A9315">
        <v>4657</v>
      </c>
      <c r="B9315">
        <v>0.26134129858638699</v>
      </c>
      <c r="C9315">
        <v>0.23842779668929401</v>
      </c>
      <c r="D9315">
        <v>0.265042728541516</v>
      </c>
      <c r="E9315">
        <v>-11.074583010100399</v>
      </c>
      <c r="F9315">
        <v>-2.7770970845111198</v>
      </c>
      <c r="G9315">
        <v>29.366453882637899</v>
      </c>
      <c r="H9315">
        <v>-0.74869355756453004</v>
      </c>
      <c r="I9315">
        <v>-2.4382348001977499</v>
      </c>
      <c r="J9315">
        <v>8.7062792235112804E-2</v>
      </c>
      <c r="K9315">
        <v>1.13868031565511</v>
      </c>
      <c r="L9315">
        <v>-2.6920359562280902</v>
      </c>
      <c r="M9315">
        <v>128</v>
      </c>
    </row>
    <row r="9317" spans="1:13" x14ac:dyDescent="0.3">
      <c r="A9317">
        <v>4658</v>
      </c>
      <c r="B9317">
        <v>0.25995119241049502</v>
      </c>
      <c r="C9317">
        <v>0.23789396583641501</v>
      </c>
      <c r="D9317">
        <v>0.26500065151026098</v>
      </c>
      <c r="E9317">
        <v>-10.4099670252149</v>
      </c>
      <c r="F9317">
        <v>-4.0593133605839302</v>
      </c>
      <c r="G9317">
        <v>30.946392929758002</v>
      </c>
      <c r="H9317">
        <v>-0.63569281826370505</v>
      </c>
      <c r="I9317">
        <v>-2.5276277639423701</v>
      </c>
      <c r="J9317">
        <v>6.4749736518808998E-2</v>
      </c>
      <c r="K9317">
        <v>1.1413007348339601</v>
      </c>
      <c r="L9317">
        <v>-2.6748469680365199</v>
      </c>
      <c r="M9317">
        <v>128</v>
      </c>
    </row>
    <row r="9319" spans="1:13" x14ac:dyDescent="0.3">
      <c r="A9319">
        <v>4659</v>
      </c>
      <c r="B9319">
        <v>0.25858846719183198</v>
      </c>
      <c r="C9319">
        <v>0.23736492310588</v>
      </c>
      <c r="D9319">
        <v>0.265002635459619</v>
      </c>
      <c r="E9319">
        <v>-9.6402183911488795</v>
      </c>
      <c r="F9319">
        <v>-5.7273971506518198</v>
      </c>
      <c r="G9319">
        <v>31.9756479662469</v>
      </c>
      <c r="H9319">
        <v>-0.56044400000107397</v>
      </c>
      <c r="I9319">
        <v>-2.6483523944695602</v>
      </c>
      <c r="J9319">
        <v>3.1985458251757297E-2</v>
      </c>
      <c r="K9319">
        <v>1.1425027619802199</v>
      </c>
      <c r="L9319">
        <v>-2.6853526852948599</v>
      </c>
      <c r="M9319">
        <v>128</v>
      </c>
    </row>
    <row r="9321" spans="1:13" x14ac:dyDescent="0.3">
      <c r="A9321">
        <v>4660</v>
      </c>
      <c r="B9321">
        <v>0.25726492884392799</v>
      </c>
      <c r="C9321">
        <v>0.23688051308712299</v>
      </c>
      <c r="D9321">
        <v>0.26508763961688903</v>
      </c>
      <c r="E9321">
        <v>-9.3345572732657693</v>
      </c>
      <c r="F9321">
        <v>-6.3907939452804303</v>
      </c>
      <c r="G9321">
        <v>32.191449806979001</v>
      </c>
      <c r="H9321">
        <v>-0.54329878104145901</v>
      </c>
      <c r="I9321">
        <v>-2.68987014610933</v>
      </c>
      <c r="J9321">
        <v>-8.5551068978969701E-4</v>
      </c>
      <c r="K9321">
        <v>1.14759935708038</v>
      </c>
      <c r="L9321">
        <v>-2.68189084711363</v>
      </c>
      <c r="M9321">
        <v>128</v>
      </c>
    </row>
    <row r="9323" spans="1:13" x14ac:dyDescent="0.3">
      <c r="A9323">
        <v>4661</v>
      </c>
      <c r="B9323">
        <v>0.25601075866171102</v>
      </c>
      <c r="C9323">
        <v>0.23639329104090201</v>
      </c>
      <c r="D9323">
        <v>0.26512431077330501</v>
      </c>
      <c r="E9323">
        <v>-9.3682569831253204</v>
      </c>
      <c r="F9323">
        <v>-6.6576304635573198</v>
      </c>
      <c r="G9323">
        <v>32.561879804743</v>
      </c>
      <c r="H9323">
        <v>-0.52262829309046699</v>
      </c>
      <c r="I9323">
        <v>-2.6695778942925199</v>
      </c>
      <c r="J9323">
        <v>-3.7086744984133099E-2</v>
      </c>
      <c r="K9323">
        <v>1.13555504507482</v>
      </c>
      <c r="L9323">
        <v>-2.6841025770627498</v>
      </c>
      <c r="M9323">
        <v>128</v>
      </c>
    </row>
    <row r="9325" spans="1:13" x14ac:dyDescent="0.3">
      <c r="A9325">
        <v>4662</v>
      </c>
      <c r="B9325">
        <v>0.25479408084322902</v>
      </c>
      <c r="C9325">
        <v>0.23591293236726199</v>
      </c>
      <c r="D9325">
        <v>0.26505065132910899</v>
      </c>
      <c r="E9325">
        <v>-9.4778446997289496</v>
      </c>
      <c r="F9325">
        <v>-6.7777468439380097</v>
      </c>
      <c r="G9325">
        <v>32.8613975511579</v>
      </c>
      <c r="H9325">
        <v>-0.52325283720916504</v>
      </c>
      <c r="I9325">
        <v>-2.6760831439677699</v>
      </c>
      <c r="J9325">
        <v>-6.4454950122932606E-2</v>
      </c>
      <c r="K9325">
        <v>1.15072462766066</v>
      </c>
      <c r="L9325">
        <v>-2.6855930907241201</v>
      </c>
      <c r="M9325">
        <v>128</v>
      </c>
    </row>
    <row r="9327" spans="1:13" x14ac:dyDescent="0.3">
      <c r="A9327">
        <v>4663</v>
      </c>
      <c r="B9327">
        <v>0.25400794922495001</v>
      </c>
      <c r="C9327">
        <v>0.23560634958516399</v>
      </c>
      <c r="D9327">
        <v>0.26500361912644199</v>
      </c>
      <c r="E9327">
        <v>-9.3480284816782806</v>
      </c>
      <c r="F9327">
        <v>-7.1979640856013001</v>
      </c>
      <c r="G9327">
        <v>32.862781703637403</v>
      </c>
      <c r="H9327">
        <v>-0.53149994238384002</v>
      </c>
      <c r="I9327">
        <v>-2.6988247051077998</v>
      </c>
      <c r="J9327">
        <v>-9.0407937033491995E-2</v>
      </c>
      <c r="K9327">
        <v>1.1438971134698901</v>
      </c>
      <c r="L9327">
        <v>-2.68874240184733</v>
      </c>
      <c r="M9327">
        <v>128</v>
      </c>
    </row>
    <row r="9329" spans="1:13" x14ac:dyDescent="0.3">
      <c r="A9329">
        <v>4664</v>
      </c>
      <c r="B9329">
        <v>0.25286616046226801</v>
      </c>
      <c r="C9329">
        <v>0.23516704620387899</v>
      </c>
      <c r="D9329">
        <v>0.26498117603628901</v>
      </c>
      <c r="E9329">
        <v>-9.2326521917477802</v>
      </c>
      <c r="F9329">
        <v>-7.4333803255101403</v>
      </c>
      <c r="G9329">
        <v>32.493194072354498</v>
      </c>
      <c r="H9329">
        <v>-0.55823971503081704</v>
      </c>
      <c r="I9329">
        <v>-2.7349095740661902</v>
      </c>
      <c r="J9329">
        <v>-0.105647416048163</v>
      </c>
      <c r="K9329">
        <v>1.1507727087465101</v>
      </c>
      <c r="L9329">
        <v>-2.6883577531605201</v>
      </c>
      <c r="M9329">
        <v>128</v>
      </c>
    </row>
    <row r="9331" spans="1:13" x14ac:dyDescent="0.3">
      <c r="A9331">
        <v>4665</v>
      </c>
      <c r="B9331">
        <v>0.25176378044095299</v>
      </c>
      <c r="C9331">
        <v>0.23475819908154399</v>
      </c>
      <c r="D9331">
        <v>0.265014771997925</v>
      </c>
      <c r="E9331">
        <v>-9.2007957535613407</v>
      </c>
      <c r="F9331">
        <v>-8.06932678278244</v>
      </c>
      <c r="G9331">
        <v>32.363310505384398</v>
      </c>
      <c r="H9331">
        <v>-0.56614858090818998</v>
      </c>
      <c r="I9331">
        <v>-2.7559116208218</v>
      </c>
      <c r="J9331">
        <v>-0.131149838199837</v>
      </c>
      <c r="K9331">
        <v>1.1485609787973901</v>
      </c>
      <c r="L9331">
        <v>-2.6898001857360399</v>
      </c>
      <c r="M9331">
        <v>128</v>
      </c>
    </row>
    <row r="9333" spans="1:13" x14ac:dyDescent="0.3">
      <c r="A9333">
        <v>4666</v>
      </c>
      <c r="B9333">
        <v>0.25104737578327702</v>
      </c>
      <c r="C9333">
        <v>0.234478521452124</v>
      </c>
      <c r="D9333">
        <v>0.26503791148745498</v>
      </c>
      <c r="E9333">
        <v>-9.1304999378070502</v>
      </c>
      <c r="F9333">
        <v>-8.2057483873453503</v>
      </c>
      <c r="G9333">
        <v>32.483317566397503</v>
      </c>
      <c r="H9333">
        <v>-0.55988207103708398</v>
      </c>
      <c r="I9333">
        <v>-2.7525788105615501</v>
      </c>
      <c r="J9333">
        <v>-0.143767491189281</v>
      </c>
      <c r="K9333">
        <v>1.15163816829182</v>
      </c>
      <c r="L9333">
        <v>-2.6905214020238</v>
      </c>
      <c r="M9333">
        <v>128</v>
      </c>
    </row>
    <row r="9335" spans="1:13" x14ac:dyDescent="0.3">
      <c r="A9335">
        <v>4667</v>
      </c>
      <c r="B9335">
        <v>0.25001463783349598</v>
      </c>
      <c r="C9335">
        <v>0.23408773074292899</v>
      </c>
      <c r="D9335">
        <v>0.26507964165871101</v>
      </c>
      <c r="E9335">
        <v>-9.1971620565132497</v>
      </c>
      <c r="F9335">
        <v>-8.3493851747165397</v>
      </c>
      <c r="G9335">
        <v>32.750906911768297</v>
      </c>
      <c r="H9335">
        <v>-0.54425511433087903</v>
      </c>
      <c r="I9335">
        <v>-2.75487651515955</v>
      </c>
      <c r="J9335">
        <v>-0.17712966654012299</v>
      </c>
      <c r="K9335">
        <v>1.1418536673212401</v>
      </c>
      <c r="L9335">
        <v>-2.6919878751422401</v>
      </c>
      <c r="M9335">
        <v>128</v>
      </c>
    </row>
    <row r="9337" spans="1:13" x14ac:dyDescent="0.3">
      <c r="A9337">
        <v>4668</v>
      </c>
      <c r="B9337">
        <v>0.248993169075438</v>
      </c>
      <c r="C9337">
        <v>0.23370494420687299</v>
      </c>
      <c r="D9337">
        <v>0.265040836419493</v>
      </c>
      <c r="E9337">
        <v>-9.0540481928872403</v>
      </c>
      <c r="F9337">
        <v>-8.5354802666940994</v>
      </c>
      <c r="G9337">
        <v>32.539589665483497</v>
      </c>
      <c r="H9337">
        <v>-0.54071306742270697</v>
      </c>
      <c r="I9337">
        <v>-2.75976819840698</v>
      </c>
      <c r="J9337">
        <v>-0.18382430844093001</v>
      </c>
      <c r="K9337">
        <v>1.15644627687688</v>
      </c>
      <c r="L9337">
        <v>-2.6941274834625899</v>
      </c>
      <c r="M9337">
        <v>128</v>
      </c>
    </row>
    <row r="9339" spans="1:13" x14ac:dyDescent="0.3">
      <c r="A9339">
        <v>4669</v>
      </c>
      <c r="B9339">
        <v>0.248067358519969</v>
      </c>
      <c r="C9339">
        <v>0.23334774520044799</v>
      </c>
      <c r="D9339">
        <v>0.26497483894412399</v>
      </c>
      <c r="E9339">
        <v>-8.9334077910734102</v>
      </c>
      <c r="F9339">
        <v>-8.8169129905993699</v>
      </c>
      <c r="G9339">
        <v>32.597954051009701</v>
      </c>
      <c r="H9339">
        <v>-0.53849298277468005</v>
      </c>
      <c r="I9339">
        <v>-2.7732323348763899</v>
      </c>
      <c r="J9339">
        <v>-0.186442617818837</v>
      </c>
      <c r="K9339">
        <v>1.15757618239436</v>
      </c>
      <c r="L9339">
        <v>-2.69674790264144</v>
      </c>
      <c r="M9339">
        <v>128</v>
      </c>
    </row>
    <row r="9341" spans="1:13" x14ac:dyDescent="0.3">
      <c r="A9341">
        <v>4670</v>
      </c>
      <c r="B9341">
        <v>0.24745401704581399</v>
      </c>
      <c r="C9341">
        <v>0.23311592609651799</v>
      </c>
      <c r="D9341">
        <v>0.26497865082204602</v>
      </c>
      <c r="E9341">
        <v>-8.82497390430267</v>
      </c>
      <c r="F9341">
        <v>-8.9014864611912792</v>
      </c>
      <c r="G9341">
        <v>32.656717459990602</v>
      </c>
      <c r="H9341">
        <v>-0.53536307901931202</v>
      </c>
      <c r="I9341">
        <v>-2.77450602412739</v>
      </c>
      <c r="J9341">
        <v>-0.18648946271523101</v>
      </c>
      <c r="K9341">
        <v>1.16161499360581</v>
      </c>
      <c r="L9341">
        <v>-2.69220424002856</v>
      </c>
      <c r="M9341">
        <v>128</v>
      </c>
    </row>
    <row r="9343" spans="1:13" x14ac:dyDescent="0.3">
      <c r="A9343">
        <v>4671</v>
      </c>
      <c r="B9343">
        <v>0.24628469594444399</v>
      </c>
      <c r="C9343">
        <v>0.232707806692733</v>
      </c>
      <c r="D9343">
        <v>0.26495268745101302</v>
      </c>
      <c r="E9343">
        <v>-8.9663404961043902</v>
      </c>
      <c r="F9343">
        <v>-9.2289376676229704</v>
      </c>
      <c r="G9343">
        <v>32.634733896</v>
      </c>
      <c r="H9343">
        <v>-0.52346972640907796</v>
      </c>
      <c r="I9343">
        <v>-2.7849855776872499</v>
      </c>
      <c r="J9343">
        <v>-0.19500369277346799</v>
      </c>
      <c r="K9343">
        <v>1.1554846551598601</v>
      </c>
      <c r="L9343">
        <v>-2.6827563066589399</v>
      </c>
      <c r="M9343">
        <v>128</v>
      </c>
    </row>
    <row r="9345" spans="1:13" x14ac:dyDescent="0.3">
      <c r="A9345">
        <v>4672</v>
      </c>
      <c r="B9345">
        <v>0.24548763432444401</v>
      </c>
      <c r="C9345">
        <v>0.23238250128778901</v>
      </c>
      <c r="D9345">
        <v>0.26495174352839901</v>
      </c>
      <c r="E9345">
        <v>-8.8399842788904994</v>
      </c>
      <c r="F9345">
        <v>-9.4932960969735394</v>
      </c>
      <c r="G9345">
        <v>32.631831387557902</v>
      </c>
      <c r="H9345">
        <v>-0.506477955646219</v>
      </c>
      <c r="I9345">
        <v>-2.7831374075516901</v>
      </c>
      <c r="J9345">
        <v>-0.22691625867180801</v>
      </c>
      <c r="K9345">
        <v>1.16375460192616</v>
      </c>
      <c r="L9345">
        <v>-2.6843670230349299</v>
      </c>
      <c r="M9345">
        <v>128</v>
      </c>
    </row>
    <row r="9347" spans="1:13" x14ac:dyDescent="0.3">
      <c r="A9347">
        <v>4673</v>
      </c>
      <c r="B9347">
        <v>0.24496324120695201</v>
      </c>
      <c r="C9347">
        <v>0.23220563533104399</v>
      </c>
      <c r="D9347">
        <v>0.26497377173319198</v>
      </c>
      <c r="E9347">
        <v>-8.8323304569804506</v>
      </c>
      <c r="F9347">
        <v>-9.6168687832778801</v>
      </c>
      <c r="G9347">
        <v>32.670996077318001</v>
      </c>
      <c r="H9347">
        <v>-0.50060381761167005</v>
      </c>
      <c r="I9347">
        <v>-2.78117725637262</v>
      </c>
      <c r="J9347">
        <v>-0.23437428892720999</v>
      </c>
      <c r="K9347">
        <v>1.16899544028386</v>
      </c>
      <c r="L9347">
        <v>-2.6836938878330199</v>
      </c>
      <c r="M9347">
        <v>128</v>
      </c>
    </row>
    <row r="9349" spans="1:13" x14ac:dyDescent="0.3">
      <c r="A9349">
        <v>4674</v>
      </c>
      <c r="B9349">
        <v>0.24419047812073599</v>
      </c>
      <c r="C9349">
        <v>0.23192228332754899</v>
      </c>
      <c r="D9349">
        <v>0.26496561566739701</v>
      </c>
      <c r="E9349">
        <v>-8.9138338909558996</v>
      </c>
      <c r="F9349">
        <v>-9.7147276398958393</v>
      </c>
      <c r="G9349">
        <v>32.658408167609402</v>
      </c>
      <c r="H9349">
        <v>-0.49166823994153602</v>
      </c>
      <c r="I9349">
        <v>-2.7669210687585699</v>
      </c>
      <c r="J9349">
        <v>-0.25809379272894001</v>
      </c>
      <c r="K9349">
        <v>1.1591388176844999</v>
      </c>
      <c r="L9349">
        <v>-2.6824918606867598</v>
      </c>
      <c r="M9349">
        <v>128</v>
      </c>
    </row>
    <row r="9351" spans="1:13" x14ac:dyDescent="0.3">
      <c r="A9351">
        <v>4675</v>
      </c>
      <c r="B9351">
        <v>0.243487078804838</v>
      </c>
      <c r="C9351">
        <v>0.23164658573915101</v>
      </c>
      <c r="D9351">
        <v>0.26499495229092601</v>
      </c>
      <c r="E9351">
        <v>-8.7888797073124501</v>
      </c>
      <c r="F9351">
        <v>-9.6026226447020697</v>
      </c>
      <c r="G9351">
        <v>32.466756221890698</v>
      </c>
      <c r="H9351">
        <v>-0.48459961695937298</v>
      </c>
      <c r="I9351">
        <v>-2.7430641919404399</v>
      </c>
      <c r="J9351">
        <v>-0.27125338442149</v>
      </c>
      <c r="K9351">
        <v>1.1737795083259901</v>
      </c>
      <c r="L9351">
        <v>-2.6854728880094898</v>
      </c>
      <c r="M9351">
        <v>128</v>
      </c>
    </row>
    <row r="9353" spans="1:13" x14ac:dyDescent="0.3">
      <c r="A9353">
        <v>4676</v>
      </c>
      <c r="B9353">
        <v>0.242791250499023</v>
      </c>
      <c r="C9353">
        <v>0.23138977489422499</v>
      </c>
      <c r="D9353">
        <v>0.265013682429731</v>
      </c>
      <c r="E9353">
        <v>-8.9335308186545905</v>
      </c>
      <c r="F9353">
        <v>-9.0670618792006206</v>
      </c>
      <c r="G9353">
        <v>31.757080889039301</v>
      </c>
      <c r="H9353">
        <v>-0.52338775953903705</v>
      </c>
      <c r="I9353">
        <v>-2.70012448002519</v>
      </c>
      <c r="J9353">
        <v>-0.27116736907505201</v>
      </c>
      <c r="K9353">
        <v>1.1725534406367999</v>
      </c>
      <c r="L9353">
        <v>-2.68508823932269</v>
      </c>
      <c r="M9353">
        <v>128</v>
      </c>
    </row>
    <row r="9355" spans="1:13" x14ac:dyDescent="0.3">
      <c r="A9355">
        <v>4677</v>
      </c>
      <c r="B9355">
        <v>0.24237460034145999</v>
      </c>
      <c r="C9355">
        <v>0.23122073837170301</v>
      </c>
      <c r="D9355">
        <v>0.26500055769616099</v>
      </c>
      <c r="E9355">
        <v>-8.9334188529570593</v>
      </c>
      <c r="F9355">
        <v>-9.1946660198686292</v>
      </c>
      <c r="G9355">
        <v>31.8358891954427</v>
      </c>
      <c r="H9355">
        <v>-0.510293962099447</v>
      </c>
      <c r="I9355">
        <v>-2.7046053120927902</v>
      </c>
      <c r="J9355">
        <v>-0.278898867950719</v>
      </c>
      <c r="K9355">
        <v>1.17214475140707</v>
      </c>
      <c r="L9355">
        <v>-2.6866027935269798</v>
      </c>
      <c r="M9355">
        <v>128</v>
      </c>
    </row>
    <row r="9357" spans="1:13" x14ac:dyDescent="0.3">
      <c r="A9357">
        <v>4678</v>
      </c>
      <c r="B9357">
        <v>0.241777043078899</v>
      </c>
      <c r="C9357">
        <v>0.231000839988491</v>
      </c>
      <c r="D9357">
        <v>0.26501772264287199</v>
      </c>
      <c r="E9357">
        <v>-8.7227951038940397</v>
      </c>
      <c r="F9357">
        <v>-9.7352294839392197</v>
      </c>
      <c r="G9357">
        <v>32.192190330460598</v>
      </c>
      <c r="H9357">
        <v>-0.47967860964252901</v>
      </c>
      <c r="I9357">
        <v>-2.7320866721805501</v>
      </c>
      <c r="J9357">
        <v>-0.30005597455482902</v>
      </c>
      <c r="K9357">
        <v>1.17661629239117</v>
      </c>
      <c r="L9357">
        <v>-2.6854969285524199</v>
      </c>
      <c r="M9357">
        <v>128</v>
      </c>
    </row>
    <row r="9359" spans="1:13" x14ac:dyDescent="0.3">
      <c r="A9359">
        <v>4679</v>
      </c>
      <c r="B9359">
        <v>0.241236616905568</v>
      </c>
      <c r="C9359">
        <v>0.23079724669420201</v>
      </c>
      <c r="D9359">
        <v>0.26504965809835501</v>
      </c>
      <c r="E9359">
        <v>-8.3502033530766102</v>
      </c>
      <c r="F9359">
        <v>-10.2702374345574</v>
      </c>
      <c r="G9359">
        <v>32.497636695129003</v>
      </c>
      <c r="H9359">
        <v>-0.453027945067348</v>
      </c>
      <c r="I9359">
        <v>-2.7594186398313099</v>
      </c>
      <c r="J9359">
        <v>-0.315167230727395</v>
      </c>
      <c r="K9359">
        <v>1.1737795083259901</v>
      </c>
      <c r="L9359">
        <v>-2.6847757122646598</v>
      </c>
      <c r="M9359">
        <v>128</v>
      </c>
    </row>
    <row r="9361" spans="1:13" x14ac:dyDescent="0.3">
      <c r="A9361">
        <v>4680</v>
      </c>
      <c r="B9361">
        <v>0.24072334732245201</v>
      </c>
      <c r="C9361">
        <v>0.230609180048819</v>
      </c>
      <c r="D9361">
        <v>0.26503309083840398</v>
      </c>
      <c r="E9361">
        <v>-8.10182716784281</v>
      </c>
      <c r="F9361">
        <v>-10.327392152543601</v>
      </c>
      <c r="G9361">
        <v>32.595643904696701</v>
      </c>
      <c r="H9361">
        <v>-0.45425534582735799</v>
      </c>
      <c r="I9361">
        <v>-2.77135421273496</v>
      </c>
      <c r="J9361">
        <v>-0.32180189264803499</v>
      </c>
      <c r="K9361">
        <v>1.1775298330223301</v>
      </c>
      <c r="L9361">
        <v>-2.6859296583250698</v>
      </c>
      <c r="M9361">
        <v>128</v>
      </c>
    </row>
    <row r="9363" spans="1:13" x14ac:dyDescent="0.3">
      <c r="A9363">
        <v>4681</v>
      </c>
      <c r="B9363">
        <v>0.240269071095885</v>
      </c>
      <c r="C9363">
        <v>0.23043189833966199</v>
      </c>
      <c r="D9363">
        <v>0.26504975147212501</v>
      </c>
      <c r="E9363">
        <v>-8.0292286996199191</v>
      </c>
      <c r="F9363">
        <v>-10.274535588591201</v>
      </c>
      <c r="G9363">
        <v>32.683765484932799</v>
      </c>
      <c r="H9363">
        <v>-0.45403068837275501</v>
      </c>
      <c r="I9363">
        <v>-2.79206192459867</v>
      </c>
      <c r="J9363">
        <v>-0.32098134525466598</v>
      </c>
      <c r="K9363">
        <v>1.17579891393171</v>
      </c>
      <c r="L9363">
        <v>-2.68874240184733</v>
      </c>
      <c r="M9363">
        <v>128</v>
      </c>
    </row>
    <row r="9365" spans="1:13" x14ac:dyDescent="0.3">
      <c r="A9365">
        <v>4682</v>
      </c>
      <c r="B9365">
        <v>0.23983964629350099</v>
      </c>
      <c r="C9365">
        <v>0.23028410386613399</v>
      </c>
      <c r="D9365">
        <v>0.265036889730148</v>
      </c>
      <c r="E9365">
        <v>-8.0259772864779801</v>
      </c>
      <c r="F9365">
        <v>-10.1217518485347</v>
      </c>
      <c r="G9365">
        <v>32.673272408770899</v>
      </c>
      <c r="H9365">
        <v>-0.46078086671990098</v>
      </c>
      <c r="I9365">
        <v>-2.80231121395884</v>
      </c>
      <c r="J9365">
        <v>-0.318739870642606</v>
      </c>
      <c r="K9365">
        <v>1.17519790035858</v>
      </c>
      <c r="L9365">
        <v>-2.6879971450166402</v>
      </c>
      <c r="M9365">
        <v>128</v>
      </c>
    </row>
    <row r="9367" spans="1:13" x14ac:dyDescent="0.3">
      <c r="A9367">
        <v>4683</v>
      </c>
      <c r="B9367">
        <v>0.23946701315191299</v>
      </c>
      <c r="C9367">
        <v>0.23013971967386099</v>
      </c>
      <c r="D9367">
        <v>0.26501943961640401</v>
      </c>
      <c r="E9367">
        <v>-7.7698680247204299</v>
      </c>
      <c r="F9367">
        <v>-9.9338334704084907</v>
      </c>
      <c r="G9367">
        <v>32.402260104936701</v>
      </c>
      <c r="H9367">
        <v>-0.46941776306586902</v>
      </c>
      <c r="I9367">
        <v>-2.8145588753852402</v>
      </c>
      <c r="J9367">
        <v>-0.31643159043289898</v>
      </c>
      <c r="K9367">
        <v>1.1843092661272601</v>
      </c>
      <c r="L9367">
        <v>-2.6895597803067899</v>
      </c>
      <c r="M9367">
        <v>128</v>
      </c>
    </row>
    <row r="9369" spans="1:13" x14ac:dyDescent="0.3">
      <c r="A9369">
        <v>4684</v>
      </c>
      <c r="B9369">
        <v>0.239240050551845</v>
      </c>
      <c r="C9369">
        <v>0.23005929164102701</v>
      </c>
      <c r="D9369">
        <v>0.265024727595425</v>
      </c>
      <c r="E9369">
        <v>-7.64724730045182</v>
      </c>
      <c r="F9369">
        <v>-9.8928844528783006</v>
      </c>
      <c r="G9369">
        <v>32.331351571950002</v>
      </c>
      <c r="H9369">
        <v>-0.47420174908088097</v>
      </c>
      <c r="I9369">
        <v>-2.81622003601223</v>
      </c>
      <c r="J9369">
        <v>-0.318821543814236</v>
      </c>
      <c r="K9369">
        <v>1.1926272939794</v>
      </c>
      <c r="L9369">
        <v>-2.6915311048266601</v>
      </c>
      <c r="M9369">
        <v>128</v>
      </c>
    </row>
    <row r="9371" spans="1:13" x14ac:dyDescent="0.3">
      <c r="A9371">
        <v>4685</v>
      </c>
      <c r="B9371">
        <v>0.23894966178386001</v>
      </c>
      <c r="C9371">
        <v>0.229935683503351</v>
      </c>
      <c r="D9371">
        <v>0.265029789785244</v>
      </c>
      <c r="E9371">
        <v>-7.6136784746599098</v>
      </c>
      <c r="F9371">
        <v>-9.9391941924134901</v>
      </c>
      <c r="G9371">
        <v>32.300071700763397</v>
      </c>
      <c r="H9371">
        <v>-0.46726367477717401</v>
      </c>
      <c r="I9371">
        <v>-2.8191060145182201</v>
      </c>
      <c r="J9371">
        <v>-0.31240293059442298</v>
      </c>
      <c r="K9371">
        <v>1.1750536571010299</v>
      </c>
      <c r="L9371">
        <v>-2.6928052536017</v>
      </c>
      <c r="M9371">
        <v>128</v>
      </c>
    </row>
    <row r="9373" spans="1:13" x14ac:dyDescent="0.3">
      <c r="A9373">
        <v>4686</v>
      </c>
      <c r="B9373">
        <v>0.238683243295637</v>
      </c>
      <c r="C9373">
        <v>0.229826801230095</v>
      </c>
      <c r="D9373">
        <v>0.265016487765666</v>
      </c>
      <c r="E9373">
        <v>-7.5152737479613503</v>
      </c>
      <c r="F9373">
        <v>-9.7735074143849605</v>
      </c>
      <c r="G9373">
        <v>32.349887675385098</v>
      </c>
      <c r="H9373">
        <v>-0.45716081728168501</v>
      </c>
      <c r="I9373">
        <v>-2.8108635834973499</v>
      </c>
      <c r="J9373">
        <v>-0.312861854084099</v>
      </c>
      <c r="K9373">
        <v>1.1782510493100899</v>
      </c>
      <c r="L9373">
        <v>-2.6946804159498701</v>
      </c>
      <c r="M9373">
        <v>128</v>
      </c>
    </row>
    <row r="9375" spans="1:13" x14ac:dyDescent="0.3">
      <c r="A9375">
        <v>4687</v>
      </c>
      <c r="B9375">
        <v>0.23845171652056199</v>
      </c>
      <c r="C9375">
        <v>0.229766873264902</v>
      </c>
      <c r="D9375">
        <v>0.26499887404490702</v>
      </c>
      <c r="E9375">
        <v>-7.23296805218164</v>
      </c>
      <c r="F9375">
        <v>-9.7138908291294808</v>
      </c>
      <c r="G9375">
        <v>32.368634584143798</v>
      </c>
      <c r="H9375">
        <v>-0.44161574911073898</v>
      </c>
      <c r="I9375">
        <v>-2.7930307056542998</v>
      </c>
      <c r="J9375">
        <v>-0.31208974724170602</v>
      </c>
      <c r="K9375">
        <v>1.18570361761692</v>
      </c>
      <c r="L9375">
        <v>-2.69607476743953</v>
      </c>
      <c r="M9375">
        <v>128</v>
      </c>
    </row>
    <row r="9377" spans="1:13" x14ac:dyDescent="0.3">
      <c r="A9377">
        <v>4688</v>
      </c>
      <c r="B9377">
        <v>0.23825961608068799</v>
      </c>
      <c r="C9377">
        <v>0.229700583888101</v>
      </c>
      <c r="D9377">
        <v>0.26500511255088199</v>
      </c>
      <c r="E9377">
        <v>-7.35082144597318</v>
      </c>
      <c r="F9377">
        <v>-9.6050481627745299</v>
      </c>
      <c r="G9377">
        <v>32.249075145326103</v>
      </c>
      <c r="H9377">
        <v>-0.43105251002346601</v>
      </c>
      <c r="I9377">
        <v>-2.7944212502577499</v>
      </c>
      <c r="J9377">
        <v>-0.287586644304832</v>
      </c>
      <c r="K9377">
        <v>1.1928196183227999</v>
      </c>
      <c r="L9377">
        <v>-2.7009549976533598</v>
      </c>
      <c r="M9377">
        <v>128</v>
      </c>
    </row>
    <row r="9379" spans="1:13" x14ac:dyDescent="0.3">
      <c r="A9379">
        <v>4689</v>
      </c>
      <c r="B9379">
        <v>0.23817220155655999</v>
      </c>
      <c r="C9379">
        <v>0.22965494232710701</v>
      </c>
      <c r="D9379">
        <v>0.26499075971229702</v>
      </c>
      <c r="E9379">
        <v>-7.2295268709949996</v>
      </c>
      <c r="F9379">
        <v>-9.4920886599605492</v>
      </c>
      <c r="G9379">
        <v>32.249112889162099</v>
      </c>
      <c r="H9379">
        <v>-0.42083738050672698</v>
      </c>
      <c r="I9379">
        <v>-2.7845358288263302</v>
      </c>
      <c r="J9379">
        <v>-0.28966050094375501</v>
      </c>
      <c r="K9379">
        <v>1.1728659676948301</v>
      </c>
      <c r="L9379">
        <v>-2.7054024980945299</v>
      </c>
      <c r="M9379">
        <v>128</v>
      </c>
    </row>
    <row r="9381" spans="1:13" x14ac:dyDescent="0.3">
      <c r="A9381">
        <v>4690</v>
      </c>
      <c r="B9381">
        <v>0.23807805364291401</v>
      </c>
      <c r="C9381">
        <v>0.229617511190332</v>
      </c>
      <c r="D9381">
        <v>0.26499149980446901</v>
      </c>
      <c r="E9381">
        <v>-7.1464537716588703</v>
      </c>
      <c r="F9381">
        <v>-9.1351405458502004</v>
      </c>
      <c r="G9381">
        <v>32.320575747466897</v>
      </c>
      <c r="H9381">
        <v>-0.39882182609362699</v>
      </c>
      <c r="I9381">
        <v>-2.7615076042613098</v>
      </c>
      <c r="J9381">
        <v>-0.27189539193789802</v>
      </c>
      <c r="K9381">
        <v>1.1889490909118301</v>
      </c>
      <c r="L9381">
        <v>-2.7016281328552698</v>
      </c>
      <c r="M9381">
        <v>128</v>
      </c>
    </row>
    <row r="9383" spans="1:13" x14ac:dyDescent="0.3">
      <c r="A9383">
        <v>4691</v>
      </c>
      <c r="B9383">
        <v>0.23802208847343101</v>
      </c>
      <c r="C9383">
        <v>0.22959727918221501</v>
      </c>
      <c r="D9383">
        <v>0.26502950903398897</v>
      </c>
      <c r="E9383">
        <v>-7.2483651880475799</v>
      </c>
      <c r="F9383">
        <v>-9.3133334120031002</v>
      </c>
      <c r="G9383">
        <v>32.239693546460899</v>
      </c>
      <c r="H9383">
        <v>-0.38075126796956998</v>
      </c>
      <c r="I9383">
        <v>-2.7611113763519999</v>
      </c>
      <c r="J9383">
        <v>-0.239101906868525</v>
      </c>
      <c r="K9383">
        <v>1.1887808071113499</v>
      </c>
      <c r="L9383">
        <v>-2.7098740390786298</v>
      </c>
      <c r="M9383">
        <v>128</v>
      </c>
    </row>
    <row r="9385" spans="1:13" x14ac:dyDescent="0.3">
      <c r="A9385">
        <v>4692</v>
      </c>
      <c r="B9385">
        <v>0.23800115537262501</v>
      </c>
      <c r="C9385">
        <v>0.22960423519647</v>
      </c>
      <c r="D9385">
        <v>0.26500802997512102</v>
      </c>
      <c r="E9385">
        <v>-7.0968672123385801</v>
      </c>
      <c r="F9385">
        <v>-8.9978671161147492</v>
      </c>
      <c r="G9385">
        <v>32.320963199262202</v>
      </c>
      <c r="H9385">
        <v>-0.35735523142871001</v>
      </c>
      <c r="I9385">
        <v>-2.7364990852703599</v>
      </c>
      <c r="J9385">
        <v>-0.22410590850701401</v>
      </c>
      <c r="K9385">
        <v>1.1937571994968801</v>
      </c>
      <c r="L9385">
        <v>-2.7016040923123401</v>
      </c>
      <c r="M9385">
        <v>128</v>
      </c>
    </row>
    <row r="9387" spans="1:13" x14ac:dyDescent="0.3">
      <c r="A9387">
        <v>4693</v>
      </c>
      <c r="B9387">
        <v>0.23800072674960401</v>
      </c>
      <c r="C9387">
        <v>0.22959998728533701</v>
      </c>
      <c r="D9387">
        <v>0.26500574970102497</v>
      </c>
      <c r="E9387">
        <v>-7.0228023163438804</v>
      </c>
      <c r="F9387">
        <v>-8.9088982993140995</v>
      </c>
      <c r="G9387">
        <v>32.401219880179298</v>
      </c>
      <c r="H9387">
        <v>-0.34477166866811398</v>
      </c>
      <c r="I9387">
        <v>-2.7260224864607099</v>
      </c>
      <c r="J9387">
        <v>-0.21303138664027499</v>
      </c>
      <c r="K9387">
        <v>1.1845977526423599</v>
      </c>
      <c r="L9387">
        <v>-2.7030224843449302</v>
      </c>
      <c r="M9387">
        <v>128</v>
      </c>
    </row>
    <row r="9389" spans="1:13" x14ac:dyDescent="0.3">
      <c r="A9389">
        <v>4694</v>
      </c>
      <c r="B9389">
        <v>0.23800559670652899</v>
      </c>
      <c r="C9389">
        <v>0.22959808925323799</v>
      </c>
      <c r="D9389">
        <v>0.26500306458141998</v>
      </c>
      <c r="E9389">
        <v>-7.1374514897761898</v>
      </c>
      <c r="F9389">
        <v>-8.8129657021122707</v>
      </c>
      <c r="G9389">
        <v>32.292350331959199</v>
      </c>
      <c r="H9389">
        <v>-0.339070328625248</v>
      </c>
      <c r="I9389">
        <v>-2.7317240581822699</v>
      </c>
      <c r="J9389">
        <v>-0.183092871142119</v>
      </c>
      <c r="K9389">
        <v>1.1812080360899</v>
      </c>
      <c r="L9389">
        <v>-2.7096817147352299</v>
      </c>
      <c r="M9389">
        <v>128</v>
      </c>
    </row>
    <row r="9391" spans="1:13" x14ac:dyDescent="0.3">
      <c r="A9391">
        <v>4695</v>
      </c>
      <c r="B9391">
        <v>0.23800183348557999</v>
      </c>
      <c r="C9391">
        <v>0.229605620890734</v>
      </c>
      <c r="D9391">
        <v>0.26501625357449399</v>
      </c>
      <c r="E9391">
        <v>-7.0342512033751099</v>
      </c>
      <c r="F9391">
        <v>-8.7332223335708292</v>
      </c>
      <c r="G9391">
        <v>32.192398578047303</v>
      </c>
      <c r="H9391">
        <v>-0.335006945528946</v>
      </c>
      <c r="I9391">
        <v>-2.7261784670842601</v>
      </c>
      <c r="J9391">
        <v>-0.179075281377506</v>
      </c>
      <c r="K9391">
        <v>1.1792607521129499</v>
      </c>
      <c r="L9391">
        <v>-2.7107875797097898</v>
      </c>
      <c r="M9391">
        <v>128</v>
      </c>
    </row>
    <row r="9393" spans="1:13" x14ac:dyDescent="0.3">
      <c r="A9393">
        <v>4696</v>
      </c>
      <c r="B9393">
        <v>0.238004632426325</v>
      </c>
      <c r="C9393">
        <v>0.22959354895422801</v>
      </c>
      <c r="D9393">
        <v>0.265014315255303</v>
      </c>
      <c r="E9393">
        <v>-7.0550143118098498</v>
      </c>
      <c r="F9393">
        <v>-8.7048105952044104</v>
      </c>
      <c r="G9393">
        <v>32.302679205672597</v>
      </c>
      <c r="H9393">
        <v>-0.32819577982421699</v>
      </c>
      <c r="I9393">
        <v>-2.71710512664689</v>
      </c>
      <c r="J9393">
        <v>-0.177047360530979</v>
      </c>
      <c r="K9393">
        <v>1.18899717199768</v>
      </c>
      <c r="L9393">
        <v>-2.7565607734394901</v>
      </c>
      <c r="M9393">
        <v>128</v>
      </c>
    </row>
    <row r="9395" spans="1:13" x14ac:dyDescent="0.3">
      <c r="A9395">
        <v>4697</v>
      </c>
      <c r="B9395">
        <v>0.238004782128275</v>
      </c>
      <c r="C9395">
        <v>0.229594662865099</v>
      </c>
      <c r="D9395">
        <v>0.26499754302386702</v>
      </c>
      <c r="E9395">
        <v>-7.1261574086733397</v>
      </c>
      <c r="F9395">
        <v>-8.6685373187673296</v>
      </c>
      <c r="G9395">
        <v>32.413237212133097</v>
      </c>
      <c r="H9395">
        <v>-0.31722617804602798</v>
      </c>
      <c r="I9395">
        <v>-2.7094366707450099</v>
      </c>
      <c r="J9395">
        <v>-0.17304715821733199</v>
      </c>
      <c r="K9395">
        <v>1.1974834836503001</v>
      </c>
      <c r="L9395">
        <v>-2.7018204571986701</v>
      </c>
      <c r="M9395">
        <v>128</v>
      </c>
    </row>
    <row r="9397" spans="1:13" x14ac:dyDescent="0.3">
      <c r="A9397">
        <v>4698</v>
      </c>
      <c r="B9397">
        <v>0.23800169825732001</v>
      </c>
      <c r="C9397">
        <v>0.22960875948682799</v>
      </c>
      <c r="D9397">
        <v>0.265005378437349</v>
      </c>
      <c r="E9397">
        <v>-7.1251039682334598</v>
      </c>
      <c r="F9397">
        <v>-8.6370590375129694</v>
      </c>
      <c r="G9397">
        <v>32.433432696175799</v>
      </c>
      <c r="H9397">
        <v>-0.31669108117882</v>
      </c>
      <c r="I9397">
        <v>-2.7047012558062402</v>
      </c>
      <c r="J9397">
        <v>-0.174019066241687</v>
      </c>
      <c r="K9397">
        <v>1.1829149146375899</v>
      </c>
      <c r="L9397">
        <v>-2.7151869990651201</v>
      </c>
      <c r="M9397">
        <v>128</v>
      </c>
    </row>
    <row r="9399" spans="1:13" x14ac:dyDescent="0.3">
      <c r="A9399">
        <v>4699</v>
      </c>
      <c r="B9399">
        <v>0.23800219018765501</v>
      </c>
      <c r="C9399">
        <v>0.229600042121713</v>
      </c>
      <c r="D9399">
        <v>0.26502877337861502</v>
      </c>
      <c r="E9399">
        <v>-7.2911416216599898</v>
      </c>
      <c r="F9399">
        <v>-8.5648075344158094</v>
      </c>
      <c r="G9399">
        <v>32.314643012897498</v>
      </c>
      <c r="H9399">
        <v>-0.30486690081460099</v>
      </c>
      <c r="I9399">
        <v>-2.6917343507864699</v>
      </c>
      <c r="J9399">
        <v>-0.17398866310627001</v>
      </c>
      <c r="K9399">
        <v>1.18668927987686</v>
      </c>
      <c r="L9399">
        <v>-2.7155716477519198</v>
      </c>
      <c r="M9399">
        <v>128</v>
      </c>
    </row>
    <row r="9401" spans="1:13" x14ac:dyDescent="0.3">
      <c r="A9401">
        <v>4700</v>
      </c>
      <c r="B9401">
        <v>0.23800570739232901</v>
      </c>
      <c r="C9401">
        <v>0.22960506942380701</v>
      </c>
      <c r="D9401">
        <v>0.26501038314731001</v>
      </c>
      <c r="E9401">
        <v>-7.2449522866066802</v>
      </c>
      <c r="F9401">
        <v>-8.2611133212844692</v>
      </c>
      <c r="G9401">
        <v>32.0963891536624</v>
      </c>
      <c r="H9401">
        <v>-0.313601083063348</v>
      </c>
      <c r="I9401">
        <v>-2.6686009467618699</v>
      </c>
      <c r="J9401">
        <v>-0.16279985781041401</v>
      </c>
      <c r="K9401">
        <v>1.1841409823267799</v>
      </c>
      <c r="L9401">
        <v>-2.7218221889124901</v>
      </c>
      <c r="M9401">
        <v>128</v>
      </c>
    </row>
    <row r="9403" spans="1:13" x14ac:dyDescent="0.3">
      <c r="A9403">
        <v>4701</v>
      </c>
      <c r="B9403">
        <v>0.237995663745902</v>
      </c>
      <c r="C9403">
        <v>0.229621176976779</v>
      </c>
      <c r="D9403">
        <v>0.26500630604071901</v>
      </c>
      <c r="E9403">
        <v>-7.4995465889436899</v>
      </c>
      <c r="F9403">
        <v>-7.4605539510696</v>
      </c>
      <c r="G9403">
        <v>31.302668765886001</v>
      </c>
      <c r="H9403">
        <v>-0.36587859740356299</v>
      </c>
      <c r="I9403">
        <v>-2.6176313792368</v>
      </c>
      <c r="J9403">
        <v>-0.14723552942572801</v>
      </c>
      <c r="K9403">
        <v>1.1862565501041999</v>
      </c>
      <c r="L9403">
        <v>-2.7229761349729</v>
      </c>
      <c r="M9403">
        <v>128</v>
      </c>
    </row>
    <row r="9405" spans="1:13" x14ac:dyDescent="0.3">
      <c r="A9405">
        <v>4702</v>
      </c>
      <c r="B9405">
        <v>0.23798783316434499</v>
      </c>
      <c r="C9405">
        <v>0.22962502209279101</v>
      </c>
      <c r="D9405">
        <v>0.26501023554029501</v>
      </c>
      <c r="E9405">
        <v>-7.7763825563071496</v>
      </c>
      <c r="F9405">
        <v>-6.5778199141473399</v>
      </c>
      <c r="G9405">
        <v>30.629584662407101</v>
      </c>
      <c r="H9405">
        <v>-0.41772756747079798</v>
      </c>
      <c r="I9405">
        <v>-2.5751853100536199</v>
      </c>
      <c r="J9405">
        <v>-0.136728243756922</v>
      </c>
      <c r="K9405">
        <v>1.18310723898099</v>
      </c>
      <c r="L9405">
        <v>-2.7229280538870499</v>
      </c>
      <c r="M9405">
        <v>128</v>
      </c>
    </row>
    <row r="9407" spans="1:13" x14ac:dyDescent="0.3">
      <c r="A9407">
        <v>4703</v>
      </c>
      <c r="B9407">
        <v>0.237985223908842</v>
      </c>
      <c r="C9407">
        <v>0.229624945232213</v>
      </c>
      <c r="D9407">
        <v>0.26500963884335199</v>
      </c>
      <c r="E9407">
        <v>-8.2329200935665607</v>
      </c>
      <c r="F9407">
        <v>-5.7781954140054799</v>
      </c>
      <c r="G9407">
        <v>29.9567752018175</v>
      </c>
      <c r="H9407">
        <v>-0.46309311575267398</v>
      </c>
      <c r="I9407">
        <v>-2.5332720291314699</v>
      </c>
      <c r="J9407">
        <v>-0.12325346717122</v>
      </c>
      <c r="K9407">
        <v>1.1853670500159701</v>
      </c>
      <c r="L9407">
        <v>-2.7255725136088298</v>
      </c>
      <c r="M9407">
        <v>128</v>
      </c>
    </row>
    <row r="9409" spans="1:13" x14ac:dyDescent="0.3">
      <c r="A9409">
        <v>4704</v>
      </c>
      <c r="B9409">
        <v>0.237982515152346</v>
      </c>
      <c r="C9409">
        <v>0.22962481039552299</v>
      </c>
      <c r="D9409">
        <v>0.265005133246901</v>
      </c>
      <c r="E9409">
        <v>-8.6639895237301197</v>
      </c>
      <c r="F9409">
        <v>-5.4039113341515899</v>
      </c>
      <c r="G9409">
        <v>29.381110254704399</v>
      </c>
      <c r="H9409">
        <v>-0.48796725836191401</v>
      </c>
      <c r="I9409">
        <v>-2.4952605112230901</v>
      </c>
      <c r="J9409">
        <v>-0.116896273799359</v>
      </c>
      <c r="K9409">
        <v>1.18731433399291</v>
      </c>
      <c r="L9409">
        <v>-2.7309335546811599</v>
      </c>
      <c r="M9409">
        <v>128</v>
      </c>
    </row>
    <row r="9411" spans="1:13" x14ac:dyDescent="0.3">
      <c r="A9411">
        <v>4705</v>
      </c>
      <c r="B9411">
        <v>0.237990256007897</v>
      </c>
      <c r="C9411">
        <v>0.22962740982813601</v>
      </c>
      <c r="D9411">
        <v>0.26500577020835703</v>
      </c>
      <c r="E9411">
        <v>-8.89214518313341</v>
      </c>
      <c r="F9411">
        <v>-5.1806963611964303</v>
      </c>
      <c r="G9411">
        <v>29.2035702170676</v>
      </c>
      <c r="H9411">
        <v>-0.50133905137631796</v>
      </c>
      <c r="I9411">
        <v>-2.4827647057536502</v>
      </c>
      <c r="J9411">
        <v>-0.11475547853191501</v>
      </c>
      <c r="K9411">
        <v>1.1795732791709801</v>
      </c>
      <c r="L9411">
        <v>-2.7349002442638302</v>
      </c>
      <c r="M9411">
        <v>128</v>
      </c>
    </row>
    <row r="9413" spans="1:13" x14ac:dyDescent="0.3">
      <c r="A9413">
        <v>4706</v>
      </c>
      <c r="B9413">
        <v>0.23798261479986299</v>
      </c>
      <c r="C9413">
        <v>0.229630047251556</v>
      </c>
      <c r="D9413">
        <v>0.26499546567875798</v>
      </c>
      <c r="E9413">
        <v>-9.18702983183071</v>
      </c>
      <c r="F9413">
        <v>-4.8802154819389898</v>
      </c>
      <c r="G9413">
        <v>29.136832623728999</v>
      </c>
      <c r="H9413">
        <v>-0.50229244955467001</v>
      </c>
      <c r="I9413">
        <v>-2.46887861549442</v>
      </c>
      <c r="J9413">
        <v>-0.104661340607714</v>
      </c>
      <c r="K9413">
        <v>1.17885206288322</v>
      </c>
      <c r="L9413">
        <v>-2.7406699745659</v>
      </c>
      <c r="M9413">
        <v>128</v>
      </c>
    </row>
    <row r="9415" spans="1:13" x14ac:dyDescent="0.3">
      <c r="A9415">
        <v>4707</v>
      </c>
      <c r="B9415">
        <v>0.237992874457291</v>
      </c>
      <c r="C9415">
        <v>0.22962344072433699</v>
      </c>
      <c r="D9415">
        <v>0.26500327883198299</v>
      </c>
      <c r="E9415">
        <v>-9.0375037511315295</v>
      </c>
      <c r="F9415">
        <v>-4.8498425883728498</v>
      </c>
      <c r="G9415">
        <v>29.116354576203499</v>
      </c>
      <c r="H9415">
        <v>-0.49279928586173699</v>
      </c>
      <c r="I9415">
        <v>-2.4575996365386001</v>
      </c>
      <c r="J9415">
        <v>-0.101631240802003</v>
      </c>
      <c r="K9415">
        <v>1.1893096990557099</v>
      </c>
      <c r="L9415">
        <v>-2.7440837316612798</v>
      </c>
      <c r="M9415">
        <v>128</v>
      </c>
    </row>
    <row r="9417" spans="1:13" x14ac:dyDescent="0.3">
      <c r="A9417">
        <v>4708</v>
      </c>
      <c r="B9417">
        <v>0.237990550899048</v>
      </c>
      <c r="C9417">
        <v>0.229620517792375</v>
      </c>
      <c r="D9417">
        <v>0.265008666416439</v>
      </c>
      <c r="E9417">
        <v>-8.9068201732755004</v>
      </c>
      <c r="F9417">
        <v>-4.7794802978422899</v>
      </c>
      <c r="G9417">
        <v>28.8662125020962</v>
      </c>
      <c r="H9417">
        <v>-0.49434881035195599</v>
      </c>
      <c r="I9417">
        <v>-2.4413685131438898</v>
      </c>
      <c r="J9417">
        <v>-9.0519274955329201E-2</v>
      </c>
      <c r="K9417">
        <v>1.17519790035858</v>
      </c>
      <c r="L9417">
        <v>-2.7460069750953</v>
      </c>
      <c r="M9417">
        <v>128</v>
      </c>
    </row>
    <row r="9419" spans="1:13" x14ac:dyDescent="0.3">
      <c r="A9419">
        <v>4709</v>
      </c>
      <c r="B9419">
        <v>0.237979640156912</v>
      </c>
      <c r="C9419">
        <v>0.229627832165298</v>
      </c>
      <c r="D9419">
        <v>0.26500901680371602</v>
      </c>
      <c r="E9419">
        <v>-9.03439548637534</v>
      </c>
      <c r="F9419">
        <v>-4.6893552254016697</v>
      </c>
      <c r="G9419">
        <v>28.737364457971299</v>
      </c>
      <c r="H9419">
        <v>-0.50048612652567404</v>
      </c>
      <c r="I9419">
        <v>-2.4333721859483601</v>
      </c>
      <c r="J9419">
        <v>-9.3440192921992696E-2</v>
      </c>
      <c r="K9419">
        <v>1.1796454007997501</v>
      </c>
      <c r="L9419">
        <v>-2.7468964751835401</v>
      </c>
      <c r="M9419">
        <v>128</v>
      </c>
    </row>
    <row r="9421" spans="1:13" x14ac:dyDescent="0.3">
      <c r="A9421">
        <v>4710</v>
      </c>
      <c r="B9421">
        <v>0.23797812352323999</v>
      </c>
      <c r="C9421">
        <v>0.22962915316507801</v>
      </c>
      <c r="D9421">
        <v>0.265011441506456</v>
      </c>
      <c r="E9421">
        <v>-8.8724372159851992</v>
      </c>
      <c r="F9421">
        <v>-4.8877140126750902</v>
      </c>
      <c r="G9421">
        <v>28.805358610621301</v>
      </c>
      <c r="H9421">
        <v>-0.496671006984857</v>
      </c>
      <c r="I9421">
        <v>-2.4195445888437699</v>
      </c>
      <c r="J9421">
        <v>-0.103368517355564</v>
      </c>
      <c r="K9421">
        <v>1.1739958732123199</v>
      </c>
      <c r="L9421">
        <v>-2.7422085693131102</v>
      </c>
      <c r="M9421">
        <v>128</v>
      </c>
    </row>
    <row r="9423" spans="1:13" x14ac:dyDescent="0.3">
      <c r="A9423">
        <v>4711</v>
      </c>
      <c r="B9423">
        <v>0.23799103611056799</v>
      </c>
      <c r="C9423">
        <v>0.22961549694844999</v>
      </c>
      <c r="D9423">
        <v>0.26498970442736502</v>
      </c>
      <c r="E9423">
        <v>-9.0143701851098204</v>
      </c>
      <c r="F9423">
        <v>-4.8673203702739896</v>
      </c>
      <c r="G9423">
        <v>28.766126588783401</v>
      </c>
      <c r="H9423">
        <v>-0.51249331189508096</v>
      </c>
      <c r="I9423">
        <v>-2.4192701172273101</v>
      </c>
      <c r="J9423">
        <v>-0.11429589390115399</v>
      </c>
      <c r="K9423">
        <v>1.17861165745397</v>
      </c>
      <c r="L9423">
        <v>-2.7410065421668501</v>
      </c>
      <c r="M9423">
        <v>128</v>
      </c>
    </row>
    <row r="9425" spans="1:13" x14ac:dyDescent="0.3">
      <c r="A9425">
        <v>4712</v>
      </c>
      <c r="B9425">
        <v>0.237990548582832</v>
      </c>
      <c r="C9425">
        <v>0.22962136950258</v>
      </c>
      <c r="D9425">
        <v>0.265019486271171</v>
      </c>
      <c r="E9425">
        <v>-9.0223232517752106</v>
      </c>
      <c r="F9425">
        <v>-4.9175711054996096</v>
      </c>
      <c r="G9425">
        <v>28.745839202941401</v>
      </c>
      <c r="H9425">
        <v>-0.51317567948083398</v>
      </c>
      <c r="I9425">
        <v>-2.4207456288035698</v>
      </c>
      <c r="J9425">
        <v>-0.115302362702366</v>
      </c>
      <c r="K9425">
        <v>1.1764239680477699</v>
      </c>
      <c r="L9425">
        <v>-2.7401651231644699</v>
      </c>
      <c r="M9425">
        <v>128</v>
      </c>
    </row>
    <row r="9427" spans="1:13" x14ac:dyDescent="0.3">
      <c r="A9427">
        <v>4713</v>
      </c>
      <c r="B9427">
        <v>0.23798694022950401</v>
      </c>
      <c r="C9427">
        <v>0.229622935288577</v>
      </c>
      <c r="D9427">
        <v>0.26499178517345701</v>
      </c>
      <c r="E9427">
        <v>-8.9451727549117894</v>
      </c>
      <c r="F9427">
        <v>-4.9997697148280604</v>
      </c>
      <c r="G9427">
        <v>28.864964705502601</v>
      </c>
      <c r="H9427">
        <v>-0.51602930242050604</v>
      </c>
      <c r="I9427">
        <v>-2.4253045960331998</v>
      </c>
      <c r="J9427">
        <v>-0.112318826187672</v>
      </c>
      <c r="K9427">
        <v>1.1721928324929201</v>
      </c>
      <c r="L9427">
        <v>-2.7436029208027799</v>
      </c>
      <c r="M9427">
        <v>128</v>
      </c>
    </row>
    <row r="9429" spans="1:13" x14ac:dyDescent="0.3">
      <c r="A9429">
        <v>4714</v>
      </c>
      <c r="B9429">
        <v>0.23799181014483201</v>
      </c>
      <c r="C9429">
        <v>0.22961585858566</v>
      </c>
      <c r="D9429">
        <v>0.26500267656195697</v>
      </c>
      <c r="E9429">
        <v>-8.7873581886448697</v>
      </c>
      <c r="F9429">
        <v>-5.1218845770923904</v>
      </c>
      <c r="G9429">
        <v>28.903469396236201</v>
      </c>
      <c r="H9429">
        <v>-0.50749236312441703</v>
      </c>
      <c r="I9429">
        <v>-2.4347060388544799</v>
      </c>
      <c r="J9429">
        <v>-0.111417823723167</v>
      </c>
      <c r="K9429">
        <v>1.1717120216344199</v>
      </c>
      <c r="L9429">
        <v>-2.74783405635762</v>
      </c>
      <c r="M9429">
        <v>128</v>
      </c>
    </row>
    <row r="9431" spans="1:13" x14ac:dyDescent="0.3">
      <c r="A9431">
        <v>4715</v>
      </c>
      <c r="B9431">
        <v>0.237987249710893</v>
      </c>
      <c r="C9431">
        <v>0.229626051023373</v>
      </c>
      <c r="D9431">
        <v>0.264991574021751</v>
      </c>
      <c r="E9431">
        <v>-8.6582611766194706</v>
      </c>
      <c r="F9431">
        <v>-5.1482143395145004</v>
      </c>
      <c r="G9431">
        <v>28.942718991754099</v>
      </c>
      <c r="H9431">
        <v>-0.499359693502265</v>
      </c>
      <c r="I9431">
        <v>-2.44531949464622</v>
      </c>
      <c r="J9431">
        <v>-0.104522634221015</v>
      </c>
      <c r="K9431">
        <v>1.1698849403720999</v>
      </c>
      <c r="L9431">
        <v>-2.7452376777217</v>
      </c>
      <c r="M9431">
        <v>128</v>
      </c>
    </row>
    <row r="9433" spans="1:13" x14ac:dyDescent="0.3">
      <c r="A9433">
        <v>4716</v>
      </c>
      <c r="B9433">
        <v>0.23799456679421499</v>
      </c>
      <c r="C9433">
        <v>0.22962525816884399</v>
      </c>
      <c r="D9433">
        <v>0.26499735261415103</v>
      </c>
      <c r="E9433">
        <v>-8.46563394075433</v>
      </c>
      <c r="F9433">
        <v>-5.0592970235279804</v>
      </c>
      <c r="G9433">
        <v>28.9624266401323</v>
      </c>
      <c r="H9433">
        <v>-0.50278611614644098</v>
      </c>
      <c r="I9433">
        <v>-2.4412731836354902</v>
      </c>
      <c r="J9433">
        <v>-0.102481068874793</v>
      </c>
      <c r="K9433">
        <v>1.1706301972027799</v>
      </c>
      <c r="L9433">
        <v>-2.7510554891096102</v>
      </c>
      <c r="M9433">
        <v>128</v>
      </c>
    </row>
    <row r="9435" spans="1:13" x14ac:dyDescent="0.3">
      <c r="A9435">
        <v>4717</v>
      </c>
      <c r="B9435">
        <v>0.23798614516088701</v>
      </c>
      <c r="C9435">
        <v>0.22962853328965699</v>
      </c>
      <c r="D9435">
        <v>0.26498786446122302</v>
      </c>
      <c r="E9435">
        <v>-8.3699364761893804</v>
      </c>
      <c r="F9435">
        <v>-5.1480723212560999</v>
      </c>
      <c r="G9435">
        <v>29.031425502359401</v>
      </c>
      <c r="H9435">
        <v>-0.491555133416333</v>
      </c>
      <c r="I9435">
        <v>-2.4480738183803501</v>
      </c>
      <c r="J9435">
        <v>-0.100575386253256</v>
      </c>
      <c r="K9435">
        <v>1.16719239956447</v>
      </c>
      <c r="L9435">
        <v>-2.75331530014458</v>
      </c>
      <c r="M9435">
        <v>128</v>
      </c>
    </row>
    <row r="9437" spans="1:13" x14ac:dyDescent="0.3">
      <c r="A9437">
        <v>4718</v>
      </c>
      <c r="B9437">
        <v>0.23800336341394401</v>
      </c>
      <c r="C9437">
        <v>0.22960970119591301</v>
      </c>
      <c r="D9437">
        <v>0.26502297615372</v>
      </c>
      <c r="E9437">
        <v>-8.1972238871776497</v>
      </c>
      <c r="F9437">
        <v>-5.2012296008902403</v>
      </c>
      <c r="G9437">
        <v>29.100307484028001</v>
      </c>
      <c r="H9437">
        <v>-0.48638424395664298</v>
      </c>
      <c r="I9437">
        <v>-2.4502165553936899</v>
      </c>
      <c r="J9437">
        <v>-0.105612626062038</v>
      </c>
      <c r="K9437">
        <v>1.1730823325811599</v>
      </c>
      <c r="L9437">
        <v>-2.75348358394506</v>
      </c>
      <c r="M9437">
        <v>128</v>
      </c>
    </row>
    <row r="9439" spans="1:13" x14ac:dyDescent="0.3">
      <c r="A9439">
        <v>4719</v>
      </c>
      <c r="B9439">
        <v>0.237995523778745</v>
      </c>
      <c r="C9439">
        <v>0.229624615679136</v>
      </c>
      <c r="D9439">
        <v>0.26500307637340997</v>
      </c>
      <c r="E9439">
        <v>-8.1739487968072293</v>
      </c>
      <c r="F9439">
        <v>-5.1672641293658499</v>
      </c>
      <c r="G9439">
        <v>29.120422831709</v>
      </c>
      <c r="H9439">
        <v>-0.48589993210412602</v>
      </c>
      <c r="I9439">
        <v>-2.4531720452491501</v>
      </c>
      <c r="J9439">
        <v>-0.109633985718433</v>
      </c>
      <c r="K9439">
        <v>1.1781789276813099</v>
      </c>
      <c r="L9439">
        <v>-2.7559597598663599</v>
      </c>
      <c r="M9439">
        <v>128</v>
      </c>
    </row>
    <row r="9441" spans="1:13" x14ac:dyDescent="0.3">
      <c r="A9441">
        <v>4720</v>
      </c>
      <c r="B9441">
        <v>0.237993805393761</v>
      </c>
      <c r="C9441">
        <v>0.22961954387446001</v>
      </c>
      <c r="D9441">
        <v>0.26499360283198098</v>
      </c>
      <c r="E9441">
        <v>-8.4152534420795604</v>
      </c>
      <c r="F9441">
        <v>-5.1847828318755802</v>
      </c>
      <c r="G9441">
        <v>29.051393786526202</v>
      </c>
      <c r="H9441">
        <v>-0.48642709631881997</v>
      </c>
      <c r="I9441">
        <v>-2.4478601700003999</v>
      </c>
      <c r="J9441">
        <v>-0.121597737106083</v>
      </c>
      <c r="K9441">
        <v>1.17161585946272</v>
      </c>
      <c r="L9441">
        <v>-2.7577868411286799</v>
      </c>
      <c r="M9441">
        <v>128</v>
      </c>
    </row>
    <row r="9443" spans="1:13" x14ac:dyDescent="0.3">
      <c r="A9443">
        <v>4721</v>
      </c>
      <c r="B9443">
        <v>0.237994790195105</v>
      </c>
      <c r="C9443">
        <v>0.22961810763334001</v>
      </c>
      <c r="D9443">
        <v>0.26500842932357199</v>
      </c>
      <c r="E9443">
        <v>-8.3943744361589907</v>
      </c>
      <c r="F9443">
        <v>-5.1287249177285998</v>
      </c>
      <c r="G9443">
        <v>29.091661529970398</v>
      </c>
      <c r="H9443">
        <v>-0.49000630795415301</v>
      </c>
      <c r="I9443">
        <v>-2.4422496912740601</v>
      </c>
      <c r="J9443">
        <v>-0.12854567303033601</v>
      </c>
      <c r="K9443">
        <v>1.1631055072671701</v>
      </c>
      <c r="L9443">
        <v>-2.7607438279084899</v>
      </c>
      <c r="M9443">
        <v>128</v>
      </c>
    </row>
    <row r="9445" spans="1:13" x14ac:dyDescent="0.3">
      <c r="A9445">
        <v>4722</v>
      </c>
      <c r="B9445">
        <v>0.237990186448509</v>
      </c>
      <c r="C9445">
        <v>0.229621151665649</v>
      </c>
      <c r="D9445">
        <v>0.264985783762339</v>
      </c>
      <c r="E9445">
        <v>-8.5549459852227905</v>
      </c>
      <c r="F9445">
        <v>-4.8663774026835496</v>
      </c>
      <c r="G9445">
        <v>28.904071077487899</v>
      </c>
      <c r="H9445">
        <v>-0.504737729782056</v>
      </c>
      <c r="I9445">
        <v>-2.4240699950417501</v>
      </c>
      <c r="J9445">
        <v>-0.124362046010264</v>
      </c>
      <c r="K9445">
        <v>1.17120717023299</v>
      </c>
      <c r="L9445">
        <v>-2.76278727405714</v>
      </c>
      <c r="M9445">
        <v>128</v>
      </c>
    </row>
    <row r="9447" spans="1:13" x14ac:dyDescent="0.3">
      <c r="A9447">
        <v>4723</v>
      </c>
      <c r="B9447">
        <v>0.23799169603446901</v>
      </c>
      <c r="C9447">
        <v>0.22962076097064901</v>
      </c>
      <c r="D9447">
        <v>0.26499403068618799</v>
      </c>
      <c r="E9447">
        <v>-8.7320274285959094</v>
      </c>
      <c r="F9447">
        <v>-4.7366542499847704</v>
      </c>
      <c r="G9447">
        <v>28.755698125141201</v>
      </c>
      <c r="H9447">
        <v>-0.49933108395639803</v>
      </c>
      <c r="I9447">
        <v>-2.4174247178950798</v>
      </c>
      <c r="J9447">
        <v>-0.11934336952866</v>
      </c>
      <c r="K9447">
        <v>1.1606533718887999</v>
      </c>
      <c r="L9447">
        <v>-2.7612246387670001</v>
      </c>
      <c r="M9447">
        <v>128</v>
      </c>
    </row>
    <row r="9449" spans="1:13" x14ac:dyDescent="0.3">
      <c r="A9449">
        <v>4724</v>
      </c>
      <c r="B9449">
        <v>0.23798785375051101</v>
      </c>
      <c r="C9449">
        <v>0.229625046166895</v>
      </c>
      <c r="D9449">
        <v>0.26501085411904901</v>
      </c>
      <c r="E9449">
        <v>-8.6480223067048492</v>
      </c>
      <c r="F9449">
        <v>-4.6823923539339303</v>
      </c>
      <c r="G9449">
        <v>28.775671078980199</v>
      </c>
      <c r="H9449">
        <v>-0.48623882977337701</v>
      </c>
      <c r="I9449">
        <v>-2.4166624939935799</v>
      </c>
      <c r="J9449">
        <v>-0.115397240240202</v>
      </c>
      <c r="K9449">
        <v>1.1563260741622501</v>
      </c>
      <c r="L9449">
        <v>-2.7641095039180299</v>
      </c>
      <c r="M9449">
        <v>128</v>
      </c>
    </row>
    <row r="9451" spans="1:13" x14ac:dyDescent="0.3">
      <c r="A9451">
        <v>4725</v>
      </c>
      <c r="B9451">
        <v>0.23797930903382999</v>
      </c>
      <c r="C9451">
        <v>0.22963346406222801</v>
      </c>
      <c r="D9451">
        <v>0.26499974576929197</v>
      </c>
      <c r="E9451">
        <v>-8.4970630346900506</v>
      </c>
      <c r="F9451">
        <v>-4.82334391203577</v>
      </c>
      <c r="G9451">
        <v>28.824085700034001</v>
      </c>
      <c r="H9451">
        <v>-0.47568280212577302</v>
      </c>
      <c r="I9451">
        <v>-2.42577400510087</v>
      </c>
      <c r="J9451">
        <v>-0.107503237773219</v>
      </c>
      <c r="K9451">
        <v>1.15750406076559</v>
      </c>
      <c r="L9451">
        <v>-2.7645903147765298</v>
      </c>
      <c r="M9451">
        <v>128</v>
      </c>
    </row>
    <row r="9453" spans="1:13" x14ac:dyDescent="0.3">
      <c r="A9453">
        <v>4726</v>
      </c>
      <c r="B9453">
        <v>0.23799019937407601</v>
      </c>
      <c r="C9453">
        <v>0.22962096124877099</v>
      </c>
      <c r="D9453">
        <v>0.26501655854057798</v>
      </c>
      <c r="E9453">
        <v>-8.5351657125544094</v>
      </c>
      <c r="F9453">
        <v>-4.7241090939512302</v>
      </c>
      <c r="G9453">
        <v>28.824896984111099</v>
      </c>
      <c r="H9453">
        <v>-0.47965736258769598</v>
      </c>
      <c r="I9453">
        <v>-2.42497448993266</v>
      </c>
      <c r="J9453">
        <v>-0.108480231818828</v>
      </c>
      <c r="K9453">
        <v>1.1576002229372899</v>
      </c>
      <c r="L9453">
        <v>-2.76581638246572</v>
      </c>
      <c r="M9453">
        <v>128</v>
      </c>
    </row>
    <row r="9455" spans="1:13" x14ac:dyDescent="0.3">
      <c r="A9455">
        <v>4727</v>
      </c>
      <c r="B9455">
        <v>0.237988562645638</v>
      </c>
      <c r="C9455">
        <v>0.22962620663691699</v>
      </c>
      <c r="D9455">
        <v>0.26499622678443702</v>
      </c>
      <c r="E9455">
        <v>-8.7141932208740798</v>
      </c>
      <c r="F9455">
        <v>-4.6905623702495598</v>
      </c>
      <c r="G9455">
        <v>28.885920153014801</v>
      </c>
      <c r="H9455">
        <v>-0.47803592581376297</v>
      </c>
      <c r="I9455">
        <v>-2.4295464129139002</v>
      </c>
      <c r="J9455">
        <v>-0.112517130364611</v>
      </c>
      <c r="K9455">
        <v>1.1648604669007201</v>
      </c>
      <c r="L9455">
        <v>-2.77072065322248</v>
      </c>
      <c r="M9455">
        <v>128</v>
      </c>
    </row>
    <row r="9457" spans="1:13" x14ac:dyDescent="0.3">
      <c r="A9457">
        <v>4728</v>
      </c>
      <c r="B9457">
        <v>0.23798843686223001</v>
      </c>
      <c r="C9457">
        <v>0.22962186018012501</v>
      </c>
      <c r="D9457">
        <v>0.26499745135609198</v>
      </c>
      <c r="E9457">
        <v>-8.7811735873830408</v>
      </c>
      <c r="F9457">
        <v>-4.6975719955631297</v>
      </c>
      <c r="G9457">
        <v>28.816174481802399</v>
      </c>
      <c r="H9457">
        <v>-0.48169882837567701</v>
      </c>
      <c r="I9457">
        <v>-2.4252319359557002</v>
      </c>
      <c r="J9457">
        <v>-0.12047307890495</v>
      </c>
      <c r="K9457">
        <v>1.1500034113729001</v>
      </c>
      <c r="L9457">
        <v>-2.7722592479696901</v>
      </c>
      <c r="M9457">
        <v>128</v>
      </c>
    </row>
    <row r="9459" spans="1:13" x14ac:dyDescent="0.3">
      <c r="A9459">
        <v>4729</v>
      </c>
      <c r="B9459">
        <v>0.23798854508227499</v>
      </c>
      <c r="C9459">
        <v>0.22961153735259399</v>
      </c>
      <c r="D9459">
        <v>0.26499678247095898</v>
      </c>
      <c r="E9459">
        <v>-8.9805211977496793</v>
      </c>
      <c r="F9459">
        <v>-4.6878953330855397</v>
      </c>
      <c r="G9459">
        <v>28.747132012624601</v>
      </c>
      <c r="H9459">
        <v>-0.48635712347531901</v>
      </c>
      <c r="I9459">
        <v>-2.4183215349938001</v>
      </c>
      <c r="J9459">
        <v>-0.12140759517074701</v>
      </c>
      <c r="K9459">
        <v>1.15300847923856</v>
      </c>
      <c r="L9459">
        <v>-2.7808176812510901</v>
      </c>
      <c r="M9459">
        <v>128</v>
      </c>
    </row>
    <row r="9461" spans="1:13" x14ac:dyDescent="0.3">
      <c r="A9461">
        <v>4730</v>
      </c>
      <c r="B9461">
        <v>0.237987745880192</v>
      </c>
      <c r="C9461">
        <v>0.229623410428521</v>
      </c>
      <c r="D9461">
        <v>0.26499373304040802</v>
      </c>
      <c r="E9461">
        <v>-9.0602220820089201</v>
      </c>
      <c r="F9461">
        <v>-4.4987476951870899</v>
      </c>
      <c r="G9461">
        <v>28.738709665581801</v>
      </c>
      <c r="H9461">
        <v>-0.494005548278384</v>
      </c>
      <c r="I9461">
        <v>-2.4083143411213599</v>
      </c>
      <c r="J9461">
        <v>-0.122308682412318</v>
      </c>
      <c r="K9461">
        <v>1.1659182507894299</v>
      </c>
      <c r="L9461">
        <v>-2.7775241268703201</v>
      </c>
      <c r="M9461">
        <v>128</v>
      </c>
    </row>
    <row r="9463" spans="1:13" x14ac:dyDescent="0.3">
      <c r="A9463">
        <v>4731</v>
      </c>
      <c r="B9463">
        <v>0.23798860060735599</v>
      </c>
      <c r="C9463">
        <v>0.22962057781655601</v>
      </c>
      <c r="D9463">
        <v>0.26499842416987601</v>
      </c>
      <c r="E9463">
        <v>-9.0287040237259806</v>
      </c>
      <c r="F9463">
        <v>-4.4995812214213302</v>
      </c>
      <c r="G9463">
        <v>28.718561397341499</v>
      </c>
      <c r="H9463">
        <v>-0.49702481243117902</v>
      </c>
      <c r="I9463">
        <v>-2.4038848493253</v>
      </c>
      <c r="J9463">
        <v>-0.12026647846480901</v>
      </c>
      <c r="K9463">
        <v>1.1549557632155101</v>
      </c>
      <c r="L9463">
        <v>-2.78009646496333</v>
      </c>
      <c r="M9463">
        <v>128</v>
      </c>
    </row>
    <row r="9465" spans="1:13" x14ac:dyDescent="0.3">
      <c r="A9465">
        <v>4732</v>
      </c>
      <c r="B9465">
        <v>0.23799742839640201</v>
      </c>
      <c r="C9465">
        <v>0.22960500309594001</v>
      </c>
      <c r="D9465">
        <v>0.26500478477820899</v>
      </c>
      <c r="E9465">
        <v>-8.9509952260518002</v>
      </c>
      <c r="F9465">
        <v>-4.5495922729123404</v>
      </c>
      <c r="G9465">
        <v>28.747890896699801</v>
      </c>
      <c r="H9465">
        <v>-0.49041668370574698</v>
      </c>
      <c r="I9465">
        <v>-2.4112314488018902</v>
      </c>
      <c r="J9465">
        <v>-0.12234363947827499</v>
      </c>
      <c r="K9465">
        <v>1.1434163026113799</v>
      </c>
      <c r="L9465">
        <v>-2.7772115998123001</v>
      </c>
      <c r="M9465">
        <v>128</v>
      </c>
    </row>
    <row r="9467" spans="1:13" x14ac:dyDescent="0.3">
      <c r="A9467">
        <v>4733</v>
      </c>
      <c r="B9467">
        <v>0.23799630775119399</v>
      </c>
      <c r="C9467">
        <v>0.229608543680412</v>
      </c>
      <c r="D9467">
        <v>0.26499961697186603</v>
      </c>
      <c r="E9467">
        <v>-8.8737999640205896</v>
      </c>
      <c r="F9467">
        <v>-4.5142317016522</v>
      </c>
      <c r="G9467">
        <v>28.787771790203699</v>
      </c>
      <c r="H9467">
        <v>-0.49117217155505</v>
      </c>
      <c r="I9467">
        <v>-2.4096075835234201</v>
      </c>
      <c r="J9467">
        <v>-0.12532986868027601</v>
      </c>
      <c r="K9467">
        <v>1.1519747358927801</v>
      </c>
      <c r="L9467">
        <v>-2.7783655458727101</v>
      </c>
      <c r="M9467">
        <v>128</v>
      </c>
    </row>
    <row r="9469" spans="1:13" x14ac:dyDescent="0.3">
      <c r="A9469">
        <v>4734</v>
      </c>
      <c r="B9469">
        <v>0.237998965893707</v>
      </c>
      <c r="C9469">
        <v>0.22960567259592099</v>
      </c>
      <c r="D9469">
        <v>0.26499632665867201</v>
      </c>
      <c r="E9469">
        <v>-8.6697951796465809</v>
      </c>
      <c r="F9469">
        <v>-4.5678998071830703</v>
      </c>
      <c r="G9469">
        <v>28.786507810766999</v>
      </c>
      <c r="H9469">
        <v>-0.49216788654606303</v>
      </c>
      <c r="I9469">
        <v>-2.4072441014616599</v>
      </c>
      <c r="J9469">
        <v>-0.12531014931550699</v>
      </c>
      <c r="K9469">
        <v>1.13981022117259</v>
      </c>
      <c r="L9469">
        <v>-2.7873086278409098</v>
      </c>
      <c r="M9469">
        <v>128</v>
      </c>
    </row>
    <row r="9471" spans="1:13" x14ac:dyDescent="0.3">
      <c r="A9471">
        <v>4735</v>
      </c>
      <c r="B9471">
        <v>0.238002448351606</v>
      </c>
      <c r="C9471">
        <v>0.229606168874945</v>
      </c>
      <c r="D9471">
        <v>0.26501380486810699</v>
      </c>
      <c r="E9471">
        <v>-8.6402493778969909</v>
      </c>
      <c r="F9471">
        <v>-4.6318841722259503</v>
      </c>
      <c r="G9471">
        <v>28.755960696722902</v>
      </c>
      <c r="H9471">
        <v>-0.49009262214119897</v>
      </c>
      <c r="I9471">
        <v>-2.4070888862302202</v>
      </c>
      <c r="J9471">
        <v>-0.122318387535337</v>
      </c>
      <c r="K9471">
        <v>1.1383918291399999</v>
      </c>
      <c r="L9471">
        <v>-2.81567646849272</v>
      </c>
      <c r="M9471">
        <v>128</v>
      </c>
    </row>
    <row r="9473" spans="1:13" x14ac:dyDescent="0.3">
      <c r="A9473">
        <v>4736</v>
      </c>
      <c r="B9473">
        <v>0.23799788102706201</v>
      </c>
      <c r="C9473">
        <v>0.22960922905610301</v>
      </c>
      <c r="D9473">
        <v>0.26499119943924399</v>
      </c>
      <c r="E9473">
        <v>-8.6674431381738195</v>
      </c>
      <c r="F9473">
        <v>-4.7075521945154897</v>
      </c>
      <c r="G9473">
        <v>28.845598102827399</v>
      </c>
      <c r="H9473">
        <v>-0.489111657843046</v>
      </c>
      <c r="I9473">
        <v>-2.4159582627149798</v>
      </c>
      <c r="J9473">
        <v>-0.125380087503384</v>
      </c>
      <c r="K9473">
        <v>1.1527440332663801</v>
      </c>
      <c r="L9473">
        <v>-2.8170227388965299</v>
      </c>
      <c r="M9473">
        <v>128</v>
      </c>
    </row>
    <row r="9475" spans="1:13" x14ac:dyDescent="0.3">
      <c r="A9475">
        <v>4737</v>
      </c>
      <c r="B9475">
        <v>0.23800221942518299</v>
      </c>
      <c r="C9475">
        <v>0.229603071173028</v>
      </c>
      <c r="D9475">
        <v>0.26499880934564501</v>
      </c>
      <c r="E9475">
        <v>-8.45893475268198</v>
      </c>
      <c r="F9475">
        <v>-4.7203559338708896</v>
      </c>
      <c r="G9475">
        <v>28.8645784231093</v>
      </c>
      <c r="H9475">
        <v>-0.488584667292215</v>
      </c>
      <c r="I9475">
        <v>-2.4166797393658799</v>
      </c>
      <c r="J9475">
        <v>-0.12638713610079499</v>
      </c>
      <c r="K9475">
        <v>1.1525036278371299</v>
      </c>
      <c r="L9475">
        <v>-2.78055323527891</v>
      </c>
      <c r="M9475">
        <v>128</v>
      </c>
    </row>
    <row r="9477" spans="1:13" x14ac:dyDescent="0.3">
      <c r="A9477">
        <v>4738</v>
      </c>
      <c r="B9477">
        <v>0.237989564513299</v>
      </c>
      <c r="C9477">
        <v>0.22960879078916999</v>
      </c>
      <c r="D9477">
        <v>0.26500886143436497</v>
      </c>
      <c r="E9477">
        <v>-8.3957832955797098</v>
      </c>
      <c r="F9477">
        <v>-4.6375541554508199</v>
      </c>
      <c r="G9477">
        <v>28.974832160644699</v>
      </c>
      <c r="H9477">
        <v>-0.49030291283343302</v>
      </c>
      <c r="I9477">
        <v>-2.41908720278491</v>
      </c>
      <c r="J9477">
        <v>-0.13139508459574001</v>
      </c>
      <c r="K9477">
        <v>1.14658965427752</v>
      </c>
      <c r="L9477">
        <v>-2.7901694524490099</v>
      </c>
      <c r="M9477">
        <v>128</v>
      </c>
    </row>
    <row r="9479" spans="1:13" x14ac:dyDescent="0.3">
      <c r="A9479">
        <v>4739</v>
      </c>
      <c r="B9479">
        <v>0.237998354070387</v>
      </c>
      <c r="C9479">
        <v>0.22960725683732999</v>
      </c>
      <c r="D9479">
        <v>0.26499589885895197</v>
      </c>
      <c r="E9479">
        <v>-8.4814449381860495</v>
      </c>
      <c r="F9479">
        <v>-4.7554174840675101</v>
      </c>
      <c r="G9479">
        <v>29.014457896358799</v>
      </c>
      <c r="H9479">
        <v>-0.48745649147880898</v>
      </c>
      <c r="I9479">
        <v>-2.4206325308003498</v>
      </c>
      <c r="J9479">
        <v>-0.13841807177654</v>
      </c>
      <c r="K9479">
        <v>1.1313239095199701</v>
      </c>
      <c r="L9479">
        <v>-2.7936553311731802</v>
      </c>
      <c r="M9479">
        <v>128</v>
      </c>
    </row>
    <row r="9481" spans="1:13" x14ac:dyDescent="0.3">
      <c r="A9481">
        <v>4740</v>
      </c>
      <c r="B9481">
        <v>0.23800813382387201</v>
      </c>
      <c r="C9481">
        <v>0.22959237356919801</v>
      </c>
      <c r="D9481">
        <v>0.26499509435035001</v>
      </c>
      <c r="E9481">
        <v>-8.4630329567075293</v>
      </c>
      <c r="F9481">
        <v>-4.7618007425021096</v>
      </c>
      <c r="G9481">
        <v>28.934331496132899</v>
      </c>
      <c r="H9481">
        <v>-0.49084677888365202</v>
      </c>
      <c r="I9481">
        <v>-2.41540090054233</v>
      </c>
      <c r="J9481">
        <v>-0.13636902641847301</v>
      </c>
      <c r="K9481">
        <v>1.1580810337957901</v>
      </c>
      <c r="L9481">
        <v>-2.7969008044680899</v>
      </c>
      <c r="M9481">
        <v>128</v>
      </c>
    </row>
    <row r="9483" spans="1:13" x14ac:dyDescent="0.3">
      <c r="A9483">
        <v>4741</v>
      </c>
      <c r="B9483">
        <v>0.23800587259099501</v>
      </c>
      <c r="C9483">
        <v>0.22959652656160501</v>
      </c>
      <c r="D9483">
        <v>0.26501198411829202</v>
      </c>
      <c r="E9483">
        <v>-8.5493439991230495</v>
      </c>
      <c r="F9483">
        <v>-4.7940987139870703</v>
      </c>
      <c r="G9483">
        <v>28.9545126867081</v>
      </c>
      <c r="H9483">
        <v>-0.49058812030297999</v>
      </c>
      <c r="I9483">
        <v>-2.41828302072765</v>
      </c>
      <c r="J9483">
        <v>-0.13838883179188699</v>
      </c>
      <c r="K9483">
        <v>1.1303382472600401</v>
      </c>
      <c r="L9483">
        <v>-2.7975739396699901</v>
      </c>
      <c r="M9483">
        <v>128</v>
      </c>
    </row>
    <row r="9485" spans="1:13" x14ac:dyDescent="0.3">
      <c r="A9485">
        <v>4742</v>
      </c>
      <c r="B9485">
        <v>0.23799956131403799</v>
      </c>
      <c r="C9485">
        <v>0.22960594229547299</v>
      </c>
      <c r="D9485">
        <v>0.26500209965883897</v>
      </c>
      <c r="E9485">
        <v>-8.4768317985876802</v>
      </c>
      <c r="F9485">
        <v>-4.9169688841155397</v>
      </c>
      <c r="G9485">
        <v>29.0233960383813</v>
      </c>
      <c r="H9485">
        <v>-0.48252298357442303</v>
      </c>
      <c r="I9485">
        <v>-2.4264505261587299</v>
      </c>
      <c r="J9485">
        <v>-0.136477724849353</v>
      </c>
      <c r="K9485">
        <v>1.1426710457806999</v>
      </c>
      <c r="L9485">
        <v>-2.7975498991270702</v>
      </c>
      <c r="M9485">
        <v>128</v>
      </c>
    </row>
    <row r="9487" spans="1:13" x14ac:dyDescent="0.3">
      <c r="A9487">
        <v>4743</v>
      </c>
      <c r="B9487">
        <v>0.237996367116978</v>
      </c>
      <c r="C9487">
        <v>0.22961071585763501</v>
      </c>
      <c r="D9487">
        <v>0.264997399946382</v>
      </c>
      <c r="E9487">
        <v>-8.3260718907119209</v>
      </c>
      <c r="F9487">
        <v>-4.8553752747945298</v>
      </c>
      <c r="G9487">
        <v>29.063116972552098</v>
      </c>
      <c r="H9487">
        <v>-0.48253716759266402</v>
      </c>
      <c r="I9487">
        <v>-2.4291375142821399</v>
      </c>
      <c r="J9487">
        <v>-0.13049479580539</v>
      </c>
      <c r="K9487">
        <v>1.13211724743651</v>
      </c>
      <c r="L9487">
        <v>-2.80334366997206</v>
      </c>
      <c r="M9487">
        <v>128</v>
      </c>
    </row>
    <row r="9489" spans="1:13" x14ac:dyDescent="0.3">
      <c r="A9489">
        <v>4744</v>
      </c>
      <c r="B9489">
        <v>0.23799428477420101</v>
      </c>
      <c r="C9489">
        <v>0.229612782495875</v>
      </c>
      <c r="D9489">
        <v>0.265007881198081</v>
      </c>
      <c r="E9489">
        <v>-8.3549684570941292</v>
      </c>
      <c r="F9489">
        <v>-4.8769567143939598</v>
      </c>
      <c r="G9489">
        <v>29.113108626339301</v>
      </c>
      <c r="H9489">
        <v>-0.47876737048950002</v>
      </c>
      <c r="I9489">
        <v>-2.43665362161541</v>
      </c>
      <c r="J9489">
        <v>-0.12956018710431499</v>
      </c>
      <c r="K9489">
        <v>1.14050739691743</v>
      </c>
      <c r="L9489">
        <v>-2.8073103595547302</v>
      </c>
      <c r="M9489">
        <v>128</v>
      </c>
    </row>
    <row r="9491" spans="1:13" x14ac:dyDescent="0.3">
      <c r="A9491">
        <v>4745</v>
      </c>
      <c r="B9491">
        <v>0.23799276835522501</v>
      </c>
      <c r="C9491">
        <v>0.22961410368288401</v>
      </c>
      <c r="D9491">
        <v>0.26501030636103001</v>
      </c>
      <c r="E9491">
        <v>-8.31719960767267</v>
      </c>
      <c r="F9491">
        <v>-4.8910772166210199</v>
      </c>
      <c r="G9491">
        <v>29.162850327247899</v>
      </c>
      <c r="H9491">
        <v>-0.47903625559218599</v>
      </c>
      <c r="I9491">
        <v>-2.4402837763349701</v>
      </c>
      <c r="J9491">
        <v>-0.12958238344935599</v>
      </c>
      <c r="K9491">
        <v>1.1352184774738701</v>
      </c>
      <c r="L9491">
        <v>-2.8109164409935201</v>
      </c>
      <c r="M9491">
        <v>128</v>
      </c>
    </row>
    <row r="9493" spans="1:13" x14ac:dyDescent="0.3">
      <c r="A9493">
        <v>4746</v>
      </c>
      <c r="B9493">
        <v>0.237992851557007</v>
      </c>
      <c r="C9493">
        <v>0.22961107500299999</v>
      </c>
      <c r="D9493">
        <v>0.26500580054297002</v>
      </c>
      <c r="E9493">
        <v>-8.3294311516911907</v>
      </c>
      <c r="F9493">
        <v>-4.9825142294178599</v>
      </c>
      <c r="G9493">
        <v>29.172314434405799</v>
      </c>
      <c r="H9493">
        <v>-0.47614744856586999</v>
      </c>
      <c r="I9493">
        <v>-2.4480041026399899</v>
      </c>
      <c r="J9493">
        <v>-0.12964516034746201</v>
      </c>
      <c r="K9493">
        <v>1.13271826100964</v>
      </c>
      <c r="L9493">
        <v>-2.8110366437081402</v>
      </c>
      <c r="M9493">
        <v>128</v>
      </c>
    </row>
    <row r="9495" spans="1:13" x14ac:dyDescent="0.3">
      <c r="A9495">
        <v>4747</v>
      </c>
      <c r="B9495">
        <v>0.23801021931239599</v>
      </c>
      <c r="C9495">
        <v>0.22960336366744</v>
      </c>
      <c r="D9495">
        <v>0.26500516751904701</v>
      </c>
      <c r="E9495">
        <v>-8.1828596032223793</v>
      </c>
      <c r="F9495">
        <v>-4.9622369229918597</v>
      </c>
      <c r="G9495">
        <v>29.261788601177699</v>
      </c>
      <c r="H9495">
        <v>-0.47901737478479101</v>
      </c>
      <c r="I9495">
        <v>-2.4481287718645501</v>
      </c>
      <c r="J9495">
        <v>-0.13363317501712901</v>
      </c>
      <c r="K9495">
        <v>1.1341366530422301</v>
      </c>
      <c r="L9495">
        <v>-2.81392150885917</v>
      </c>
      <c r="M9495">
        <v>128</v>
      </c>
    </row>
    <row r="9497" spans="1:13" x14ac:dyDescent="0.3">
      <c r="A9497">
        <v>4748</v>
      </c>
      <c r="B9497">
        <v>0.23801294750065299</v>
      </c>
      <c r="C9497">
        <v>0.229604572460122</v>
      </c>
      <c r="D9497">
        <v>0.26500825551562501</v>
      </c>
      <c r="E9497">
        <v>-7.9957880111313901</v>
      </c>
      <c r="F9497">
        <v>-5.1809104036380802</v>
      </c>
      <c r="G9497">
        <v>29.419541705916998</v>
      </c>
      <c r="H9497">
        <v>-0.47311169497097899</v>
      </c>
      <c r="I9497">
        <v>-2.4615662023963401</v>
      </c>
      <c r="J9497">
        <v>-0.14474672878497999</v>
      </c>
      <c r="K9497">
        <v>1.1442577216137699</v>
      </c>
      <c r="L9497">
        <v>-2.8166861712955802</v>
      </c>
      <c r="M9497">
        <v>128</v>
      </c>
    </row>
    <row r="9499" spans="1:13" x14ac:dyDescent="0.3">
      <c r="A9499">
        <v>4749</v>
      </c>
      <c r="B9499">
        <v>0.23799802999945099</v>
      </c>
      <c r="C9499">
        <v>0.22960310089816099</v>
      </c>
      <c r="D9499">
        <v>0.265016831591874</v>
      </c>
      <c r="E9499">
        <v>-7.9111785750005499</v>
      </c>
      <c r="F9499">
        <v>-5.3297739527222996</v>
      </c>
      <c r="G9499">
        <v>29.538205717378901</v>
      </c>
      <c r="H9499">
        <v>-0.46377032736571799</v>
      </c>
      <c r="I9499">
        <v>-2.4683045888222201</v>
      </c>
      <c r="J9499">
        <v>-0.149832372885079</v>
      </c>
      <c r="K9499">
        <v>1.1402189104023199</v>
      </c>
      <c r="L9499">
        <v>-2.8097144138472498</v>
      </c>
      <c r="M9499">
        <v>128</v>
      </c>
    </row>
    <row r="9501" spans="1:13" x14ac:dyDescent="0.3">
      <c r="A9501">
        <v>4750</v>
      </c>
      <c r="B9501">
        <v>0.23800202851302499</v>
      </c>
      <c r="C9501">
        <v>0.22959373024760801</v>
      </c>
      <c r="D9501">
        <v>0.26500148027565801</v>
      </c>
      <c r="E9501">
        <v>-7.60508898501456</v>
      </c>
      <c r="F9501">
        <v>-5.603321900728</v>
      </c>
      <c r="G9501">
        <v>29.795072948837099</v>
      </c>
      <c r="H9501">
        <v>-0.45358173456113898</v>
      </c>
      <c r="I9501">
        <v>-2.4770857667024799</v>
      </c>
      <c r="J9501">
        <v>-0.15493498558226201</v>
      </c>
      <c r="K9501">
        <v>1.1372619236225101</v>
      </c>
      <c r="L9501">
        <v>-2.8056034810070298</v>
      </c>
      <c r="M9501">
        <v>128</v>
      </c>
    </row>
    <row r="9503" spans="1:13" x14ac:dyDescent="0.3">
      <c r="A9503">
        <v>4751</v>
      </c>
      <c r="B9503">
        <v>0.23800837060504401</v>
      </c>
      <c r="C9503">
        <v>0.229605816368666</v>
      </c>
      <c r="D9503">
        <v>0.26501466733388201</v>
      </c>
      <c r="E9503">
        <v>-7.1354216530512096</v>
      </c>
      <c r="F9503">
        <v>-6.0775506418187</v>
      </c>
      <c r="G9503">
        <v>30.479923812479999</v>
      </c>
      <c r="H9503">
        <v>-0.40894716192267599</v>
      </c>
      <c r="I9503">
        <v>-2.5163524265989801</v>
      </c>
      <c r="J9503">
        <v>-0.16438928416430301</v>
      </c>
      <c r="K9503">
        <v>1.13682919384986</v>
      </c>
      <c r="L9503">
        <v>-2.8021416428257901</v>
      </c>
      <c r="M9503">
        <v>128</v>
      </c>
    </row>
    <row r="9505" spans="1:13" x14ac:dyDescent="0.3">
      <c r="A9505">
        <v>4752</v>
      </c>
      <c r="B9505">
        <v>0.23800524981930801</v>
      </c>
      <c r="C9505">
        <v>0.22960520379551</v>
      </c>
      <c r="D9505">
        <v>0.26500394372814001</v>
      </c>
      <c r="E9505">
        <v>-6.9464662638251298</v>
      </c>
      <c r="F9505">
        <v>-6.5858171258815998</v>
      </c>
      <c r="G9505">
        <v>30.895807584823899</v>
      </c>
      <c r="H9505">
        <v>-0.37073511199058101</v>
      </c>
      <c r="I9505">
        <v>-2.5408832519453699</v>
      </c>
      <c r="J9505">
        <v>-0.17171960572991199</v>
      </c>
      <c r="K9505">
        <v>1.1384158696829301</v>
      </c>
      <c r="L9505">
        <v>-2.80425721060322</v>
      </c>
      <c r="M9505">
        <v>128</v>
      </c>
    </row>
    <row r="9507" spans="1:13" x14ac:dyDescent="0.3">
      <c r="A9507">
        <v>4753</v>
      </c>
      <c r="B9507">
        <v>0.23800785809261099</v>
      </c>
      <c r="C9507">
        <v>0.22960745859134499</v>
      </c>
      <c r="D9507">
        <v>0.26501814865157203</v>
      </c>
      <c r="E9507">
        <v>-6.4185796633296803</v>
      </c>
      <c r="F9507">
        <v>-7.4549983342072599</v>
      </c>
      <c r="G9507">
        <v>31.7178555685744</v>
      </c>
      <c r="H9507">
        <v>-0.30964806776734899</v>
      </c>
      <c r="I9507">
        <v>-2.5849886711557901</v>
      </c>
      <c r="J9507">
        <v>-0.183279183404013</v>
      </c>
      <c r="K9507">
        <v>1.13432897738563</v>
      </c>
      <c r="L9507">
        <v>-2.80562752154996</v>
      </c>
      <c r="M9507">
        <v>128</v>
      </c>
    </row>
    <row r="9509" spans="1:13" x14ac:dyDescent="0.3">
      <c r="A9509">
        <v>4754</v>
      </c>
      <c r="B9509">
        <v>0.23800428982818</v>
      </c>
      <c r="C9509">
        <v>0.229599886953222</v>
      </c>
      <c r="D9509">
        <v>0.26502348977025603</v>
      </c>
      <c r="E9509">
        <v>-6.2717374817365696</v>
      </c>
      <c r="F9509">
        <v>-7.5527316849103601</v>
      </c>
      <c r="G9509">
        <v>31.956569965642299</v>
      </c>
      <c r="H9509">
        <v>-0.29363093096838599</v>
      </c>
      <c r="I9509">
        <v>-2.59793348019149</v>
      </c>
      <c r="J9509">
        <v>-0.18343471822782501</v>
      </c>
      <c r="K9509">
        <v>1.1367811127640099</v>
      </c>
      <c r="L9509">
        <v>-2.80202144011117</v>
      </c>
      <c r="M9509">
        <v>128</v>
      </c>
    </row>
    <row r="9511" spans="1:13" x14ac:dyDescent="0.3">
      <c r="A9511">
        <v>4755</v>
      </c>
      <c r="B9511">
        <v>0.23801097626815301</v>
      </c>
      <c r="C9511">
        <v>0.229604783196001</v>
      </c>
      <c r="D9511">
        <v>0.26501668177302701</v>
      </c>
      <c r="E9511">
        <v>-6.1128249850328604</v>
      </c>
      <c r="F9511">
        <v>-7.5258084853153102</v>
      </c>
      <c r="G9511">
        <v>31.9360274437506</v>
      </c>
      <c r="H9511">
        <v>-0.29216472731038201</v>
      </c>
      <c r="I9511">
        <v>-2.5939443661725798</v>
      </c>
      <c r="J9511">
        <v>-0.18341559484105799</v>
      </c>
      <c r="K9511">
        <v>1.13257401775209</v>
      </c>
      <c r="L9511">
        <v>-2.8029349807423301</v>
      </c>
      <c r="M9511">
        <v>128</v>
      </c>
    </row>
    <row r="9513" spans="1:13" x14ac:dyDescent="0.3">
      <c r="A9513">
        <v>4756</v>
      </c>
      <c r="B9513">
        <v>0.238007382705513</v>
      </c>
      <c r="C9513">
        <v>0.229606142980776</v>
      </c>
      <c r="D9513">
        <v>0.26500125854632001</v>
      </c>
      <c r="E9513">
        <v>-5.9787973759455202</v>
      </c>
      <c r="F9513">
        <v>-8.0670126264515396</v>
      </c>
      <c r="G9513">
        <v>32.321950103435398</v>
      </c>
      <c r="H9513">
        <v>-0.26846276079810499</v>
      </c>
      <c r="I9513">
        <v>-2.62858576506917</v>
      </c>
      <c r="J9513">
        <v>-0.19174585022999799</v>
      </c>
      <c r="K9513">
        <v>1.1397140590008901</v>
      </c>
      <c r="L9513">
        <v>-2.8027907374847798</v>
      </c>
      <c r="M9513">
        <v>128</v>
      </c>
    </row>
    <row r="9515" spans="1:13" x14ac:dyDescent="0.3">
      <c r="A9515">
        <v>4757</v>
      </c>
      <c r="B9515">
        <v>0.23800077745074899</v>
      </c>
      <c r="C9515">
        <v>0.22961354140463</v>
      </c>
      <c r="D9515">
        <v>0.26502510837387699</v>
      </c>
      <c r="E9515">
        <v>-6.0019830282750402</v>
      </c>
      <c r="F9515">
        <v>-8.1011078641774894</v>
      </c>
      <c r="G9515">
        <v>32.3218345925861</v>
      </c>
      <c r="H9515">
        <v>-0.265504249704347</v>
      </c>
      <c r="I9515">
        <v>-2.6364601644654</v>
      </c>
      <c r="J9515">
        <v>-0.192809967122655</v>
      </c>
      <c r="K9515">
        <v>1.1358194910470001</v>
      </c>
      <c r="L9515">
        <v>-2.80197335902532</v>
      </c>
      <c r="M9515">
        <v>128</v>
      </c>
    </row>
    <row r="9517" spans="1:13" x14ac:dyDescent="0.3">
      <c r="A9517">
        <v>4758</v>
      </c>
      <c r="B9517">
        <v>0.23801243269034</v>
      </c>
      <c r="C9517">
        <v>0.22960543437505301</v>
      </c>
      <c r="D9517">
        <v>0.26502343037138898</v>
      </c>
      <c r="E9517">
        <v>-5.9791316012607503</v>
      </c>
      <c r="F9517">
        <v>-7.9818986636165201</v>
      </c>
      <c r="G9517">
        <v>32.3725011806441</v>
      </c>
      <c r="H9517">
        <v>-0.28584451741773198</v>
      </c>
      <c r="I9517">
        <v>-2.6468155838642402</v>
      </c>
      <c r="J9517">
        <v>-0.195785312150107</v>
      </c>
      <c r="K9517">
        <v>1.1351223153021699</v>
      </c>
      <c r="L9517">
        <v>-2.80310326454281</v>
      </c>
      <c r="M9517">
        <v>128</v>
      </c>
    </row>
    <row r="9519" spans="1:13" x14ac:dyDescent="0.3">
      <c r="A9519">
        <v>4759</v>
      </c>
      <c r="B9519">
        <v>0.23800977504238799</v>
      </c>
      <c r="C9519">
        <v>0.22960336505555101</v>
      </c>
      <c r="D9519">
        <v>0.26501296031683602</v>
      </c>
      <c r="E9519">
        <v>-5.9257065199987</v>
      </c>
      <c r="F9519">
        <v>-8.0974183677052203</v>
      </c>
      <c r="G9519">
        <v>32.371515951874898</v>
      </c>
      <c r="H9519">
        <v>-0.28229871685737701</v>
      </c>
      <c r="I9519">
        <v>-2.6498498600162699</v>
      </c>
      <c r="J9519">
        <v>-0.195820830910899</v>
      </c>
      <c r="K9519">
        <v>1.14209407275049</v>
      </c>
      <c r="L9519">
        <v>-2.80334366997206</v>
      </c>
      <c r="M9519">
        <v>128</v>
      </c>
    </row>
    <row r="9521" spans="1:13" x14ac:dyDescent="0.3">
      <c r="A9521">
        <v>4760</v>
      </c>
      <c r="B9521">
        <v>0.23800696188139001</v>
      </c>
      <c r="C9521">
        <v>0.22961221886629901</v>
      </c>
      <c r="D9521">
        <v>0.26502201296010203</v>
      </c>
      <c r="E9521">
        <v>-5.8025461649309404</v>
      </c>
      <c r="F9521">
        <v>-7.9932891288827301</v>
      </c>
      <c r="G9521">
        <v>32.321632395832999</v>
      </c>
      <c r="H9521">
        <v>-0.28695975879878199</v>
      </c>
      <c r="I9521">
        <v>-2.6502869075720801</v>
      </c>
      <c r="J9521">
        <v>-0.19180254440910099</v>
      </c>
      <c r="K9521">
        <v>1.1397140590008901</v>
      </c>
      <c r="L9521">
        <v>-2.8036802375730101</v>
      </c>
      <c r="M9521">
        <v>128</v>
      </c>
    </row>
    <row r="9523" spans="1:13" x14ac:dyDescent="0.3">
      <c r="A9523">
        <v>4761</v>
      </c>
      <c r="B9523">
        <v>0.23800457111270701</v>
      </c>
      <c r="C9523">
        <v>0.22960413558036299</v>
      </c>
      <c r="D9523">
        <v>0.26502507055500202</v>
      </c>
      <c r="E9523">
        <v>-5.8904694697770301</v>
      </c>
      <c r="F9523">
        <v>-7.9716286580741604</v>
      </c>
      <c r="G9523">
        <v>32.322167674093301</v>
      </c>
      <c r="H9523">
        <v>-0.28389886092726302</v>
      </c>
      <c r="I9523">
        <v>-2.65183531181549</v>
      </c>
      <c r="J9523">
        <v>-0.186826151052223</v>
      </c>
      <c r="K9523">
        <v>1.1436807485835601</v>
      </c>
      <c r="L9523">
        <v>-2.8011800211087801</v>
      </c>
      <c r="M9523">
        <v>128</v>
      </c>
    </row>
    <row r="9525" spans="1:13" x14ac:dyDescent="0.3">
      <c r="A9525">
        <v>4762</v>
      </c>
      <c r="B9525">
        <v>0.23801663441308199</v>
      </c>
      <c r="C9525">
        <v>0.229601295617545</v>
      </c>
      <c r="D9525">
        <v>0.26502096487742799</v>
      </c>
      <c r="E9525">
        <v>-5.8104991349504704</v>
      </c>
      <c r="F9525">
        <v>-8.0435388743616905</v>
      </c>
      <c r="G9525">
        <v>32.3013431086301</v>
      </c>
      <c r="H9525">
        <v>-0.27696999394007499</v>
      </c>
      <c r="I9525">
        <v>-2.64615842647558</v>
      </c>
      <c r="J9525">
        <v>-0.179820509418954</v>
      </c>
      <c r="K9525">
        <v>1.12365497632682</v>
      </c>
      <c r="L9525">
        <v>-2.8046178187470998</v>
      </c>
      <c r="M9525">
        <v>128</v>
      </c>
    </row>
    <row r="9527" spans="1:13" x14ac:dyDescent="0.3">
      <c r="A9527">
        <v>4763</v>
      </c>
      <c r="B9527">
        <v>0.23801363620514099</v>
      </c>
      <c r="C9527">
        <v>0.229602925140512</v>
      </c>
      <c r="D9527">
        <v>0.26501131478494</v>
      </c>
      <c r="E9527">
        <v>-5.9725668860347003</v>
      </c>
      <c r="F9527">
        <v>-7.7603884130622296</v>
      </c>
      <c r="G9527">
        <v>32.333897725852502</v>
      </c>
      <c r="H9527">
        <v>-0.27918624559708599</v>
      </c>
      <c r="I9527">
        <v>-2.6468281013779098</v>
      </c>
      <c r="J9527">
        <v>-0.17581472335531201</v>
      </c>
      <c r="K9527">
        <v>1.14925815454222</v>
      </c>
      <c r="L9527">
        <v>-2.80545923774948</v>
      </c>
      <c r="M9527">
        <v>128</v>
      </c>
    </row>
    <row r="9529" spans="1:13" x14ac:dyDescent="0.3">
      <c r="A9529">
        <v>4764</v>
      </c>
      <c r="B9529">
        <v>0.23799773652775899</v>
      </c>
      <c r="C9529">
        <v>0.22961320117169601</v>
      </c>
      <c r="D9529">
        <v>0.26499033773234298</v>
      </c>
      <c r="E9529">
        <v>-6.1409554468447798</v>
      </c>
      <c r="F9529">
        <v>-7.7837341069354897</v>
      </c>
      <c r="G9529">
        <v>32.334504876731401</v>
      </c>
      <c r="H9529">
        <v>-0.27597895296560698</v>
      </c>
      <c r="I9529">
        <v>-2.6497525285625598</v>
      </c>
      <c r="J9529">
        <v>-0.17284792679265601</v>
      </c>
      <c r="K9529">
        <v>1.14483469464397</v>
      </c>
      <c r="L9529">
        <v>-2.8030551834569502</v>
      </c>
      <c r="M9529">
        <v>128</v>
      </c>
    </row>
    <row r="9531" spans="1:13" x14ac:dyDescent="0.3">
      <c r="A9531">
        <v>4765</v>
      </c>
      <c r="B9531">
        <v>0.23799678414563</v>
      </c>
      <c r="C9531">
        <v>0.22960768130277201</v>
      </c>
      <c r="D9531">
        <v>0.26500289891171802</v>
      </c>
      <c r="E9531">
        <v>-6.2814552928126997</v>
      </c>
      <c r="F9531">
        <v>-7.9346643743871299</v>
      </c>
      <c r="G9531">
        <v>32.364163617349803</v>
      </c>
      <c r="H9531">
        <v>-0.26637029597874401</v>
      </c>
      <c r="I9531">
        <v>-2.6500972916855998</v>
      </c>
      <c r="J9531">
        <v>-0.170893318750653</v>
      </c>
      <c r="K9531">
        <v>1.14178154569246</v>
      </c>
      <c r="L9531">
        <v>-2.80247821042675</v>
      </c>
      <c r="M9531">
        <v>128</v>
      </c>
    </row>
    <row r="9533" spans="1:13" x14ac:dyDescent="0.3">
      <c r="A9533">
        <v>4766</v>
      </c>
      <c r="B9533">
        <v>0.237992131314163</v>
      </c>
      <c r="C9533">
        <v>0.22960666984113401</v>
      </c>
      <c r="D9533">
        <v>0.264995521791136</v>
      </c>
      <c r="E9533">
        <v>-6.3454094239162302</v>
      </c>
      <c r="F9533">
        <v>-7.9646691855670202</v>
      </c>
      <c r="G9533">
        <v>32.414262518646197</v>
      </c>
      <c r="H9533">
        <v>-0.26227575460795099</v>
      </c>
      <c r="I9533">
        <v>-2.6471785887683201</v>
      </c>
      <c r="J9533">
        <v>-0.176893106195048</v>
      </c>
      <c r="K9533">
        <v>1.1419979105787901</v>
      </c>
      <c r="L9533">
        <v>-2.8028628591135498</v>
      </c>
      <c r="M9533">
        <v>128</v>
      </c>
    </row>
    <row r="9535" spans="1:13" x14ac:dyDescent="0.3">
      <c r="A9535">
        <v>4767</v>
      </c>
      <c r="B9535">
        <v>0.23798308912262101</v>
      </c>
      <c r="C9535">
        <v>0.22960777765694601</v>
      </c>
      <c r="D9535">
        <v>0.26499035064704102</v>
      </c>
      <c r="E9535">
        <v>-6.2521087130395099</v>
      </c>
      <c r="F9535">
        <v>-7.9137282312307198</v>
      </c>
      <c r="G9535">
        <v>32.414171157807601</v>
      </c>
      <c r="H9535">
        <v>-0.26444362536559302</v>
      </c>
      <c r="I9535">
        <v>-2.6414450015622899</v>
      </c>
      <c r="J9535">
        <v>-0.17884644901053501</v>
      </c>
      <c r="K9535">
        <v>1.14307973501043</v>
      </c>
      <c r="L9535">
        <v>-2.8064689405523402</v>
      </c>
      <c r="M9535">
        <v>128</v>
      </c>
    </row>
    <row r="9537" spans="1:13" x14ac:dyDescent="0.3">
      <c r="A9537">
        <v>4768</v>
      </c>
      <c r="B9537">
        <v>0.23798507157734999</v>
      </c>
      <c r="C9537">
        <v>0.22959942427129301</v>
      </c>
      <c r="D9537">
        <v>0.26495897772615901</v>
      </c>
      <c r="E9537">
        <v>-6.3746659001672699</v>
      </c>
      <c r="F9537">
        <v>-7.9857344119793403</v>
      </c>
      <c r="G9537">
        <v>32.384254861095599</v>
      </c>
      <c r="H9537">
        <v>-0.26115611478843898</v>
      </c>
      <c r="I9537">
        <v>-2.6472998444018998</v>
      </c>
      <c r="J9537">
        <v>-0.181899075688635</v>
      </c>
      <c r="K9537">
        <v>1.1442817621566901</v>
      </c>
      <c r="L9537">
        <v>-2.79769414238462</v>
      </c>
      <c r="M9537">
        <v>128</v>
      </c>
    </row>
    <row r="9539" spans="1:13" x14ac:dyDescent="0.3">
      <c r="A9539">
        <v>4769</v>
      </c>
      <c r="B9539">
        <v>0.23797706152591799</v>
      </c>
      <c r="C9539">
        <v>0.22960419941761701</v>
      </c>
      <c r="D9539">
        <v>0.26495424887645302</v>
      </c>
      <c r="E9539">
        <v>-6.4318552328106202</v>
      </c>
      <c r="F9539">
        <v>-7.9967734184209096</v>
      </c>
      <c r="G9539">
        <v>32.404442108245</v>
      </c>
      <c r="H9539">
        <v>-0.26080740923673801</v>
      </c>
      <c r="I9539">
        <v>-2.6408975720504402</v>
      </c>
      <c r="J9539">
        <v>-0.18285939760212</v>
      </c>
      <c r="K9539">
        <v>1.1483205733681401</v>
      </c>
      <c r="L9539">
        <v>-2.8014925481668098</v>
      </c>
      <c r="M9539">
        <v>128</v>
      </c>
    </row>
    <row r="9541" spans="1:13" x14ac:dyDescent="0.3">
      <c r="A9541">
        <v>4770</v>
      </c>
      <c r="B9541">
        <v>0.23797563628987201</v>
      </c>
      <c r="C9541">
        <v>0.22960547975541101</v>
      </c>
      <c r="D9541">
        <v>0.26495671448745101</v>
      </c>
      <c r="E9541">
        <v>-6.5406599567422496</v>
      </c>
      <c r="F9541">
        <v>-7.6782997741486998</v>
      </c>
      <c r="G9541">
        <v>32.096977971458003</v>
      </c>
      <c r="H9541">
        <v>-0.27513925578763998</v>
      </c>
      <c r="I9541">
        <v>-2.6227365166588599</v>
      </c>
      <c r="J9541">
        <v>-0.17767766320846501</v>
      </c>
      <c r="K9541">
        <v>1.13423281521393</v>
      </c>
      <c r="L9541">
        <v>-2.8040408457168899</v>
      </c>
      <c r="M9541">
        <v>128</v>
      </c>
    </row>
    <row r="9543" spans="1:13" x14ac:dyDescent="0.3">
      <c r="A9543">
        <v>4771</v>
      </c>
      <c r="B9543">
        <v>0.23797629247268801</v>
      </c>
      <c r="C9543">
        <v>0.22960085543672201</v>
      </c>
      <c r="D9543">
        <v>0.26493667293018602</v>
      </c>
      <c r="E9543">
        <v>-6.4765257493941899</v>
      </c>
      <c r="F9543">
        <v>-7.6485528284750597</v>
      </c>
      <c r="G9543">
        <v>32.086878710865498</v>
      </c>
      <c r="H9543">
        <v>-0.27461028835080997</v>
      </c>
      <c r="I9543">
        <v>-2.6188170845129699</v>
      </c>
      <c r="J9543">
        <v>-0.17465467314230501</v>
      </c>
      <c r="K9543">
        <v>1.1468781407926201</v>
      </c>
      <c r="L9543">
        <v>-2.8013002238234099</v>
      </c>
      <c r="M9543">
        <v>128</v>
      </c>
    </row>
    <row r="9545" spans="1:13" x14ac:dyDescent="0.3">
      <c r="A9545">
        <v>4772</v>
      </c>
      <c r="B9545">
        <v>0.237978074513917</v>
      </c>
      <c r="C9545">
        <v>0.22960141825074301</v>
      </c>
      <c r="D9545">
        <v>0.26494702455167102</v>
      </c>
      <c r="E9545">
        <v>-6.4346584470292001</v>
      </c>
      <c r="F9545">
        <v>-7.6212285774414603</v>
      </c>
      <c r="G9545">
        <v>32.0668654152255</v>
      </c>
      <c r="H9545">
        <v>-0.26733493372714301</v>
      </c>
      <c r="I9545">
        <v>-2.6149653086810698</v>
      </c>
      <c r="J9545">
        <v>-0.17466257400009699</v>
      </c>
      <c r="K9545">
        <v>1.1408680050613</v>
      </c>
      <c r="L9545">
        <v>-2.7990163722455099</v>
      </c>
      <c r="M9545">
        <v>128</v>
      </c>
    </row>
    <row r="9547" spans="1:13" x14ac:dyDescent="0.3">
      <c r="A9547">
        <v>4773</v>
      </c>
      <c r="B9547">
        <v>0.237974073553016</v>
      </c>
      <c r="C9547">
        <v>0.22960071645796601</v>
      </c>
      <c r="D9547">
        <v>0.26494607988305402</v>
      </c>
      <c r="E9547">
        <v>-6.8077742484368997</v>
      </c>
      <c r="F9547">
        <v>-7.1193767865543904</v>
      </c>
      <c r="G9547">
        <v>31.5517635418874</v>
      </c>
      <c r="H9547">
        <v>-0.30413313320278401</v>
      </c>
      <c r="I9547">
        <v>-2.59137275456278</v>
      </c>
      <c r="J9547">
        <v>-0.16334454703212301</v>
      </c>
      <c r="K9547">
        <v>1.13944961302871</v>
      </c>
      <c r="L9547">
        <v>-2.8008434535078299</v>
      </c>
      <c r="M9547">
        <v>128</v>
      </c>
    </row>
    <row r="9549" spans="1:13" x14ac:dyDescent="0.3">
      <c r="A9549">
        <v>4774</v>
      </c>
      <c r="B9549">
        <v>0.23798156715990301</v>
      </c>
      <c r="C9549">
        <v>0.22960108174198701</v>
      </c>
      <c r="D9549">
        <v>0.26495448923690901</v>
      </c>
      <c r="E9549">
        <v>-7.05552963939782</v>
      </c>
      <c r="F9549">
        <v>-6.9210636517798498</v>
      </c>
      <c r="G9549">
        <v>31.404154654386598</v>
      </c>
      <c r="H9549">
        <v>-0.31325188496816903</v>
      </c>
      <c r="I9549">
        <v>-2.58511564272299</v>
      </c>
      <c r="J9549">
        <v>-0.158263022634266</v>
      </c>
      <c r="K9549">
        <v>1.1266600441924699</v>
      </c>
      <c r="L9549">
        <v>-2.8541172966302102</v>
      </c>
      <c r="M9549">
        <v>128</v>
      </c>
    </row>
    <row r="9551" spans="1:13" x14ac:dyDescent="0.3">
      <c r="A9551">
        <v>4775</v>
      </c>
      <c r="B9551">
        <v>0.23798563085018501</v>
      </c>
      <c r="C9551">
        <v>0.229602890339765</v>
      </c>
      <c r="D9551">
        <v>0.26495778501608502</v>
      </c>
      <c r="E9551">
        <v>-7.1650284418575403</v>
      </c>
      <c r="F9551">
        <v>-6.5169592518662602</v>
      </c>
      <c r="G9551">
        <v>31.067242240311799</v>
      </c>
      <c r="H9551">
        <v>-0.34108975002738801</v>
      </c>
      <c r="I9551">
        <v>-2.5632133943950399</v>
      </c>
      <c r="J9551">
        <v>-0.147996230031751</v>
      </c>
      <c r="K9551">
        <v>1.15223918186495</v>
      </c>
      <c r="L9551">
        <v>-2.80401680517397</v>
      </c>
      <c r="M9551">
        <v>128</v>
      </c>
    </row>
    <row r="9553" spans="1:13" x14ac:dyDescent="0.3">
      <c r="A9553">
        <v>4776</v>
      </c>
      <c r="B9553">
        <v>0.237970938961379</v>
      </c>
      <c r="C9553">
        <v>0.229604449572549</v>
      </c>
      <c r="D9553">
        <v>0.26494608836405398</v>
      </c>
      <c r="E9553">
        <v>-7.4064260703044296</v>
      </c>
      <c r="F9553">
        <v>-6.0638531011050203</v>
      </c>
      <c r="G9553">
        <v>30.6212352554167</v>
      </c>
      <c r="H9553">
        <v>-0.367826587778953</v>
      </c>
      <c r="I9553">
        <v>-2.54411288695594</v>
      </c>
      <c r="J9553">
        <v>-0.137752463872579</v>
      </c>
      <c r="K9553">
        <v>1.1559414254754401</v>
      </c>
      <c r="L9553">
        <v>-2.7977181829275501</v>
      </c>
      <c r="M9553">
        <v>128</v>
      </c>
    </row>
    <row r="9555" spans="1:13" x14ac:dyDescent="0.3">
      <c r="A9555">
        <v>4777</v>
      </c>
      <c r="B9555">
        <v>0.23796708666890601</v>
      </c>
      <c r="C9555">
        <v>0.22960579492243</v>
      </c>
      <c r="D9555">
        <v>0.26493933246970502</v>
      </c>
      <c r="E9555">
        <v>-7.6320058010613296</v>
      </c>
      <c r="F9555">
        <v>-5.6277402542328003</v>
      </c>
      <c r="G9555">
        <v>30.2850515387894</v>
      </c>
      <c r="H9555">
        <v>-0.39454638998715502</v>
      </c>
      <c r="I9555">
        <v>-2.5231542734118202</v>
      </c>
      <c r="J9555">
        <v>-0.127496786371112</v>
      </c>
      <c r="K9555">
        <v>1.1594994258283799</v>
      </c>
      <c r="L9555">
        <v>-2.79793454781387</v>
      </c>
      <c r="M9555">
        <v>128</v>
      </c>
    </row>
    <row r="9557" spans="1:13" x14ac:dyDescent="0.3">
      <c r="A9557">
        <v>4778</v>
      </c>
      <c r="B9557">
        <v>0.237965662923108</v>
      </c>
      <c r="C9557">
        <v>0.22960923963827001</v>
      </c>
      <c r="D9557">
        <v>0.26495488557205599</v>
      </c>
      <c r="E9557">
        <v>-7.7553929270501598</v>
      </c>
      <c r="F9557">
        <v>-5.49629931373451</v>
      </c>
      <c r="G9557">
        <v>30.106448353693398</v>
      </c>
      <c r="H9557">
        <v>-0.40067074969423599</v>
      </c>
      <c r="I9557">
        <v>-2.5166467214805399</v>
      </c>
      <c r="J9557">
        <v>-0.12642724499633301</v>
      </c>
      <c r="K9557">
        <v>1.1396178968291899</v>
      </c>
      <c r="L9557">
        <v>-2.8016127508814401</v>
      </c>
      <c r="M9557">
        <v>128</v>
      </c>
    </row>
    <row r="9559" spans="1:13" x14ac:dyDescent="0.3">
      <c r="A9559">
        <v>4779</v>
      </c>
      <c r="B9559">
        <v>0.237976533816466</v>
      </c>
      <c r="C9559">
        <v>0.22960587746703801</v>
      </c>
      <c r="D9559">
        <v>0.26495773015816199</v>
      </c>
      <c r="E9559">
        <v>-7.8828328142042796</v>
      </c>
      <c r="F9559">
        <v>-5.4063678230740502</v>
      </c>
      <c r="G9559">
        <v>30.0075981595377</v>
      </c>
      <c r="H9559">
        <v>-0.40550192145488301</v>
      </c>
      <c r="I9559">
        <v>-2.5080888156244199</v>
      </c>
      <c r="J9559">
        <v>-0.124350261929821</v>
      </c>
      <c r="K9559">
        <v>1.1545711145287001</v>
      </c>
      <c r="L9559">
        <v>-2.8043774133178401</v>
      </c>
      <c r="M9559">
        <v>128</v>
      </c>
    </row>
    <row r="9561" spans="1:13" x14ac:dyDescent="0.3">
      <c r="A9561">
        <v>4780</v>
      </c>
      <c r="B9561">
        <v>0.23796813855580501</v>
      </c>
      <c r="C9561">
        <v>0.22960737327132699</v>
      </c>
      <c r="D9561">
        <v>0.26495884360785099</v>
      </c>
      <c r="E9561">
        <v>-8.0102291716231804</v>
      </c>
      <c r="F9561">
        <v>-5.0812521183204797</v>
      </c>
      <c r="G9561">
        <v>29.740260747617999</v>
      </c>
      <c r="H9561">
        <v>-0.429671242063487</v>
      </c>
      <c r="I9561">
        <v>-2.4935036942555699</v>
      </c>
      <c r="J9561">
        <v>-0.11914731222599299</v>
      </c>
      <c r="K9561">
        <v>1.15529233081646</v>
      </c>
      <c r="L9561">
        <v>-2.80113194002293</v>
      </c>
      <c r="M9561">
        <v>128</v>
      </c>
    </row>
    <row r="9563" spans="1:13" x14ac:dyDescent="0.3">
      <c r="A9563">
        <v>4781</v>
      </c>
      <c r="B9563">
        <v>0.23796677479064501</v>
      </c>
      <c r="C9563">
        <v>0.229609939429091</v>
      </c>
      <c r="D9563">
        <v>0.26493891509441703</v>
      </c>
      <c r="E9563">
        <v>-8.2682897990361308</v>
      </c>
      <c r="F9563">
        <v>-4.9111618479363397</v>
      </c>
      <c r="G9563">
        <v>29.602512980916</v>
      </c>
      <c r="H9563">
        <v>-0.43682246433939897</v>
      </c>
      <c r="I9563">
        <v>-2.48794094453338</v>
      </c>
      <c r="J9563">
        <v>-0.120079300642863</v>
      </c>
      <c r="K9563">
        <v>1.1504601816884801</v>
      </c>
      <c r="L9563">
        <v>-2.7992567776747599</v>
      </c>
      <c r="M9563">
        <v>128</v>
      </c>
    </row>
    <row r="9565" spans="1:13" x14ac:dyDescent="0.3">
      <c r="A9565">
        <v>4782</v>
      </c>
      <c r="B9565">
        <v>0.237967218235457</v>
      </c>
      <c r="C9565">
        <v>0.22961098259711299</v>
      </c>
      <c r="D9565">
        <v>0.26494501024265399</v>
      </c>
      <c r="E9565">
        <v>-8.4039979954004203</v>
      </c>
      <c r="F9565">
        <v>-4.8710291561023498</v>
      </c>
      <c r="G9565">
        <v>29.4133778751047</v>
      </c>
      <c r="H9565">
        <v>-0.44096510649146697</v>
      </c>
      <c r="I9565">
        <v>-2.4770913232901801</v>
      </c>
      <c r="J9565">
        <v>-0.120990738140967</v>
      </c>
      <c r="K9565">
        <v>1.1532488846678199</v>
      </c>
      <c r="L9565">
        <v>-2.80036264264933</v>
      </c>
      <c r="M9565">
        <v>128</v>
      </c>
    </row>
    <row r="9567" spans="1:13" x14ac:dyDescent="0.3">
      <c r="A9567">
        <v>4783</v>
      </c>
      <c r="B9567">
        <v>0.237958766921884</v>
      </c>
      <c r="C9567">
        <v>0.22960830657509301</v>
      </c>
      <c r="D9567">
        <v>0.26494563400119298</v>
      </c>
      <c r="E9567">
        <v>-8.6673909937004598</v>
      </c>
      <c r="F9567">
        <v>-4.6559797052368097</v>
      </c>
      <c r="G9567">
        <v>29.195941589405301</v>
      </c>
      <c r="H9567">
        <v>-0.45096564981173898</v>
      </c>
      <c r="I9567">
        <v>-2.4691543522144701</v>
      </c>
      <c r="J9567">
        <v>-0.120894564572121</v>
      </c>
      <c r="K9567">
        <v>1.1600523583156599</v>
      </c>
      <c r="L9567">
        <v>-2.8036081159442401</v>
      </c>
      <c r="M9567">
        <v>128</v>
      </c>
    </row>
    <row r="9569" spans="1:13" x14ac:dyDescent="0.3">
      <c r="A9569">
        <v>4784</v>
      </c>
      <c r="B9569">
        <v>0.23797059160633699</v>
      </c>
      <c r="C9569">
        <v>0.22960951402097901</v>
      </c>
      <c r="D9569">
        <v>0.26494998388521002</v>
      </c>
      <c r="E9569">
        <v>-8.8390948974324495</v>
      </c>
      <c r="F9569">
        <v>-4.5712797743084002</v>
      </c>
      <c r="G9569">
        <v>29.137258985184499</v>
      </c>
      <c r="H9569">
        <v>-0.45400884855746299</v>
      </c>
      <c r="I9569">
        <v>-2.4606922774907201</v>
      </c>
      <c r="J9569">
        <v>-0.124826434684034</v>
      </c>
      <c r="K9569">
        <v>1.15697516882123</v>
      </c>
      <c r="L9569">
        <v>-2.8032234672574301</v>
      </c>
      <c r="M9569">
        <v>128</v>
      </c>
    </row>
    <row r="9571" spans="1:13" x14ac:dyDescent="0.3">
      <c r="A9571">
        <v>4785</v>
      </c>
      <c r="B9571">
        <v>0.23798808584162601</v>
      </c>
      <c r="C9571">
        <v>0.22959777073329399</v>
      </c>
      <c r="D9571">
        <v>0.26494955348698201</v>
      </c>
      <c r="E9571">
        <v>-9.0315435072534296</v>
      </c>
      <c r="F9571">
        <v>-4.4252073534822403</v>
      </c>
      <c r="G9571">
        <v>28.979061963489698</v>
      </c>
      <c r="H9571">
        <v>-0.463659396846412</v>
      </c>
      <c r="I9571">
        <v>-2.4503538149209501</v>
      </c>
      <c r="J9571">
        <v>-0.124716351804223</v>
      </c>
      <c r="K9571">
        <v>1.1516862493776701</v>
      </c>
      <c r="L9571">
        <v>-2.8043774133178401</v>
      </c>
      <c r="M9571">
        <v>128</v>
      </c>
    </row>
    <row r="9573" spans="1:13" x14ac:dyDescent="0.3">
      <c r="A9573">
        <v>4786</v>
      </c>
      <c r="B9573">
        <v>0.23796736516685699</v>
      </c>
      <c r="C9573">
        <v>0.22960914279914099</v>
      </c>
      <c r="D9573">
        <v>0.264942996027072</v>
      </c>
      <c r="E9573">
        <v>-9.1450045057731693</v>
      </c>
      <c r="F9573">
        <v>-4.2979897329593202</v>
      </c>
      <c r="G9573">
        <v>28.920391432897301</v>
      </c>
      <c r="H9573">
        <v>-0.469217482190597</v>
      </c>
      <c r="I9573">
        <v>-2.4393883130954301</v>
      </c>
      <c r="J9573">
        <v>-0.12462064030508101</v>
      </c>
      <c r="K9573">
        <v>1.1635382370398299</v>
      </c>
      <c r="L9573">
        <v>-2.8041850889744402</v>
      </c>
      <c r="M9573">
        <v>128</v>
      </c>
    </row>
    <row r="9575" spans="1:13" x14ac:dyDescent="0.3">
      <c r="A9575">
        <v>4787</v>
      </c>
      <c r="B9575">
        <v>0.237973502803872</v>
      </c>
      <c r="C9575">
        <v>0.229607752659374</v>
      </c>
      <c r="D9575">
        <v>0.26495247497485003</v>
      </c>
      <c r="E9575">
        <v>-9.2944861132911907</v>
      </c>
      <c r="F9575">
        <v>-4.2108028218120603</v>
      </c>
      <c r="G9575">
        <v>28.861622965678599</v>
      </c>
      <c r="H9575">
        <v>-0.47500396689359098</v>
      </c>
      <c r="I9575">
        <v>-2.4344604031518</v>
      </c>
      <c r="J9575">
        <v>-0.125562862731804</v>
      </c>
      <c r="K9575">
        <v>1.16130246654778</v>
      </c>
      <c r="L9575">
        <v>-2.8027426563989302</v>
      </c>
      <c r="M9575">
        <v>128</v>
      </c>
    </row>
    <row r="9577" spans="1:13" x14ac:dyDescent="0.3">
      <c r="A9577">
        <v>4788</v>
      </c>
      <c r="B9577">
        <v>0.23797748497006099</v>
      </c>
      <c r="C9577">
        <v>0.22959816663148899</v>
      </c>
      <c r="D9577">
        <v>0.26493664745208501</v>
      </c>
      <c r="E9577">
        <v>-9.1589393605643892</v>
      </c>
      <c r="F9577">
        <v>-4.2177159060064104</v>
      </c>
      <c r="G9577">
        <v>28.800967168504101</v>
      </c>
      <c r="H9577">
        <v>-0.47103154876750097</v>
      </c>
      <c r="I9577">
        <v>-2.4222033679091202</v>
      </c>
      <c r="J9577">
        <v>-0.12550170702555599</v>
      </c>
      <c r="K9577">
        <v>1.1582973986821199</v>
      </c>
      <c r="L9577">
        <v>-2.8023099266262701</v>
      </c>
      <c r="M9577">
        <v>128</v>
      </c>
    </row>
    <row r="9579" spans="1:13" x14ac:dyDescent="0.3">
      <c r="A9579">
        <v>4789</v>
      </c>
      <c r="B9579">
        <v>0.237966718205569</v>
      </c>
      <c r="C9579">
        <v>0.22960968858983899</v>
      </c>
      <c r="D9579">
        <v>0.26494398614938802</v>
      </c>
      <c r="E9579">
        <v>-9.3075027126016394</v>
      </c>
      <c r="F9579">
        <v>-4.0988572380476498</v>
      </c>
      <c r="G9579">
        <v>28.732400149511701</v>
      </c>
      <c r="H9579">
        <v>-0.48111711474267499</v>
      </c>
      <c r="I9579">
        <v>-2.42567369076483</v>
      </c>
      <c r="J9579">
        <v>-0.12847879326273801</v>
      </c>
      <c r="K9579">
        <v>1.16870695376876</v>
      </c>
      <c r="L9579">
        <v>-2.7964199936095802</v>
      </c>
      <c r="M9579">
        <v>128</v>
      </c>
    </row>
    <row r="9581" spans="1:13" x14ac:dyDescent="0.3">
      <c r="A9581">
        <v>4790</v>
      </c>
      <c r="B9581">
        <v>0.237972251119805</v>
      </c>
      <c r="C9581">
        <v>0.22960826935208201</v>
      </c>
      <c r="D9581">
        <v>0.26495471717587998</v>
      </c>
      <c r="E9581">
        <v>-9.2661289699437006</v>
      </c>
      <c r="F9581">
        <v>-4.3060719438382096</v>
      </c>
      <c r="G9581">
        <v>28.780878705640902</v>
      </c>
      <c r="H9581">
        <v>-0.47742900051588799</v>
      </c>
      <c r="I9581">
        <v>-2.4321942024180498</v>
      </c>
      <c r="J9581">
        <v>-0.13453761335174</v>
      </c>
      <c r="K9581">
        <v>1.1668317914205899</v>
      </c>
      <c r="L9581">
        <v>-2.79379957443073</v>
      </c>
      <c r="M9581">
        <v>128</v>
      </c>
    </row>
    <row r="9583" spans="1:13" x14ac:dyDescent="0.3">
      <c r="A9583">
        <v>4791</v>
      </c>
      <c r="B9583">
        <v>0.23798632688993199</v>
      </c>
      <c r="C9583">
        <v>0.22960321851123699</v>
      </c>
      <c r="D9583">
        <v>0.26496746662175802</v>
      </c>
      <c r="E9583">
        <v>-9.2179207093987792</v>
      </c>
      <c r="F9583">
        <v>-4.2921637089589497</v>
      </c>
      <c r="G9583">
        <v>28.850753325977799</v>
      </c>
      <c r="H9583">
        <v>-0.48136141105673602</v>
      </c>
      <c r="I9583">
        <v>-2.4365654121310101</v>
      </c>
      <c r="J9583">
        <v>-0.14354837756838401</v>
      </c>
      <c r="K9583">
        <v>1.1650047101582699</v>
      </c>
      <c r="L9583">
        <v>-2.7919244120825599</v>
      </c>
      <c r="M9583">
        <v>128</v>
      </c>
    </row>
    <row r="9585" spans="1:13" x14ac:dyDescent="0.3">
      <c r="A9585">
        <v>4792</v>
      </c>
      <c r="B9585">
        <v>0.23797716106514899</v>
      </c>
      <c r="C9585">
        <v>0.229611420338654</v>
      </c>
      <c r="D9585">
        <v>0.26498241528257999</v>
      </c>
      <c r="E9585">
        <v>-9.2633287645109306</v>
      </c>
      <c r="F9585">
        <v>-4.3287450138215098</v>
      </c>
      <c r="G9585">
        <v>28.850722110411901</v>
      </c>
      <c r="H9585">
        <v>-0.47734865963816497</v>
      </c>
      <c r="I9585">
        <v>-2.4338880158088001</v>
      </c>
      <c r="J9585">
        <v>-0.148549334864222</v>
      </c>
      <c r="K9585">
        <v>1.1725534406367999</v>
      </c>
      <c r="L9585">
        <v>-2.79533816917795</v>
      </c>
      <c r="M9585">
        <v>128</v>
      </c>
    </row>
    <row r="9587" spans="1:13" x14ac:dyDescent="0.3">
      <c r="A9587">
        <v>4793</v>
      </c>
      <c r="B9587">
        <v>0.237977190701781</v>
      </c>
      <c r="C9587">
        <v>0.22961143263831801</v>
      </c>
      <c r="D9587">
        <v>0.264985853449836</v>
      </c>
      <c r="E9587">
        <v>-9.1300874499186495</v>
      </c>
      <c r="F9587">
        <v>-4.3136943356541799</v>
      </c>
      <c r="G9587">
        <v>28.830220190535599</v>
      </c>
      <c r="H9587">
        <v>-0.46916262879225901</v>
      </c>
      <c r="I9587">
        <v>-2.4225233250428202</v>
      </c>
      <c r="J9587">
        <v>-0.14651282633083401</v>
      </c>
      <c r="K9587">
        <v>1.16755300770835</v>
      </c>
      <c r="L9587">
        <v>-2.79678060175346</v>
      </c>
      <c r="M9587">
        <v>128</v>
      </c>
    </row>
    <row r="9589" spans="1:13" x14ac:dyDescent="0.3">
      <c r="A9589">
        <v>4794</v>
      </c>
      <c r="B9589">
        <v>0.23797963693922</v>
      </c>
      <c r="C9589">
        <v>0.22962275153249101</v>
      </c>
      <c r="D9589">
        <v>0.264978931771643</v>
      </c>
      <c r="E9589">
        <v>-9.1519047432654403</v>
      </c>
      <c r="F9589">
        <v>-4.1991374203703602</v>
      </c>
      <c r="G9589">
        <v>28.831056937773599</v>
      </c>
      <c r="H9589">
        <v>-0.467179366372108</v>
      </c>
      <c r="I9589">
        <v>-2.4267721598296799</v>
      </c>
      <c r="J9589">
        <v>-0.13454877257848499</v>
      </c>
      <c r="K9589">
        <v>1.1643315749563601</v>
      </c>
      <c r="L9589">
        <v>-2.7970450477256401</v>
      </c>
      <c r="M9589">
        <v>128</v>
      </c>
    </row>
    <row r="9591" spans="1:13" x14ac:dyDescent="0.3">
      <c r="A9591">
        <v>4795</v>
      </c>
      <c r="B9591">
        <v>0.237981019979183</v>
      </c>
      <c r="C9591">
        <v>0.22961824095327599</v>
      </c>
      <c r="D9591">
        <v>0.26498014145608101</v>
      </c>
      <c r="E9591">
        <v>-9.0842756250562502</v>
      </c>
      <c r="F9591">
        <v>-4.1600693334249996</v>
      </c>
      <c r="G9591">
        <v>28.831004526661602</v>
      </c>
      <c r="H9591">
        <v>-0.46442156596130602</v>
      </c>
      <c r="I9591">
        <v>-2.4333176779754999</v>
      </c>
      <c r="J9591">
        <v>-0.119602920935098</v>
      </c>
      <c r="K9591">
        <v>1.16207176392139</v>
      </c>
      <c r="L9591">
        <v>-2.8026945753130801</v>
      </c>
      <c r="M9591">
        <v>128</v>
      </c>
    </row>
    <row r="9593" spans="1:13" x14ac:dyDescent="0.3">
      <c r="A9593">
        <v>4796</v>
      </c>
      <c r="B9593">
        <v>0.23796882258757701</v>
      </c>
      <c r="C9593">
        <v>0.229628358309728</v>
      </c>
      <c r="D9593">
        <v>0.26499638307575601</v>
      </c>
      <c r="E9593">
        <v>-9.1571656216604502</v>
      </c>
      <c r="F9593">
        <v>-4.1872688927783104</v>
      </c>
      <c r="G9593">
        <v>28.9811613766257</v>
      </c>
      <c r="H9593">
        <v>-0.44185212374391603</v>
      </c>
      <c r="I9593">
        <v>-2.43554405900547</v>
      </c>
      <c r="J9593">
        <v>-0.10771845608250299</v>
      </c>
      <c r="K9593">
        <v>1.1739958732123199</v>
      </c>
      <c r="L9593">
        <v>-2.8042331700602898</v>
      </c>
      <c r="M9593">
        <v>128</v>
      </c>
    </row>
    <row r="9595" spans="1:13" x14ac:dyDescent="0.3">
      <c r="A9595">
        <v>4797</v>
      </c>
      <c r="B9595">
        <v>0.23797220579136999</v>
      </c>
      <c r="C9595">
        <v>0.22961946206789499</v>
      </c>
      <c r="D9595">
        <v>0.264982021686826</v>
      </c>
      <c r="E9595">
        <v>-9.2685645406011492</v>
      </c>
      <c r="F9595">
        <v>-3.99702981967316</v>
      </c>
      <c r="G9595">
        <v>28.9528876164762</v>
      </c>
      <c r="H9595">
        <v>-0.44031643228334599</v>
      </c>
      <c r="I9595">
        <v>-2.4365319034706001</v>
      </c>
      <c r="J9595">
        <v>-0.102731585609457</v>
      </c>
      <c r="K9595">
        <v>1.16786553476638</v>
      </c>
      <c r="L9595">
        <v>-2.80591600806506</v>
      </c>
      <c r="M9595">
        <v>128</v>
      </c>
    </row>
    <row r="9597" spans="1:13" x14ac:dyDescent="0.3">
      <c r="A9597">
        <v>4798</v>
      </c>
      <c r="B9597">
        <v>0.23798600897061101</v>
      </c>
      <c r="C9597">
        <v>0.229617475287657</v>
      </c>
      <c r="D9597">
        <v>0.26497994750138099</v>
      </c>
      <c r="E9597">
        <v>-9.1318739581875708</v>
      </c>
      <c r="F9597">
        <v>-3.9725932217152899</v>
      </c>
      <c r="G9597">
        <v>28.932429050046998</v>
      </c>
      <c r="H9597">
        <v>-0.43800662573334997</v>
      </c>
      <c r="I9597">
        <v>-2.4400490347456598</v>
      </c>
      <c r="J9597">
        <v>-0.101764623297323</v>
      </c>
      <c r="K9597">
        <v>1.1695964538569901</v>
      </c>
      <c r="L9597">
        <v>-2.8112289680515401</v>
      </c>
      <c r="M9597">
        <v>128</v>
      </c>
    </row>
    <row r="9599" spans="1:13" x14ac:dyDescent="0.3">
      <c r="A9599">
        <v>4799</v>
      </c>
      <c r="B9599">
        <v>0.23798499594268499</v>
      </c>
      <c r="C9599">
        <v>0.229619233865338</v>
      </c>
      <c r="D9599">
        <v>0.26498863102840597</v>
      </c>
      <c r="E9599">
        <v>-9.1209656074089498</v>
      </c>
      <c r="F9599">
        <v>-3.9122476986804502</v>
      </c>
      <c r="G9599">
        <v>28.842768029430498</v>
      </c>
      <c r="H9599">
        <v>-0.44279703576635099</v>
      </c>
      <c r="I9599">
        <v>-2.4290754608699001</v>
      </c>
      <c r="J9599">
        <v>-0.10667247119350801</v>
      </c>
      <c r="K9599">
        <v>1.16098993948975</v>
      </c>
      <c r="L9599">
        <v>-2.8142580764601299</v>
      </c>
      <c r="M9599">
        <v>128</v>
      </c>
    </row>
    <row r="9601" spans="1:13" x14ac:dyDescent="0.3">
      <c r="A9601">
        <v>4800</v>
      </c>
      <c r="B9601">
        <v>0.237989797903184</v>
      </c>
      <c r="C9601">
        <v>0.22961124311657</v>
      </c>
      <c r="D9601">
        <v>0.26496973569605198</v>
      </c>
      <c r="E9601">
        <v>-9.0969068080274003</v>
      </c>
      <c r="F9601">
        <v>-3.84641719219344</v>
      </c>
      <c r="G9601">
        <v>28.823083155265699</v>
      </c>
      <c r="H9601">
        <v>-0.44847756271232903</v>
      </c>
      <c r="I9601">
        <v>-2.41953008306995</v>
      </c>
      <c r="J9601">
        <v>-0.106585365318157</v>
      </c>
      <c r="K9601">
        <v>1.16449985875684</v>
      </c>
      <c r="L9601">
        <v>-2.8158928333790501</v>
      </c>
      <c r="M9601">
        <v>128</v>
      </c>
    </row>
    <row r="9603" spans="1:13" x14ac:dyDescent="0.3">
      <c r="A9603">
        <v>4801</v>
      </c>
      <c r="B9603">
        <v>0.237989246336758</v>
      </c>
      <c r="C9603">
        <v>0.229610753505472</v>
      </c>
      <c r="D9603">
        <v>0.26499454841178499</v>
      </c>
      <c r="E9603">
        <v>-9.3645321368551393</v>
      </c>
      <c r="F9603">
        <v>-3.9078678685428798</v>
      </c>
      <c r="G9603">
        <v>28.8238911396415</v>
      </c>
      <c r="H9603">
        <v>-0.44823442754684201</v>
      </c>
      <c r="I9603">
        <v>-2.42344804669291</v>
      </c>
      <c r="J9603">
        <v>-0.113611936897572</v>
      </c>
      <c r="K9603">
        <v>1.17038979177353</v>
      </c>
      <c r="L9603">
        <v>-2.8226241853981202</v>
      </c>
      <c r="M9603">
        <v>128</v>
      </c>
    </row>
    <row r="9605" spans="1:13" x14ac:dyDescent="0.3">
      <c r="A9605">
        <v>4802</v>
      </c>
      <c r="B9605">
        <v>0.237994599325907</v>
      </c>
      <c r="C9605">
        <v>0.229610175098515</v>
      </c>
      <c r="D9605">
        <v>0.26500904119031699</v>
      </c>
      <c r="E9605">
        <v>-9.3044772648659695</v>
      </c>
      <c r="F9605">
        <v>-4.0042280903036804</v>
      </c>
      <c r="G9605">
        <v>28.762996386040101</v>
      </c>
      <c r="H9605">
        <v>-0.44698977476636098</v>
      </c>
      <c r="I9605">
        <v>-2.41603873280599</v>
      </c>
      <c r="J9605">
        <v>-0.115569822561776</v>
      </c>
      <c r="K9605">
        <v>1.1575281013085099</v>
      </c>
      <c r="L9605">
        <v>-2.8250763207765002</v>
      </c>
      <c r="M9605">
        <v>128</v>
      </c>
    </row>
    <row r="9607" spans="1:13" x14ac:dyDescent="0.3">
      <c r="A9607">
        <v>4803</v>
      </c>
      <c r="B9607">
        <v>0.23800200842220701</v>
      </c>
      <c r="C9607">
        <v>0.22959633366393201</v>
      </c>
      <c r="D9607">
        <v>0.26498140260696201</v>
      </c>
      <c r="E9607">
        <v>-9.2002676856064305</v>
      </c>
      <c r="F9607">
        <v>-4.0105658517119904</v>
      </c>
      <c r="G9607">
        <v>28.762486622584799</v>
      </c>
      <c r="H9607">
        <v>-0.44862469296576601</v>
      </c>
      <c r="I9607">
        <v>-2.4114474475234502</v>
      </c>
      <c r="J9607">
        <v>-0.114532837322533</v>
      </c>
      <c r="K9607">
        <v>1.16663946707719</v>
      </c>
      <c r="L9607">
        <v>-2.8317595917097198</v>
      </c>
      <c r="M9607">
        <v>128</v>
      </c>
    </row>
    <row r="9609" spans="1:13" x14ac:dyDescent="0.3">
      <c r="A9609">
        <v>4804</v>
      </c>
      <c r="B9609">
        <v>0.23799241638145099</v>
      </c>
      <c r="C9609">
        <v>0.229602095489776</v>
      </c>
      <c r="D9609">
        <v>0.264980820964549</v>
      </c>
      <c r="E9609">
        <v>-9.2631691600337405</v>
      </c>
      <c r="F9609">
        <v>-3.8914675066579201</v>
      </c>
      <c r="G9609">
        <v>28.7435383966159</v>
      </c>
      <c r="H9609">
        <v>-0.45357886006833098</v>
      </c>
      <c r="I9609">
        <v>-2.4093649559779702</v>
      </c>
      <c r="J9609">
        <v>-0.113497085410805</v>
      </c>
      <c r="K9609">
        <v>1.1692839267989701</v>
      </c>
      <c r="L9609">
        <v>-2.83185575388142</v>
      </c>
      <c r="M9609">
        <v>128</v>
      </c>
    </row>
    <row r="9611" spans="1:13" x14ac:dyDescent="0.3">
      <c r="A9611">
        <v>4805</v>
      </c>
      <c r="B9611">
        <v>0.23800310250058199</v>
      </c>
      <c r="C9611">
        <v>0.22959654484707001</v>
      </c>
      <c r="D9611">
        <v>0.264979382986821</v>
      </c>
      <c r="E9611">
        <v>-9.0447151733940299</v>
      </c>
      <c r="F9611">
        <v>-3.9931572610938701</v>
      </c>
      <c r="G9611">
        <v>28.761898947481999</v>
      </c>
      <c r="H9611">
        <v>-0.443410586425252</v>
      </c>
      <c r="I9611">
        <v>-2.4098866990228101</v>
      </c>
      <c r="J9611">
        <v>-0.117546326687454</v>
      </c>
      <c r="K9611">
        <v>1.17428435972742</v>
      </c>
      <c r="L9611">
        <v>-2.8358224434640902</v>
      </c>
      <c r="M9611">
        <v>128</v>
      </c>
    </row>
    <row r="9613" spans="1:13" x14ac:dyDescent="0.3">
      <c r="A9613">
        <v>4806</v>
      </c>
      <c r="B9613">
        <v>0.238005485196085</v>
      </c>
      <c r="C9613">
        <v>0.2295946219543</v>
      </c>
      <c r="D9613">
        <v>0.26498264111748299</v>
      </c>
      <c r="E9613">
        <v>-8.9493333370964496</v>
      </c>
      <c r="F9613">
        <v>-3.9638574243365401</v>
      </c>
      <c r="G9613">
        <v>28.6716576594171</v>
      </c>
      <c r="H9613">
        <v>-0.44102863993519698</v>
      </c>
      <c r="I9613">
        <v>-2.39692169137225</v>
      </c>
      <c r="J9613">
        <v>-0.115473383852983</v>
      </c>
      <c r="K9613">
        <v>1.15469131724333</v>
      </c>
      <c r="L9613">
        <v>-2.8426980387407101</v>
      </c>
      <c r="M9613">
        <v>128</v>
      </c>
    </row>
    <row r="9615" spans="1:13" x14ac:dyDescent="0.3">
      <c r="A9615">
        <v>4807</v>
      </c>
      <c r="B9615">
        <v>0.238001748102529</v>
      </c>
      <c r="C9615">
        <v>0.22959487136211701</v>
      </c>
      <c r="D9615">
        <v>0.26498059264784002</v>
      </c>
      <c r="E9615">
        <v>-8.9594134819976006</v>
      </c>
      <c r="F9615">
        <v>-3.8747781269355501</v>
      </c>
      <c r="G9615">
        <v>28.642275760056901</v>
      </c>
      <c r="H9615">
        <v>-0.44639142654073999</v>
      </c>
      <c r="I9615">
        <v>-2.39122203932958</v>
      </c>
      <c r="J9615">
        <v>-0.115412503830706</v>
      </c>
      <c r="K9615">
        <v>1.15062846548896</v>
      </c>
      <c r="L9615">
        <v>-2.8520738504815699</v>
      </c>
      <c r="M9615">
        <v>128</v>
      </c>
    </row>
    <row r="9617" spans="1:13" x14ac:dyDescent="0.3">
      <c r="A9617">
        <v>4808</v>
      </c>
      <c r="B9617">
        <v>0.23800794436434</v>
      </c>
      <c r="C9617">
        <v>0.22959761864675199</v>
      </c>
      <c r="D9617">
        <v>0.26498120341162201</v>
      </c>
      <c r="E9617">
        <v>-8.7935820381827092</v>
      </c>
      <c r="F9617">
        <v>-3.91374562516005</v>
      </c>
      <c r="G9617">
        <v>28.5012746201221</v>
      </c>
      <c r="H9617">
        <v>-0.44351159833360598</v>
      </c>
      <c r="I9617">
        <v>-2.3812316425831801</v>
      </c>
      <c r="J9617">
        <v>-0.114361021092704</v>
      </c>
      <c r="K9617">
        <v>1.1490898707417401</v>
      </c>
      <c r="L9617">
        <v>-2.85394901282974</v>
      </c>
      <c r="M9617">
        <v>128</v>
      </c>
    </row>
    <row r="9619" spans="1:13" x14ac:dyDescent="0.3">
      <c r="A9619">
        <v>4809</v>
      </c>
      <c r="B9619">
        <v>0.238004316650436</v>
      </c>
      <c r="C9619">
        <v>0.22959108772675399</v>
      </c>
      <c r="D9619">
        <v>0.26498183668261799</v>
      </c>
      <c r="E9619">
        <v>-8.7334373186887007</v>
      </c>
      <c r="F9619">
        <v>-4.0102349546671698</v>
      </c>
      <c r="G9619">
        <v>28.4603797063854</v>
      </c>
      <c r="H9619">
        <v>-0.43636875657208402</v>
      </c>
      <c r="I9619">
        <v>-2.3781400828461701</v>
      </c>
      <c r="J9619">
        <v>-0.112373161483466</v>
      </c>
      <c r="K9619">
        <v>1.15154200612012</v>
      </c>
      <c r="L9619">
        <v>-2.8601755134473801</v>
      </c>
      <c r="M9619">
        <v>128</v>
      </c>
    </row>
    <row r="9621" spans="1:13" x14ac:dyDescent="0.3">
      <c r="A9621">
        <v>4810</v>
      </c>
      <c r="B9621">
        <v>0.238016682835518</v>
      </c>
      <c r="C9621">
        <v>0.22958224986244799</v>
      </c>
      <c r="D9621">
        <v>0.26499129872659399</v>
      </c>
      <c r="E9621">
        <v>-8.80803079942776</v>
      </c>
      <c r="F9621">
        <v>-3.8657241249781098</v>
      </c>
      <c r="G9621">
        <v>28.4816481865664</v>
      </c>
      <c r="H9621">
        <v>-0.43792413110216699</v>
      </c>
      <c r="I9621">
        <v>-2.3791856797864699</v>
      </c>
      <c r="J9621">
        <v>-0.108372780377716</v>
      </c>
      <c r="K9621">
        <v>1.13646858570598</v>
      </c>
      <c r="L9621">
        <v>-2.8666664600371998</v>
      </c>
      <c r="M9621">
        <v>128</v>
      </c>
    </row>
    <row r="9623" spans="1:13" x14ac:dyDescent="0.3">
      <c r="A9623">
        <v>4811</v>
      </c>
      <c r="B9623">
        <v>0.23801295651419099</v>
      </c>
      <c r="C9623">
        <v>0.22958682369248801</v>
      </c>
      <c r="D9623">
        <v>0.26498411690398499</v>
      </c>
      <c r="E9623">
        <v>-8.80216531171925</v>
      </c>
      <c r="F9623">
        <v>-3.9630930828241202</v>
      </c>
      <c r="G9623">
        <v>28.340990269688302</v>
      </c>
      <c r="H9623">
        <v>-0.43137820165895402</v>
      </c>
      <c r="I9623">
        <v>-2.3682789934890001</v>
      </c>
      <c r="J9623">
        <v>-0.10733187811777101</v>
      </c>
      <c r="K9623">
        <v>1.1271408550509801</v>
      </c>
      <c r="L9623">
        <v>-2.9078959911540299</v>
      </c>
      <c r="M9623">
        <v>128</v>
      </c>
    </row>
    <row r="9625" spans="1:13" x14ac:dyDescent="0.3">
      <c r="A9625">
        <v>4812</v>
      </c>
      <c r="B9625">
        <v>0.238013821949911</v>
      </c>
      <c r="C9625">
        <v>0.22959011699562601</v>
      </c>
      <c r="D9625">
        <v>0.26497052288753897</v>
      </c>
      <c r="E9625">
        <v>-8.7924458044083504</v>
      </c>
      <c r="F9625">
        <v>-3.9340327409184299</v>
      </c>
      <c r="G9625">
        <v>28.201128284587799</v>
      </c>
      <c r="H9625">
        <v>-0.42965169713368501</v>
      </c>
      <c r="I9625">
        <v>-2.3604142532898398</v>
      </c>
      <c r="J9625">
        <v>-0.10228878725297499</v>
      </c>
      <c r="K9625">
        <v>1.1355790856177499</v>
      </c>
      <c r="L9625">
        <v>-2.9101558021890002</v>
      </c>
      <c r="M9625">
        <v>128</v>
      </c>
    </row>
    <row r="9627" spans="1:13" x14ac:dyDescent="0.3">
      <c r="A9627">
        <v>4813</v>
      </c>
      <c r="B9627">
        <v>0.23800964652054901</v>
      </c>
      <c r="C9627">
        <v>0.22959156360078201</v>
      </c>
      <c r="D9627">
        <v>0.26499458289153799</v>
      </c>
      <c r="E9627">
        <v>-8.6173174851732703</v>
      </c>
      <c r="F9627">
        <v>-4.0939447239088098</v>
      </c>
      <c r="G9627">
        <v>28.129307355264999</v>
      </c>
      <c r="H9627">
        <v>-0.41549049581464398</v>
      </c>
      <c r="I9627">
        <v>-2.3461802703438699</v>
      </c>
      <c r="J9627">
        <v>-0.101260697025977</v>
      </c>
      <c r="K9627">
        <v>1.1346655449865899</v>
      </c>
      <c r="L9627">
        <v>-2.87904733964371</v>
      </c>
      <c r="M9627">
        <v>128</v>
      </c>
    </row>
    <row r="9629" spans="1:13" x14ac:dyDescent="0.3">
      <c r="A9629">
        <v>4814</v>
      </c>
      <c r="B9629">
        <v>0.238012204771959</v>
      </c>
      <c r="C9629">
        <v>0.22958863432151599</v>
      </c>
      <c r="D9629">
        <v>0.26498738364639401</v>
      </c>
      <c r="E9629">
        <v>-8.7122115212519393</v>
      </c>
      <c r="F9629">
        <v>-4.1755907692571501</v>
      </c>
      <c r="G9629">
        <v>27.9892041905957</v>
      </c>
      <c r="H9629">
        <v>-0.41215727443828798</v>
      </c>
      <c r="I9629">
        <v>-2.3434579888148401</v>
      </c>
      <c r="J9629">
        <v>-9.1257835603472601E-2</v>
      </c>
      <c r="K9629">
        <v>1.1325259366662399</v>
      </c>
      <c r="L9629">
        <v>-2.8951064223177898</v>
      </c>
      <c r="M9629">
        <v>128</v>
      </c>
    </row>
    <row r="9631" spans="1:13" x14ac:dyDescent="0.3">
      <c r="A9631">
        <v>4815</v>
      </c>
      <c r="B9631">
        <v>0.23801279734036601</v>
      </c>
      <c r="C9631">
        <v>0.22958677187450999</v>
      </c>
      <c r="D9631">
        <v>0.26499603268864702</v>
      </c>
      <c r="E9631">
        <v>-8.8492175168490892</v>
      </c>
      <c r="F9631">
        <v>-4.1995758650850501</v>
      </c>
      <c r="G9631">
        <v>27.939663320613199</v>
      </c>
      <c r="H9631">
        <v>-0.40881750580647003</v>
      </c>
      <c r="I9631">
        <v>-2.34203638314048</v>
      </c>
      <c r="J9631">
        <v>-8.8263605681138002E-2</v>
      </c>
      <c r="K9631">
        <v>1.11990465163047</v>
      </c>
      <c r="L9631">
        <v>-2.9050832476317701</v>
      </c>
      <c r="M9631">
        <v>128</v>
      </c>
    </row>
    <row r="9633" spans="1:13" x14ac:dyDescent="0.3">
      <c r="A9633">
        <v>4816</v>
      </c>
      <c r="B9633">
        <v>0.23801011631546501</v>
      </c>
      <c r="C9633">
        <v>0.22958849306033299</v>
      </c>
      <c r="D9633">
        <v>0.26498162538772901</v>
      </c>
      <c r="E9633">
        <v>-8.8048189622864399</v>
      </c>
      <c r="F9633">
        <v>-4.1945375711636199</v>
      </c>
      <c r="G9633">
        <v>27.929495493407</v>
      </c>
      <c r="H9633">
        <v>-0.40334539729114099</v>
      </c>
      <c r="I9633">
        <v>-2.34247817720642</v>
      </c>
      <c r="J9633">
        <v>-8.2290886255736898E-2</v>
      </c>
      <c r="K9633">
        <v>1.1152407863029701</v>
      </c>
      <c r="L9633">
        <v>-2.9082565992979101</v>
      </c>
      <c r="M9633">
        <v>128</v>
      </c>
    </row>
    <row r="9635" spans="1:13" x14ac:dyDescent="0.3">
      <c r="A9635">
        <v>4817</v>
      </c>
      <c r="B9635">
        <v>0.23801324992626999</v>
      </c>
      <c r="C9635">
        <v>0.229590997536991</v>
      </c>
      <c r="D9635">
        <v>0.26498244752775901</v>
      </c>
      <c r="E9635">
        <v>-8.8557572397597699</v>
      </c>
      <c r="F9635">
        <v>-4.2188636022691304</v>
      </c>
      <c r="G9635">
        <v>28.0195707811448</v>
      </c>
      <c r="H9635">
        <v>-0.40484735967160401</v>
      </c>
      <c r="I9635">
        <v>-2.3510058947228298</v>
      </c>
      <c r="J9635">
        <v>-7.7338962601613007E-2</v>
      </c>
      <c r="K9635">
        <v>1.1015617173784999</v>
      </c>
      <c r="L9635">
        <v>-2.9154206810896399</v>
      </c>
      <c r="M9635">
        <v>128</v>
      </c>
    </row>
    <row r="9637" spans="1:13" x14ac:dyDescent="0.3">
      <c r="A9637">
        <v>4818</v>
      </c>
      <c r="B9637">
        <v>0.23801105474778</v>
      </c>
      <c r="C9637">
        <v>0.229596070684153</v>
      </c>
      <c r="D9637">
        <v>0.26501014915301202</v>
      </c>
      <c r="E9637">
        <v>-8.7954327704184507</v>
      </c>
      <c r="F9637">
        <v>-4.1979871831347797</v>
      </c>
      <c r="G9637">
        <v>27.9294310173863</v>
      </c>
      <c r="H9637">
        <v>-0.404311349886809</v>
      </c>
      <c r="I9637">
        <v>-2.3481543547539601</v>
      </c>
      <c r="J9637">
        <v>-7.4322893411153904E-2</v>
      </c>
      <c r="K9637">
        <v>1.1170678675652901</v>
      </c>
      <c r="L9637">
        <v>-2.9203970734751699</v>
      </c>
      <c r="M9637">
        <v>128</v>
      </c>
    </row>
    <row r="9639" spans="1:13" x14ac:dyDescent="0.3">
      <c r="A9639">
        <v>4819</v>
      </c>
      <c r="B9639">
        <v>0.23801042623096899</v>
      </c>
      <c r="C9639">
        <v>0.229591608815088</v>
      </c>
      <c r="D9639">
        <v>0.26498141441119</v>
      </c>
      <c r="E9639">
        <v>-8.8467310026004</v>
      </c>
      <c r="F9639">
        <v>-4.22179741322475</v>
      </c>
      <c r="G9639">
        <v>27.939508854071502</v>
      </c>
      <c r="H9639">
        <v>-0.403075971289171</v>
      </c>
      <c r="I9639">
        <v>-2.3491411497510999</v>
      </c>
      <c r="J9639">
        <v>-7.4334814668545995E-2</v>
      </c>
      <c r="K9639">
        <v>1.1036292040700699</v>
      </c>
      <c r="L9639">
        <v>-2.9298450068447899</v>
      </c>
      <c r="M9639">
        <v>128</v>
      </c>
    </row>
    <row r="9641" spans="1:13" x14ac:dyDescent="0.3">
      <c r="A9641">
        <v>4820</v>
      </c>
      <c r="B9641">
        <v>0.23801834283262399</v>
      </c>
      <c r="C9641">
        <v>0.229585161011467</v>
      </c>
      <c r="D9641">
        <v>0.26498391444439701</v>
      </c>
      <c r="E9641">
        <v>-8.9472848738474209</v>
      </c>
      <c r="F9641">
        <v>-4.1217337147087596</v>
      </c>
      <c r="G9641">
        <v>28.1106118173558</v>
      </c>
      <c r="H9641">
        <v>-0.41784173361048699</v>
      </c>
      <c r="I9641">
        <v>-2.35954767204136</v>
      </c>
      <c r="J9641">
        <v>-7.73355683851151E-2</v>
      </c>
      <c r="K9641">
        <v>1.1010328254341399</v>
      </c>
      <c r="L9641">
        <v>-2.9368408048360499</v>
      </c>
      <c r="M9641">
        <v>128</v>
      </c>
    </row>
    <row r="9643" spans="1:13" x14ac:dyDescent="0.3">
      <c r="A9643">
        <v>4821</v>
      </c>
      <c r="B9643">
        <v>0.23801294453546201</v>
      </c>
      <c r="C9643">
        <v>0.22958975981881599</v>
      </c>
      <c r="D9643">
        <v>0.26498862215843</v>
      </c>
      <c r="E9643">
        <v>-8.8805035221202502</v>
      </c>
      <c r="F9643">
        <v>-4.0298036381475599</v>
      </c>
      <c r="G9643">
        <v>28.2609083235083</v>
      </c>
      <c r="H9643">
        <v>-0.44268044293158398</v>
      </c>
      <c r="I9643">
        <v>-2.3715598415983798</v>
      </c>
      <c r="J9643">
        <v>-8.4301471426195707E-2</v>
      </c>
      <c r="K9643">
        <v>1.08706526999456</v>
      </c>
      <c r="L9643">
        <v>-2.946505103092</v>
      </c>
      <c r="M9643">
        <v>128</v>
      </c>
    </row>
    <row r="9645" spans="1:13" x14ac:dyDescent="0.3">
      <c r="A9645">
        <v>4822</v>
      </c>
      <c r="B9645">
        <v>0.23801994213762501</v>
      </c>
      <c r="C9645">
        <v>0.22958174353514799</v>
      </c>
      <c r="D9645">
        <v>0.26499086497149599</v>
      </c>
      <c r="E9645">
        <v>-8.7923096260040605</v>
      </c>
      <c r="F9645">
        <v>-4.1694742605619801</v>
      </c>
      <c r="G9645">
        <v>28.4096170937562</v>
      </c>
      <c r="H9645">
        <v>-0.442933791941583</v>
      </c>
      <c r="I9645">
        <v>-2.3800894635824998</v>
      </c>
      <c r="J9645">
        <v>-9.1355543709878501E-2</v>
      </c>
      <c r="K9645">
        <v>1.09925382525767</v>
      </c>
      <c r="L9645">
        <v>-2.95427019845686</v>
      </c>
      <c r="M9645">
        <v>128</v>
      </c>
    </row>
    <row r="9647" spans="1:13" x14ac:dyDescent="0.3">
      <c r="A9647">
        <v>4823</v>
      </c>
      <c r="B9647">
        <v>0.23802307222011601</v>
      </c>
      <c r="C9647">
        <v>0.229577933557333</v>
      </c>
      <c r="D9647">
        <v>0.264971741110961</v>
      </c>
      <c r="E9647">
        <v>-8.7267161453461295</v>
      </c>
      <c r="F9647">
        <v>-4.2264538106294403</v>
      </c>
      <c r="G9647">
        <v>28.598959062152598</v>
      </c>
      <c r="H9647">
        <v>-0.43921683697221803</v>
      </c>
      <c r="I9647">
        <v>-2.3963516917045098</v>
      </c>
      <c r="J9647">
        <v>-9.5477246991188799E-2</v>
      </c>
      <c r="K9647">
        <v>1.08211291815196</v>
      </c>
      <c r="L9647">
        <v>-2.9650163211444598</v>
      </c>
      <c r="M9647">
        <v>128</v>
      </c>
    </row>
    <row r="9649" spans="1:13" x14ac:dyDescent="0.3">
      <c r="A9649">
        <v>4824</v>
      </c>
      <c r="B9649">
        <v>0.23801235309136701</v>
      </c>
      <c r="C9649">
        <v>0.229584361852706</v>
      </c>
      <c r="D9649">
        <v>0.264980601152915</v>
      </c>
      <c r="E9649">
        <v>-8.6691219621230893</v>
      </c>
      <c r="F9649">
        <v>-4.2159945856423597</v>
      </c>
      <c r="G9649">
        <v>28.668771116675401</v>
      </c>
      <c r="H9649">
        <v>-0.44324158313213002</v>
      </c>
      <c r="I9649">
        <v>-2.39818760128429</v>
      </c>
      <c r="J9649">
        <v>-9.8471066119043396E-2</v>
      </c>
      <c r="K9649">
        <v>1.0760306607918699</v>
      </c>
      <c r="L9649">
        <v>-2.9694638215856299</v>
      </c>
      <c r="M9649">
        <v>128</v>
      </c>
    </row>
    <row r="9651" spans="1:13" x14ac:dyDescent="0.3">
      <c r="A9651">
        <v>4825</v>
      </c>
      <c r="B9651">
        <v>0.23801732503546999</v>
      </c>
      <c r="C9651">
        <v>0.22957947494006201</v>
      </c>
      <c r="D9651">
        <v>0.26499252538719198</v>
      </c>
      <c r="E9651">
        <v>-8.6862812561808997</v>
      </c>
      <c r="F9651">
        <v>-4.2630535908737599</v>
      </c>
      <c r="G9651">
        <v>28.688544071596201</v>
      </c>
      <c r="H9651">
        <v>-0.43936483816416</v>
      </c>
      <c r="I9651">
        <v>-2.4017334123882699</v>
      </c>
      <c r="J9651">
        <v>-0.100511430643677</v>
      </c>
      <c r="K9651">
        <v>1.0705734575478301</v>
      </c>
      <c r="L9651">
        <v>-2.9732381868248998</v>
      </c>
      <c r="M9651">
        <v>128</v>
      </c>
    </row>
    <row r="9653" spans="1:13" x14ac:dyDescent="0.3">
      <c r="A9653">
        <v>4826</v>
      </c>
      <c r="B9653">
        <v>0.23797136551999501</v>
      </c>
      <c r="C9653">
        <v>0.22952546530718301</v>
      </c>
      <c r="D9653">
        <v>0.26499895483875402</v>
      </c>
      <c r="E9653">
        <v>-8.5225371833340198</v>
      </c>
      <c r="F9653">
        <v>-4.3432837755559204</v>
      </c>
      <c r="G9653">
        <v>28.777430397994198</v>
      </c>
      <c r="H9653">
        <v>-0.43531124729271498</v>
      </c>
      <c r="I9653">
        <v>-2.4068766998276301</v>
      </c>
      <c r="J9653">
        <v>-0.10057244018068</v>
      </c>
      <c r="K9653">
        <v>1.07530944450411</v>
      </c>
      <c r="L9653">
        <v>-2.97523355188769</v>
      </c>
      <c r="M9653">
        <v>128</v>
      </c>
    </row>
    <row r="9655" spans="1:13" x14ac:dyDescent="0.3">
      <c r="A9655">
        <v>4827</v>
      </c>
      <c r="B9655">
        <v>0.237845883191909</v>
      </c>
      <c r="C9655">
        <v>0.22947166213532999</v>
      </c>
      <c r="D9655">
        <v>0.26501463880842402</v>
      </c>
      <c r="E9655">
        <v>-8.2376889608256096</v>
      </c>
      <c r="F9655">
        <v>-4.3347647974677397</v>
      </c>
      <c r="G9655">
        <v>28.746291195978401</v>
      </c>
      <c r="H9655">
        <v>-0.42908458795910798</v>
      </c>
      <c r="I9655">
        <v>-2.40706357060877</v>
      </c>
      <c r="J9655">
        <v>-0.105710535759763</v>
      </c>
      <c r="K9655">
        <v>1.0608610782060299</v>
      </c>
      <c r="L9655">
        <v>-2.98064267404588</v>
      </c>
      <c r="M9655">
        <v>128</v>
      </c>
    </row>
    <row r="9657" spans="1:13" x14ac:dyDescent="0.3">
      <c r="A9657">
        <v>4828</v>
      </c>
      <c r="B9657">
        <v>0.237671732037915</v>
      </c>
      <c r="C9657">
        <v>0.22936741647907899</v>
      </c>
      <c r="D9657">
        <v>0.26506245323458599</v>
      </c>
      <c r="E9657">
        <v>-7.9983491385157297</v>
      </c>
      <c r="F9657">
        <v>-4.4797749286398396</v>
      </c>
      <c r="G9657">
        <v>28.794349920333001</v>
      </c>
      <c r="H9657">
        <v>-0.42664758876430398</v>
      </c>
      <c r="I9657">
        <v>-2.4086835109215898</v>
      </c>
      <c r="J9657">
        <v>-0.107832688272175</v>
      </c>
      <c r="K9657">
        <v>1.0616303755796399</v>
      </c>
      <c r="L9657">
        <v>-2.98521037720168</v>
      </c>
      <c r="M9657">
        <v>128</v>
      </c>
    </row>
    <row r="9659" spans="1:13" x14ac:dyDescent="0.3">
      <c r="A9659">
        <v>4829</v>
      </c>
      <c r="B9659">
        <v>0.23752393251003801</v>
      </c>
      <c r="C9659">
        <v>0.22927202192802501</v>
      </c>
      <c r="D9659">
        <v>0.26503024597400399</v>
      </c>
      <c r="E9659">
        <v>-7.7929417368912404</v>
      </c>
      <c r="F9659">
        <v>-4.4662154831334897</v>
      </c>
      <c r="G9659">
        <v>28.793625644926902</v>
      </c>
      <c r="H9659">
        <v>-0.43272897644047698</v>
      </c>
      <c r="I9659">
        <v>-2.4063277126594702</v>
      </c>
      <c r="J9659">
        <v>-0.112981020609042</v>
      </c>
      <c r="K9659">
        <v>1.0588176320573801</v>
      </c>
      <c r="L9659">
        <v>-2.99110031021837</v>
      </c>
      <c r="M9659">
        <v>128</v>
      </c>
    </row>
    <row r="9661" spans="1:13" x14ac:dyDescent="0.3">
      <c r="A9661">
        <v>4830</v>
      </c>
      <c r="B9661">
        <v>0.23727208466112301</v>
      </c>
      <c r="C9661">
        <v>0.22911850381630899</v>
      </c>
      <c r="D9661">
        <v>0.26503229621564001</v>
      </c>
      <c r="E9661">
        <v>-7.7309264288766597</v>
      </c>
      <c r="F9661">
        <v>-4.6788057832377996</v>
      </c>
      <c r="G9661">
        <v>29.4520536479315</v>
      </c>
      <c r="H9661">
        <v>-0.40738706248856499</v>
      </c>
      <c r="I9661">
        <v>-2.4295287778853401</v>
      </c>
      <c r="J9661">
        <v>-0.13541335601968099</v>
      </c>
      <c r="K9661">
        <v>1.0591301591154101</v>
      </c>
      <c r="L9661">
        <v>-2.9983605541817999</v>
      </c>
      <c r="M9661">
        <v>128</v>
      </c>
    </row>
    <row r="9663" spans="1:13" x14ac:dyDescent="0.3">
      <c r="A9663">
        <v>4831</v>
      </c>
      <c r="B9663">
        <v>0.23696116667498701</v>
      </c>
      <c r="C9663">
        <v>0.228943060912908</v>
      </c>
      <c r="D9663">
        <v>0.265024271488359</v>
      </c>
      <c r="E9663">
        <v>-7.2856309133573403</v>
      </c>
      <c r="F9663">
        <v>-5.3894115055535297</v>
      </c>
      <c r="G9663">
        <v>30.095254112985302</v>
      </c>
      <c r="H9663">
        <v>-0.38850134749055099</v>
      </c>
      <c r="I9663">
        <v>-2.48971146670576</v>
      </c>
      <c r="J9663">
        <v>-0.16530765898123201</v>
      </c>
      <c r="K9663">
        <v>1.04879272565754</v>
      </c>
      <c r="L9663">
        <v>-3.0051159467437998</v>
      </c>
      <c r="M9663">
        <v>128</v>
      </c>
    </row>
    <row r="9665" spans="1:13" x14ac:dyDescent="0.3">
      <c r="A9665">
        <v>4832</v>
      </c>
      <c r="B9665">
        <v>0.236455857626827</v>
      </c>
      <c r="C9665">
        <v>0.22865256664453101</v>
      </c>
      <c r="D9665">
        <v>0.265030133572217</v>
      </c>
      <c r="E9665">
        <v>-6.4551954223670203</v>
      </c>
      <c r="F9665">
        <v>-7.0084740450963903</v>
      </c>
      <c r="G9665">
        <v>31.349612789817201</v>
      </c>
      <c r="H9665">
        <v>-0.29327654630878103</v>
      </c>
      <c r="I9665">
        <v>-2.55594959131713</v>
      </c>
      <c r="J9665">
        <v>-0.22275259544471801</v>
      </c>
      <c r="K9665">
        <v>1.0430951169842599</v>
      </c>
      <c r="L9665">
        <v>-3.0091307174123099</v>
      </c>
      <c r="M9665">
        <v>128</v>
      </c>
    </row>
    <row r="9667" spans="1:13" x14ac:dyDescent="0.3">
      <c r="A9667">
        <v>4833</v>
      </c>
      <c r="B9667">
        <v>0.236171038019486</v>
      </c>
      <c r="C9667">
        <v>0.22848206648493599</v>
      </c>
      <c r="D9667">
        <v>0.26501971739286401</v>
      </c>
      <c r="E9667">
        <v>-6.2980467638937698</v>
      </c>
      <c r="F9667">
        <v>-7.69324508936241</v>
      </c>
      <c r="G9667">
        <v>32.133627795170597</v>
      </c>
      <c r="H9667">
        <v>-0.24677390763739601</v>
      </c>
      <c r="I9667">
        <v>-2.5989167447357402</v>
      </c>
      <c r="J9667">
        <v>-0.24660190483726099</v>
      </c>
      <c r="K9667">
        <v>1.0379504407982501</v>
      </c>
      <c r="L9667">
        <v>-3.0138667043685898</v>
      </c>
      <c r="M9667">
        <v>128</v>
      </c>
    </row>
    <row r="9669" spans="1:13" x14ac:dyDescent="0.3">
      <c r="A9669">
        <v>4834</v>
      </c>
      <c r="B9669">
        <v>0.23571002490447199</v>
      </c>
      <c r="C9669">
        <v>0.228204365464796</v>
      </c>
      <c r="D9669">
        <v>0.26500760817931701</v>
      </c>
      <c r="E9669">
        <v>-6.0700553773876997</v>
      </c>
      <c r="F9669">
        <v>-7.9050851106358202</v>
      </c>
      <c r="G9669">
        <v>32.370318526940601</v>
      </c>
      <c r="H9669">
        <v>-0.23841649161027101</v>
      </c>
      <c r="I9669">
        <v>-2.6188460542211001</v>
      </c>
      <c r="J9669">
        <v>-0.25930455281301101</v>
      </c>
      <c r="K9669">
        <v>1.03605123790715</v>
      </c>
      <c r="L9669">
        <v>-3.0156937856309098</v>
      </c>
      <c r="M9669">
        <v>128</v>
      </c>
    </row>
    <row r="9671" spans="1:13" x14ac:dyDescent="0.3">
      <c r="A9671">
        <v>4835</v>
      </c>
      <c r="B9671">
        <v>0.23504195483495799</v>
      </c>
      <c r="C9671">
        <v>0.227791519507483</v>
      </c>
      <c r="D9671">
        <v>0.26500285479439001</v>
      </c>
      <c r="E9671">
        <v>-5.9474563617790199</v>
      </c>
      <c r="F9671">
        <v>-7.9977667821527003</v>
      </c>
      <c r="G9671">
        <v>32.337988107376198</v>
      </c>
      <c r="H9671">
        <v>-0.24727103538591</v>
      </c>
      <c r="I9671">
        <v>-2.6495767980576699</v>
      </c>
      <c r="J9671">
        <v>-0.27327103859615798</v>
      </c>
      <c r="K9671">
        <v>1.03468092696041</v>
      </c>
      <c r="L9671">
        <v>-3.02629566506095</v>
      </c>
      <c r="M9671">
        <v>128</v>
      </c>
    </row>
    <row r="9673" spans="1:13" x14ac:dyDescent="0.3">
      <c r="A9673">
        <v>4836</v>
      </c>
      <c r="B9673">
        <v>0.234650511660426</v>
      </c>
      <c r="C9673">
        <v>0.22758111731410899</v>
      </c>
      <c r="D9673">
        <v>0.26500629612648902</v>
      </c>
      <c r="E9673">
        <v>-5.8225595671942498</v>
      </c>
      <c r="F9673">
        <v>-8.1579026654231299</v>
      </c>
      <c r="G9673">
        <v>32.445416707793598</v>
      </c>
      <c r="H9673">
        <v>-0.24278032220158</v>
      </c>
      <c r="I9673">
        <v>-2.6504166544274299</v>
      </c>
      <c r="J9673">
        <v>-0.28273312596190697</v>
      </c>
      <c r="K9673">
        <v>1.02309338527044</v>
      </c>
      <c r="L9673">
        <v>-3.02807466523742</v>
      </c>
      <c r="M9673">
        <v>128</v>
      </c>
    </row>
    <row r="9675" spans="1:13" x14ac:dyDescent="0.3">
      <c r="A9675">
        <v>4837</v>
      </c>
      <c r="B9675">
        <v>0.23406799806585801</v>
      </c>
      <c r="C9675">
        <v>0.22720828682251101</v>
      </c>
      <c r="D9675">
        <v>0.26500814372408799</v>
      </c>
      <c r="E9675">
        <v>-5.81522038290524</v>
      </c>
      <c r="F9675">
        <v>-7.9309830166101003</v>
      </c>
      <c r="G9675">
        <v>32.326376216796902</v>
      </c>
      <c r="H9675">
        <v>-0.249726347625426</v>
      </c>
      <c r="I9675">
        <v>-2.6596820501217402</v>
      </c>
      <c r="J9675">
        <v>-0.291462559873164</v>
      </c>
      <c r="K9675">
        <v>1.0285746290574</v>
      </c>
      <c r="L9675">
        <v>-3.0250695973717598</v>
      </c>
      <c r="M9675">
        <v>128</v>
      </c>
    </row>
    <row r="9677" spans="1:13" x14ac:dyDescent="0.3">
      <c r="A9677">
        <v>4838</v>
      </c>
      <c r="B9677">
        <v>0.23319734448960899</v>
      </c>
      <c r="C9677">
        <v>0.22667663119815401</v>
      </c>
      <c r="D9677">
        <v>0.26495403143390001</v>
      </c>
      <c r="E9677">
        <v>-5.9467021382289103</v>
      </c>
      <c r="F9677">
        <v>-8.1140096614598693</v>
      </c>
      <c r="G9677">
        <v>32.414672083681701</v>
      </c>
      <c r="H9677">
        <v>-0.24136474742274799</v>
      </c>
      <c r="I9677">
        <v>-2.6635568877418399</v>
      </c>
      <c r="J9677">
        <v>-0.301298523921603</v>
      </c>
      <c r="K9677">
        <v>1.02364631775772</v>
      </c>
      <c r="L9677">
        <v>-3.0344454091126201</v>
      </c>
      <c r="M9677">
        <v>128</v>
      </c>
    </row>
    <row r="9679" spans="1:13" x14ac:dyDescent="0.3">
      <c r="A9679">
        <v>4839</v>
      </c>
      <c r="B9679">
        <v>0.232502003172427</v>
      </c>
      <c r="C9679">
        <v>0.22623209318269599</v>
      </c>
      <c r="D9679">
        <v>0.26495360390624301</v>
      </c>
      <c r="E9679">
        <v>-6.01707445725624</v>
      </c>
      <c r="F9679">
        <v>-7.9239001172796897</v>
      </c>
      <c r="G9679">
        <v>32.405540414607103</v>
      </c>
      <c r="H9679">
        <v>-0.23351510107343301</v>
      </c>
      <c r="I9679">
        <v>-2.66848222657234</v>
      </c>
      <c r="J9679">
        <v>-0.30848802343739401</v>
      </c>
      <c r="K9679">
        <v>1.01936710111702</v>
      </c>
      <c r="L9679">
        <v>-3.0411527205887698</v>
      </c>
      <c r="M9679">
        <v>128</v>
      </c>
    </row>
    <row r="9681" spans="1:13" x14ac:dyDescent="0.3">
      <c r="A9681">
        <v>4840</v>
      </c>
      <c r="B9681">
        <v>0.231750814290896</v>
      </c>
      <c r="C9681">
        <v>0.22576661456733901</v>
      </c>
      <c r="D9681">
        <v>0.26493114273775697</v>
      </c>
      <c r="E9681">
        <v>-6.1014663265821198</v>
      </c>
      <c r="F9681">
        <v>-8.0846750487244901</v>
      </c>
      <c r="G9681">
        <v>32.423496384498598</v>
      </c>
      <c r="H9681">
        <v>-0.21694183943015199</v>
      </c>
      <c r="I9681">
        <v>-2.6693540537685401</v>
      </c>
      <c r="J9681">
        <v>-0.31149772620788702</v>
      </c>
      <c r="K9681">
        <v>1.00893350548746</v>
      </c>
      <c r="L9681">
        <v>-3.0464175994893998</v>
      </c>
      <c r="M9681">
        <v>128</v>
      </c>
    </row>
    <row r="9683" spans="1:13" x14ac:dyDescent="0.3">
      <c r="A9683">
        <v>4841</v>
      </c>
      <c r="B9683">
        <v>0.23094493036941999</v>
      </c>
      <c r="C9683">
        <v>0.22527070339872399</v>
      </c>
      <c r="D9683">
        <v>0.26495156580508</v>
      </c>
      <c r="E9683">
        <v>-6.1255463236524799</v>
      </c>
      <c r="F9683">
        <v>-8.1725297212572592</v>
      </c>
      <c r="G9683">
        <v>32.451818935146797</v>
      </c>
      <c r="H9683">
        <v>-0.202672448346956</v>
      </c>
      <c r="I9683">
        <v>-2.6553405911009902</v>
      </c>
      <c r="J9683">
        <v>-0.31941314103820101</v>
      </c>
      <c r="K9683">
        <v>1.0227568176694799</v>
      </c>
      <c r="L9683">
        <v>-3.0537259245386799</v>
      </c>
      <c r="M9683">
        <v>128</v>
      </c>
    </row>
    <row r="9685" spans="1:13" x14ac:dyDescent="0.3">
      <c r="A9685">
        <v>4842</v>
      </c>
      <c r="B9685">
        <v>0.23035919264962401</v>
      </c>
      <c r="C9685">
        <v>0.224916296894794</v>
      </c>
      <c r="D9685">
        <v>0.264951389661571</v>
      </c>
      <c r="E9685">
        <v>-6.3443378329618403</v>
      </c>
      <c r="F9685">
        <v>-8.2619261714713392</v>
      </c>
      <c r="G9685">
        <v>32.361732041293997</v>
      </c>
      <c r="H9685">
        <v>-0.19153018557429399</v>
      </c>
      <c r="I9685">
        <v>-2.6603879808464699</v>
      </c>
      <c r="J9685">
        <v>-0.32120878699653299</v>
      </c>
      <c r="K9685">
        <v>1.0094864379747399</v>
      </c>
      <c r="L9685">
        <v>-3.0582455466086298</v>
      </c>
      <c r="M9685">
        <v>128</v>
      </c>
    </row>
    <row r="9687" spans="1:13" x14ac:dyDescent="0.3">
      <c r="A9687">
        <v>4843</v>
      </c>
      <c r="B9687">
        <v>0.229452560893739</v>
      </c>
      <c r="C9687">
        <v>0.22435971210702399</v>
      </c>
      <c r="D9687">
        <v>0.26493820814227398</v>
      </c>
      <c r="E9687">
        <v>-7.2141376309486196</v>
      </c>
      <c r="F9687">
        <v>-7.3500000514034802</v>
      </c>
      <c r="G9687">
        <v>31.2765461205238</v>
      </c>
      <c r="H9687">
        <v>-0.26776173160773198</v>
      </c>
      <c r="I9687">
        <v>-2.5972865632273399</v>
      </c>
      <c r="J9687">
        <v>-0.28302123787609201</v>
      </c>
      <c r="K9687">
        <v>1.0017213426098801</v>
      </c>
      <c r="L9687">
        <v>-3.0518267216475801</v>
      </c>
      <c r="M9687">
        <v>128</v>
      </c>
    </row>
    <row r="9689" spans="1:13" x14ac:dyDescent="0.3">
      <c r="A9689">
        <v>4844</v>
      </c>
      <c r="B9689">
        <v>0.228485297032954</v>
      </c>
      <c r="C9689">
        <v>0.22378844761831199</v>
      </c>
      <c r="D9689">
        <v>0.26491548213941601</v>
      </c>
      <c r="E9689">
        <v>-8.2340979322140306</v>
      </c>
      <c r="F9689">
        <v>-6.5673055743612299</v>
      </c>
      <c r="G9689">
        <v>30.1826915122362</v>
      </c>
      <c r="H9689">
        <v>-0.33630006648035099</v>
      </c>
      <c r="I9689">
        <v>-2.5634074108932801</v>
      </c>
      <c r="J9689">
        <v>-0.24015727094014799</v>
      </c>
      <c r="K9689">
        <v>0.99609585556537095</v>
      </c>
      <c r="L9689">
        <v>-3.0482687212946402</v>
      </c>
      <c r="M9689">
        <v>128</v>
      </c>
    </row>
    <row r="9691" spans="1:13" x14ac:dyDescent="0.3">
      <c r="A9691">
        <v>4845</v>
      </c>
      <c r="B9691">
        <v>0.22750921548108799</v>
      </c>
      <c r="C9691">
        <v>0.22318388443648801</v>
      </c>
      <c r="D9691">
        <v>0.264918363309466</v>
      </c>
      <c r="E9691">
        <v>-8.73748478452762</v>
      </c>
      <c r="F9691">
        <v>-6.1311595595069202</v>
      </c>
      <c r="G9691">
        <v>29.641627401324701</v>
      </c>
      <c r="H9691">
        <v>-0.370095399463647</v>
      </c>
      <c r="I9691">
        <v>-2.5429326821493898</v>
      </c>
      <c r="J9691">
        <v>-0.21535187061629299</v>
      </c>
      <c r="K9691">
        <v>1.0083565324572501</v>
      </c>
      <c r="L9691">
        <v>-3.0629815335649</v>
      </c>
      <c r="M9691">
        <v>128</v>
      </c>
    </row>
    <row r="9693" spans="1:13" x14ac:dyDescent="0.3">
      <c r="A9693">
        <v>4846</v>
      </c>
      <c r="B9693">
        <v>0.22648161295361799</v>
      </c>
      <c r="C9693">
        <v>0.22254197100349299</v>
      </c>
      <c r="D9693">
        <v>0.26489174622287698</v>
      </c>
      <c r="E9693">
        <v>-9.3668228252479704</v>
      </c>
      <c r="F9693">
        <v>-6.2475797601041796</v>
      </c>
      <c r="G9693">
        <v>29.376660616626701</v>
      </c>
      <c r="H9693">
        <v>-0.37685050233217299</v>
      </c>
      <c r="I9693">
        <v>-2.5429679064570299</v>
      </c>
      <c r="J9693">
        <v>-0.21872987068458899</v>
      </c>
      <c r="K9693">
        <v>0.98756146282690305</v>
      </c>
      <c r="L9693">
        <v>-3.0606015198152998</v>
      </c>
      <c r="M9693">
        <v>128</v>
      </c>
    </row>
    <row r="9695" spans="1:13" x14ac:dyDescent="0.3">
      <c r="A9695">
        <v>4847</v>
      </c>
      <c r="B9695">
        <v>0.225407421441669</v>
      </c>
      <c r="C9695">
        <v>0.221864241246059</v>
      </c>
      <c r="D9695">
        <v>0.264865459794208</v>
      </c>
      <c r="E9695">
        <v>-9.5875542147486996</v>
      </c>
      <c r="F9695">
        <v>-6.3291574848959202</v>
      </c>
      <c r="G9695">
        <v>29.2586183564481</v>
      </c>
      <c r="H9695">
        <v>-0.39379693206523703</v>
      </c>
      <c r="I9695">
        <v>-2.5366666120206101</v>
      </c>
      <c r="J9695">
        <v>-0.226628134420295</v>
      </c>
      <c r="K9695">
        <v>0.98647963839526598</v>
      </c>
      <c r="L9695">
        <v>-3.06427972288287</v>
      </c>
      <c r="M9695">
        <v>128</v>
      </c>
    </row>
    <row r="9697" spans="1:13" x14ac:dyDescent="0.3">
      <c r="A9697">
        <v>4848</v>
      </c>
      <c r="B9697">
        <v>0.22430190940772601</v>
      </c>
      <c r="C9697">
        <v>0.221161848548379</v>
      </c>
      <c r="D9697">
        <v>0.26495387571969298</v>
      </c>
      <c r="E9697">
        <v>-9.4759694453688201</v>
      </c>
      <c r="F9697">
        <v>-6.73524616926702</v>
      </c>
      <c r="G9697">
        <v>29.063488296093698</v>
      </c>
      <c r="H9697">
        <v>-0.39730034726842001</v>
      </c>
      <c r="I9697">
        <v>-2.5351554220316199</v>
      </c>
      <c r="J9697">
        <v>-0.244741731467643</v>
      </c>
      <c r="K9697">
        <v>0.97986848909081803</v>
      </c>
      <c r="L9697">
        <v>-3.0745931157978101</v>
      </c>
      <c r="M9697">
        <v>128</v>
      </c>
    </row>
    <row r="9699" spans="1:13" x14ac:dyDescent="0.3">
      <c r="A9699">
        <v>4849</v>
      </c>
      <c r="B9699">
        <v>0.22308127015635201</v>
      </c>
      <c r="C9699">
        <v>0.22044230748947799</v>
      </c>
      <c r="D9699">
        <v>0.26495292097812401</v>
      </c>
      <c r="E9699">
        <v>-9.6752366429542302</v>
      </c>
      <c r="F9699">
        <v>-7.0077462003634201</v>
      </c>
      <c r="G9699">
        <v>29.062746487156002</v>
      </c>
      <c r="H9699">
        <v>-0.38698003183431201</v>
      </c>
      <c r="I9699">
        <v>-2.54454264046807</v>
      </c>
      <c r="J9699">
        <v>-0.25928832279900499</v>
      </c>
      <c r="K9699">
        <v>0.96926660966077705</v>
      </c>
      <c r="L9699">
        <v>-3.0825505355060701</v>
      </c>
      <c r="M9699">
        <v>128</v>
      </c>
    </row>
    <row r="9701" spans="1:13" x14ac:dyDescent="0.3">
      <c r="A9701">
        <v>4850</v>
      </c>
      <c r="B9701">
        <v>0.221979690193015</v>
      </c>
      <c r="C9701">
        <v>0.21975998161979801</v>
      </c>
      <c r="D9701">
        <v>0.26499437994674702</v>
      </c>
      <c r="E9701">
        <v>-9.8169859150563994</v>
      </c>
      <c r="F9701">
        <v>-7.1341834970507101</v>
      </c>
      <c r="G9701">
        <v>29.0030534885626</v>
      </c>
      <c r="H9701">
        <v>-0.39086470748554097</v>
      </c>
      <c r="I9701">
        <v>-2.5465031165551202</v>
      </c>
      <c r="J9701">
        <v>-0.26205875434771297</v>
      </c>
      <c r="K9701">
        <v>0.99078289557888799</v>
      </c>
      <c r="L9701">
        <v>-3.1063266324591599</v>
      </c>
      <c r="M9701">
        <v>128</v>
      </c>
    </row>
    <row r="9703" spans="1:13" x14ac:dyDescent="0.3">
      <c r="A9703">
        <v>4851</v>
      </c>
      <c r="B9703">
        <v>0.2209172903528</v>
      </c>
      <c r="C9703">
        <v>0.219119434814391</v>
      </c>
      <c r="D9703">
        <v>0.26500287678787898</v>
      </c>
      <c r="E9703">
        <v>-10.608115192164099</v>
      </c>
      <c r="F9703">
        <v>-7.4176005339763602</v>
      </c>
      <c r="G9703">
        <v>29.028919076630999</v>
      </c>
      <c r="H9703">
        <v>-0.38837902458839002</v>
      </c>
      <c r="I9703">
        <v>-2.53600968052005</v>
      </c>
      <c r="J9703">
        <v>-0.261424134678371</v>
      </c>
      <c r="K9703">
        <v>0.99092713883644001</v>
      </c>
      <c r="L9703">
        <v>-3.0710831965307199</v>
      </c>
      <c r="M9703">
        <v>128</v>
      </c>
    </row>
    <row r="9705" spans="1:13" x14ac:dyDescent="0.3">
      <c r="A9705">
        <v>4852</v>
      </c>
      <c r="B9705">
        <v>0.21992439876198999</v>
      </c>
      <c r="C9705">
        <v>0.21849248816174099</v>
      </c>
      <c r="D9705">
        <v>0.26496650534725502</v>
      </c>
      <c r="E9705">
        <v>-10.915724953771701</v>
      </c>
      <c r="F9705">
        <v>-7.3584646597164403</v>
      </c>
      <c r="G9705">
        <v>29.034437254369799</v>
      </c>
      <c r="H9705">
        <v>-0.38687703388537598</v>
      </c>
      <c r="I9705">
        <v>-2.5230852556372501</v>
      </c>
      <c r="J9705">
        <v>-0.27529930512042</v>
      </c>
      <c r="K9705">
        <v>0.96902620423152497</v>
      </c>
      <c r="L9705">
        <v>-3.0905800768431102</v>
      </c>
      <c r="M9705">
        <v>128</v>
      </c>
    </row>
    <row r="9707" spans="1:13" x14ac:dyDescent="0.3">
      <c r="A9707">
        <v>4853</v>
      </c>
      <c r="B9707">
        <v>0.21895040426860901</v>
      </c>
      <c r="C9707">
        <v>0.21790480046154101</v>
      </c>
      <c r="D9707">
        <v>0.26497150372031297</v>
      </c>
      <c r="E9707">
        <v>-11.0109725143049</v>
      </c>
      <c r="F9707">
        <v>-7.4090505535649598</v>
      </c>
      <c r="G9707">
        <v>28.835972814051399</v>
      </c>
      <c r="H9707">
        <v>-0.37061962728982301</v>
      </c>
      <c r="I9707">
        <v>-2.5362752620998501</v>
      </c>
      <c r="J9707">
        <v>-0.28768089025523802</v>
      </c>
      <c r="K9707">
        <v>0.96900216368859904</v>
      </c>
      <c r="L9707">
        <v>-3.0943304015394499</v>
      </c>
      <c r="M9707">
        <v>128</v>
      </c>
    </row>
    <row r="9709" spans="1:13" x14ac:dyDescent="0.3">
      <c r="A9709">
        <v>4854</v>
      </c>
      <c r="B9709">
        <v>0.218013855322614</v>
      </c>
      <c r="C9709">
        <v>0.217333606673729</v>
      </c>
      <c r="D9709">
        <v>0.26497650166754799</v>
      </c>
      <c r="E9709">
        <v>-11.072740797196699</v>
      </c>
      <c r="F9709">
        <v>-7.5197028465680802</v>
      </c>
      <c r="G9709">
        <v>28.686219243495199</v>
      </c>
      <c r="H9709">
        <v>-0.36188742309843003</v>
      </c>
      <c r="I9709">
        <v>-2.5269589042456801</v>
      </c>
      <c r="J9709">
        <v>-0.27958341671583398</v>
      </c>
      <c r="K9709">
        <v>0.96991570431975904</v>
      </c>
      <c r="L9709">
        <v>-3.09719122614755</v>
      </c>
      <c r="M9709">
        <v>128</v>
      </c>
    </row>
    <row r="9711" spans="1:13" x14ac:dyDescent="0.3">
      <c r="A9711">
        <v>4855</v>
      </c>
      <c r="B9711">
        <v>0.21712254347152199</v>
      </c>
      <c r="C9711">
        <v>0.216801008155456</v>
      </c>
      <c r="D9711">
        <v>0.26497856183614898</v>
      </c>
      <c r="E9711">
        <v>-11.3067769389187</v>
      </c>
      <c r="F9711">
        <v>-7.5163471791412499</v>
      </c>
      <c r="G9711">
        <v>28.680038367810202</v>
      </c>
      <c r="H9711">
        <v>-0.36289348366153801</v>
      </c>
      <c r="I9711">
        <v>-2.5058837177730302</v>
      </c>
      <c r="J9711">
        <v>-0.27283246645775699</v>
      </c>
      <c r="K9711">
        <v>0.95760694634202403</v>
      </c>
      <c r="L9711">
        <v>-3.10163872658873</v>
      </c>
      <c r="M9711">
        <v>128</v>
      </c>
    </row>
    <row r="9713" spans="1:13" x14ac:dyDescent="0.3">
      <c r="A9713">
        <v>4856</v>
      </c>
      <c r="B9713">
        <v>0.21605765040608399</v>
      </c>
      <c r="C9713">
        <v>0.21613126825791101</v>
      </c>
      <c r="D9713">
        <v>0.26499405445570001</v>
      </c>
      <c r="E9713">
        <v>-11.8583414118606</v>
      </c>
      <c r="F9713">
        <v>-7.6654810544801899</v>
      </c>
      <c r="G9713">
        <v>28.526574161622399</v>
      </c>
      <c r="H9713">
        <v>-0.35362844072280503</v>
      </c>
      <c r="I9713">
        <v>-2.4974417137176101</v>
      </c>
      <c r="J9713">
        <v>-0.26919314352087398</v>
      </c>
      <c r="K9713">
        <v>0.97126197472357401</v>
      </c>
      <c r="L9713">
        <v>-3.1062785513733</v>
      </c>
      <c r="M9713">
        <v>128</v>
      </c>
    </row>
    <row r="9715" spans="1:13" x14ac:dyDescent="0.3">
      <c r="A9715">
        <v>4857</v>
      </c>
      <c r="B9715">
        <v>0.215329249984545</v>
      </c>
      <c r="C9715">
        <v>0.21566002106638901</v>
      </c>
      <c r="D9715">
        <v>0.26498731728811598</v>
      </c>
      <c r="E9715">
        <v>-12.002853175725299</v>
      </c>
      <c r="F9715">
        <v>-7.6783835005700896</v>
      </c>
      <c r="G9715">
        <v>28.499527250651099</v>
      </c>
      <c r="H9715">
        <v>-0.34667352647003002</v>
      </c>
      <c r="I9715">
        <v>-2.49581702367411</v>
      </c>
      <c r="J9715">
        <v>-0.27101779954101402</v>
      </c>
      <c r="K9715">
        <v>0.95683764896841605</v>
      </c>
      <c r="L9715">
        <v>-3.10719209200446</v>
      </c>
      <c r="M9715">
        <v>128</v>
      </c>
    </row>
    <row r="9717" spans="1:13" x14ac:dyDescent="0.3">
      <c r="A9717">
        <v>4858</v>
      </c>
      <c r="B9717">
        <v>0.214640501719111</v>
      </c>
      <c r="C9717">
        <v>0.21524069852130301</v>
      </c>
      <c r="D9717">
        <v>0.26498793726325298</v>
      </c>
      <c r="E9717">
        <v>-12.0540087674805</v>
      </c>
      <c r="F9717">
        <v>-7.67131305058024</v>
      </c>
      <c r="G9717">
        <v>28.5512434447548</v>
      </c>
      <c r="H9717">
        <v>-0.33911981121429802</v>
      </c>
      <c r="I9717">
        <v>-2.4919761376794698</v>
      </c>
      <c r="J9717">
        <v>-0.26753094927236498</v>
      </c>
      <c r="K9717">
        <v>0.95919362217509196</v>
      </c>
      <c r="L9717">
        <v>-3.1165198226594701</v>
      </c>
      <c r="M9717">
        <v>128</v>
      </c>
    </row>
    <row r="9719" spans="1:13" x14ac:dyDescent="0.3">
      <c r="A9719">
        <v>4859</v>
      </c>
      <c r="B9719">
        <v>0.214002076055824</v>
      </c>
      <c r="C9719">
        <v>0.21484324702700799</v>
      </c>
      <c r="D9719">
        <v>0.264989324387162</v>
      </c>
      <c r="E9719">
        <v>-11.792132181182399</v>
      </c>
      <c r="F9719">
        <v>-7.6645011583797098</v>
      </c>
      <c r="G9719">
        <v>28.549462340898501</v>
      </c>
      <c r="H9719">
        <v>-0.33171753698940398</v>
      </c>
      <c r="I9719">
        <v>-2.4911212921902699</v>
      </c>
      <c r="J9719">
        <v>-0.26150809136824099</v>
      </c>
      <c r="K9719">
        <v>0.96087646017985995</v>
      </c>
      <c r="L9719">
        <v>-3.11673618754579</v>
      </c>
      <c r="M9719">
        <v>128</v>
      </c>
    </row>
    <row r="9721" spans="1:13" x14ac:dyDescent="0.3">
      <c r="A9721">
        <v>4860</v>
      </c>
      <c r="B9721">
        <v>0.21321043223212599</v>
      </c>
      <c r="C9721">
        <v>0.214345532692063</v>
      </c>
      <c r="D9721">
        <v>0.26497325149081202</v>
      </c>
      <c r="E9721">
        <v>-11.585812777725</v>
      </c>
      <c r="F9721">
        <v>-7.8827516080606497</v>
      </c>
      <c r="G9721">
        <v>28.403972536958001</v>
      </c>
      <c r="H9721">
        <v>-0.32271396834640598</v>
      </c>
      <c r="I9721">
        <v>-2.4966236517735898</v>
      </c>
      <c r="J9721">
        <v>-0.25353598127777399</v>
      </c>
      <c r="K9721">
        <v>0.95991483846284997</v>
      </c>
      <c r="L9721">
        <v>-3.1267370534026999</v>
      </c>
      <c r="M9721">
        <v>128</v>
      </c>
    </row>
    <row r="9723" spans="1:13" x14ac:dyDescent="0.3">
      <c r="A9723">
        <v>4861</v>
      </c>
      <c r="B9723">
        <v>0.212691252934254</v>
      </c>
      <c r="C9723">
        <v>0.214009110534499</v>
      </c>
      <c r="D9723">
        <v>0.26500772937113898</v>
      </c>
      <c r="E9723">
        <v>-11.652402129998499</v>
      </c>
      <c r="F9723">
        <v>-7.8762172685729102</v>
      </c>
      <c r="G9723">
        <v>28.516075300516999</v>
      </c>
      <c r="H9723">
        <v>-0.31224179518936801</v>
      </c>
      <c r="I9723">
        <v>-2.5003223743011498</v>
      </c>
      <c r="J9723">
        <v>-0.25030026673128902</v>
      </c>
      <c r="K9723">
        <v>0.95272671612819604</v>
      </c>
      <c r="L9723">
        <v>-3.1315451619877601</v>
      </c>
      <c r="M9723">
        <v>128</v>
      </c>
    </row>
    <row r="9725" spans="1:13" x14ac:dyDescent="0.3">
      <c r="A9725">
        <v>4862</v>
      </c>
      <c r="B9725">
        <v>0.21220556347351899</v>
      </c>
      <c r="C9725">
        <v>0.213697103361107</v>
      </c>
      <c r="D9725">
        <v>0.26502437775516302</v>
      </c>
      <c r="E9725">
        <v>-11.427106988913</v>
      </c>
      <c r="F9725">
        <v>-8.0417634120763495</v>
      </c>
      <c r="G9725">
        <v>28.500594964483899</v>
      </c>
      <c r="H9725">
        <v>-0.308404325862772</v>
      </c>
      <c r="I9725">
        <v>-2.4948728920901901</v>
      </c>
      <c r="J9725">
        <v>-0.24175438391129001</v>
      </c>
      <c r="K9725">
        <v>0.94354322873074503</v>
      </c>
      <c r="L9725">
        <v>-3.1408488520998299</v>
      </c>
      <c r="M9725">
        <v>128</v>
      </c>
    </row>
    <row r="9727" spans="1:13" x14ac:dyDescent="0.3">
      <c r="A9727">
        <v>4863</v>
      </c>
      <c r="B9727">
        <v>0.211753955378464</v>
      </c>
      <c r="C9727">
        <v>0.21343177122745799</v>
      </c>
      <c r="D9727">
        <v>0.265045889694347</v>
      </c>
      <c r="E9727">
        <v>-11.3317010559474</v>
      </c>
      <c r="F9727">
        <v>-8.0586160464849392</v>
      </c>
      <c r="G9727">
        <v>28.519607286310599</v>
      </c>
      <c r="H9727">
        <v>-0.30798696987961699</v>
      </c>
      <c r="I9727">
        <v>-2.4998637543157698</v>
      </c>
      <c r="J9727">
        <v>-0.24130506289294601</v>
      </c>
      <c r="K9727">
        <v>0.94981781043423896</v>
      </c>
      <c r="L9727">
        <v>-3.1451761498263799</v>
      </c>
      <c r="M9727">
        <v>128</v>
      </c>
    </row>
    <row r="9729" spans="1:13" x14ac:dyDescent="0.3">
      <c r="A9729">
        <v>4864</v>
      </c>
      <c r="B9729">
        <v>0.211468036125595</v>
      </c>
      <c r="C9729">
        <v>0.21327323941444501</v>
      </c>
      <c r="D9729">
        <v>0.265045590305585</v>
      </c>
      <c r="E9729">
        <v>-11.3139766601244</v>
      </c>
      <c r="F9729">
        <v>-8.13974094798008</v>
      </c>
      <c r="G9729">
        <v>28.558240429660799</v>
      </c>
      <c r="H9729">
        <v>-0.30705272902015601</v>
      </c>
      <c r="I9729">
        <v>-2.5215794497683501</v>
      </c>
      <c r="J9729">
        <v>-0.24200131450173501</v>
      </c>
      <c r="K9729">
        <v>0.95178913495411099</v>
      </c>
      <c r="L9729">
        <v>-3.1463541364297201</v>
      </c>
      <c r="M9729">
        <v>128</v>
      </c>
    </row>
    <row r="9731" spans="1:13" x14ac:dyDescent="0.3">
      <c r="A9731">
        <v>4865</v>
      </c>
      <c r="B9731">
        <v>0.211107893325158</v>
      </c>
      <c r="C9731">
        <v>0.21303535400828599</v>
      </c>
      <c r="D9731">
        <v>0.265017926588758</v>
      </c>
      <c r="E9731">
        <v>-11.345130336289399</v>
      </c>
      <c r="F9731">
        <v>-8.2471323223024307</v>
      </c>
      <c r="G9731">
        <v>28.7472540945462</v>
      </c>
      <c r="H9731">
        <v>-0.305452647194488</v>
      </c>
      <c r="I9731">
        <v>-2.53692952220407</v>
      </c>
      <c r="J9731">
        <v>-0.24669140462675199</v>
      </c>
      <c r="K9731">
        <v>0.95570774345092901</v>
      </c>
      <c r="L9731">
        <v>-3.1457771633995102</v>
      </c>
      <c r="M9731">
        <v>128</v>
      </c>
    </row>
    <row r="9733" spans="1:13" x14ac:dyDescent="0.3">
      <c r="A9733">
        <v>4866</v>
      </c>
      <c r="B9733">
        <v>0.21080154439311399</v>
      </c>
      <c r="C9733">
        <v>0.21284512933865299</v>
      </c>
      <c r="D9733">
        <v>0.26502488409490299</v>
      </c>
      <c r="E9733">
        <v>-11.183156067468801</v>
      </c>
      <c r="F9733">
        <v>-8.4430874205214295</v>
      </c>
      <c r="G9733">
        <v>28.791466255712301</v>
      </c>
      <c r="H9733">
        <v>-0.30385496204446899</v>
      </c>
      <c r="I9733">
        <v>-2.5450060389991598</v>
      </c>
      <c r="J9733">
        <v>-0.25309448370861998</v>
      </c>
      <c r="K9733">
        <v>0.95450571630466496</v>
      </c>
      <c r="L9733">
        <v>-3.1442385686523</v>
      </c>
      <c r="M9733">
        <v>128</v>
      </c>
    </row>
    <row r="9735" spans="1:13" x14ac:dyDescent="0.3">
      <c r="A9735">
        <v>4867</v>
      </c>
      <c r="B9735">
        <v>0.21055162184218701</v>
      </c>
      <c r="C9735">
        <v>0.21268648772499901</v>
      </c>
      <c r="D9735">
        <v>0.26504970427782398</v>
      </c>
      <c r="E9735">
        <v>-10.920082952463201</v>
      </c>
      <c r="F9735">
        <v>-8.5982669927459501</v>
      </c>
      <c r="G9735">
        <v>28.784970762299501</v>
      </c>
      <c r="H9735">
        <v>-0.30427105357781897</v>
      </c>
      <c r="I9735">
        <v>-2.56571554600237</v>
      </c>
      <c r="J9735">
        <v>-0.26087062962806201</v>
      </c>
      <c r="K9735">
        <v>0.958304122086857</v>
      </c>
      <c r="L9735">
        <v>-3.1373870139186</v>
      </c>
      <c r="M9735">
        <v>128</v>
      </c>
    </row>
    <row r="9737" spans="1:13" x14ac:dyDescent="0.3">
      <c r="A9737">
        <v>4868</v>
      </c>
      <c r="B9737">
        <v>0.21034836681607999</v>
      </c>
      <c r="C9737">
        <v>0.21256034725487599</v>
      </c>
      <c r="D9737">
        <v>0.26507909818961001</v>
      </c>
      <c r="E9737">
        <v>-10.8500273028921</v>
      </c>
      <c r="F9737">
        <v>-8.7910972088854997</v>
      </c>
      <c r="G9737">
        <v>28.780466570926201</v>
      </c>
      <c r="H9737">
        <v>-0.309107063845867</v>
      </c>
      <c r="I9737">
        <v>-2.5706873019504499</v>
      </c>
      <c r="J9737">
        <v>-0.25812269923877301</v>
      </c>
      <c r="K9737">
        <v>0.94714931016953496</v>
      </c>
      <c r="L9737">
        <v>-3.1504410287270099</v>
      </c>
      <c r="M9737">
        <v>128</v>
      </c>
    </row>
    <row r="9739" spans="1:13" x14ac:dyDescent="0.3">
      <c r="A9739">
        <v>4869</v>
      </c>
      <c r="B9739">
        <v>0.21015300077969301</v>
      </c>
      <c r="C9739">
        <v>0.21247642279461501</v>
      </c>
      <c r="D9739">
        <v>0.265068565906875</v>
      </c>
      <c r="E9739">
        <v>-10.8455545259028</v>
      </c>
      <c r="F9739">
        <v>-8.7942953620826891</v>
      </c>
      <c r="G9739">
        <v>29.0105968025903</v>
      </c>
      <c r="H9739">
        <v>-0.30216703150645402</v>
      </c>
      <c r="I9739">
        <v>-2.5828322522317002</v>
      </c>
      <c r="J9739">
        <v>-0.25464376682499501</v>
      </c>
      <c r="K9739">
        <v>0.95178913495411099</v>
      </c>
      <c r="L9739">
        <v>-3.1552491373120701</v>
      </c>
      <c r="M9739">
        <v>128</v>
      </c>
    </row>
    <row r="9741" spans="1:13" x14ac:dyDescent="0.3">
      <c r="A9741">
        <v>4870</v>
      </c>
      <c r="B9741">
        <v>0.210091182277791</v>
      </c>
      <c r="C9741">
        <v>0.21241200709048699</v>
      </c>
      <c r="D9741">
        <v>0.26510673674640201</v>
      </c>
      <c r="E9741">
        <v>-10.7554352520383</v>
      </c>
      <c r="F9741">
        <v>-8.7626712161976297</v>
      </c>
      <c r="G9741">
        <v>29.140004522117302</v>
      </c>
      <c r="H9741">
        <v>-0.30694187191331701</v>
      </c>
      <c r="I9741">
        <v>-2.5778138378100701</v>
      </c>
      <c r="J9741">
        <v>-0.25160330631821298</v>
      </c>
      <c r="K9741">
        <v>0.94464909370530703</v>
      </c>
      <c r="L9741">
        <v>-3.1558261103422698</v>
      </c>
      <c r="M9741">
        <v>128</v>
      </c>
    </row>
    <row r="9743" spans="1:13" x14ac:dyDescent="0.3">
      <c r="A9743">
        <v>4871</v>
      </c>
      <c r="B9743">
        <v>0.21001487410408101</v>
      </c>
      <c r="C9743">
        <v>0.21240143209526299</v>
      </c>
      <c r="D9743">
        <v>0.26510846086367501</v>
      </c>
      <c r="E9743">
        <v>-10.756801980961001</v>
      </c>
      <c r="F9743">
        <v>-8.8144220199972896</v>
      </c>
      <c r="G9743">
        <v>28.9990274310689</v>
      </c>
      <c r="H9743">
        <v>-0.29780745068697301</v>
      </c>
      <c r="I9743">
        <v>-2.6063002240931201</v>
      </c>
      <c r="J9743">
        <v>-0.25035789915005202</v>
      </c>
      <c r="K9743">
        <v>0.96075625746523396</v>
      </c>
      <c r="L9743">
        <v>-3.16063421892733</v>
      </c>
      <c r="M9743">
        <v>128</v>
      </c>
    </row>
    <row r="9745" spans="1:13" x14ac:dyDescent="0.3">
      <c r="A9745">
        <v>4872</v>
      </c>
      <c r="B9745">
        <v>0.21000006355699699</v>
      </c>
      <c r="C9745">
        <v>0.21239026399577099</v>
      </c>
      <c r="D9745">
        <v>0.26511224526348198</v>
      </c>
      <c r="E9745">
        <v>-10.6685647498009</v>
      </c>
      <c r="F9745">
        <v>-8.5639646797162907</v>
      </c>
      <c r="G9745">
        <v>29.222674190286799</v>
      </c>
      <c r="H9745">
        <v>-0.29964858397286298</v>
      </c>
      <c r="I9745">
        <v>-2.5853950247167798</v>
      </c>
      <c r="J9745">
        <v>-0.25497609164037</v>
      </c>
      <c r="K9745">
        <v>0.95135640518145603</v>
      </c>
      <c r="L9745">
        <v>-3.16046593512685</v>
      </c>
      <c r="M9745">
        <v>128</v>
      </c>
    </row>
    <row r="9747" spans="1:13" x14ac:dyDescent="0.3">
      <c r="A9747">
        <v>4873</v>
      </c>
      <c r="B9747">
        <v>0.20999500536847701</v>
      </c>
      <c r="C9747">
        <v>0.21238918367221701</v>
      </c>
      <c r="D9747">
        <v>0.26510611116465699</v>
      </c>
      <c r="E9747">
        <v>-10.6014891833888</v>
      </c>
      <c r="F9747">
        <v>-8.3186786236491699</v>
      </c>
      <c r="G9747">
        <v>29.326465758678498</v>
      </c>
      <c r="H9747">
        <v>-0.301408615219596</v>
      </c>
      <c r="I9747">
        <v>-2.5748321051148202</v>
      </c>
      <c r="J9747">
        <v>-0.24768104502202801</v>
      </c>
      <c r="K9747">
        <v>0.95856856805903501</v>
      </c>
      <c r="L9747">
        <v>-3.1646730301387702</v>
      </c>
      <c r="M9747">
        <v>128</v>
      </c>
    </row>
    <row r="9749" spans="1:13" x14ac:dyDescent="0.3">
      <c r="A9749">
        <v>4874</v>
      </c>
      <c r="B9749">
        <v>0.21000377262077799</v>
      </c>
      <c r="C9749">
        <v>0.212382070355603</v>
      </c>
      <c r="D9749">
        <v>0.265095914985224</v>
      </c>
      <c r="E9749">
        <v>-10.5846597195354</v>
      </c>
      <c r="F9749">
        <v>-8.3200212173000203</v>
      </c>
      <c r="G9749">
        <v>29.156127911590598</v>
      </c>
      <c r="H9749">
        <v>-0.299819732242739</v>
      </c>
      <c r="I9749">
        <v>-2.5777004059936202</v>
      </c>
      <c r="J9749">
        <v>-0.23675808107777699</v>
      </c>
      <c r="K9749">
        <v>0.96068413583645795</v>
      </c>
      <c r="L9749">
        <v>-3.1667645573732699</v>
      </c>
      <c r="M9749">
        <v>128</v>
      </c>
    </row>
    <row r="9751" spans="1:13" x14ac:dyDescent="0.3">
      <c r="A9751">
        <v>4875</v>
      </c>
      <c r="B9751">
        <v>0.21000375291878801</v>
      </c>
      <c r="C9751">
        <v>0.2123970669153</v>
      </c>
      <c r="D9751">
        <v>0.26508671868503803</v>
      </c>
      <c r="E9751">
        <v>-10.356830111103299</v>
      </c>
      <c r="F9751">
        <v>-8.1779959069043997</v>
      </c>
      <c r="G9751">
        <v>29.0753688955961</v>
      </c>
      <c r="H9751">
        <v>-0.29078846194311297</v>
      </c>
      <c r="I9751">
        <v>-2.5694383780252101</v>
      </c>
      <c r="J9751">
        <v>-0.23773613254559101</v>
      </c>
      <c r="K9751">
        <v>0.95450571630466496</v>
      </c>
      <c r="L9751">
        <v>-3.1691926522087202</v>
      </c>
      <c r="M9751">
        <v>128</v>
      </c>
    </row>
    <row r="9753" spans="1:13" x14ac:dyDescent="0.3">
      <c r="A9753">
        <v>4876</v>
      </c>
      <c r="B9753">
        <v>0.21000793328917799</v>
      </c>
      <c r="C9753">
        <v>0.21239445569576901</v>
      </c>
      <c r="D9753">
        <v>0.26507889393133599</v>
      </c>
      <c r="E9753">
        <v>-10.1979245919925</v>
      </c>
      <c r="F9753">
        <v>-8.0719701778873603</v>
      </c>
      <c r="G9753">
        <v>29.0649892481417</v>
      </c>
      <c r="H9753">
        <v>-0.29212183624815402</v>
      </c>
      <c r="I9753">
        <v>-2.5406479471280798</v>
      </c>
      <c r="J9753">
        <v>-0.22514995200539201</v>
      </c>
      <c r="K9753">
        <v>0.95267863504234496</v>
      </c>
      <c r="L9753">
        <v>-3.16871184135021</v>
      </c>
      <c r="M9753">
        <v>128</v>
      </c>
    </row>
    <row r="9755" spans="1:13" x14ac:dyDescent="0.3">
      <c r="A9755">
        <v>4877</v>
      </c>
      <c r="B9755">
        <v>0.21000080989751799</v>
      </c>
      <c r="C9755">
        <v>0.212403189711523</v>
      </c>
      <c r="D9755">
        <v>0.265048541083997</v>
      </c>
      <c r="E9755">
        <v>-10.402647893207099</v>
      </c>
      <c r="F9755">
        <v>-7.9816252665998002</v>
      </c>
      <c r="G9755">
        <v>29.059900695171802</v>
      </c>
      <c r="H9755">
        <v>-0.29197348050121302</v>
      </c>
      <c r="I9755">
        <v>-2.5419212702352998</v>
      </c>
      <c r="J9755">
        <v>-0.228178009250911</v>
      </c>
      <c r="K9755">
        <v>0.95087559432295099</v>
      </c>
      <c r="L9755">
        <v>-3.1723179227889999</v>
      </c>
      <c r="M9755">
        <v>128</v>
      </c>
    </row>
    <row r="9757" spans="1:13" x14ac:dyDescent="0.3">
      <c r="A9757">
        <v>4878</v>
      </c>
      <c r="B9757">
        <v>0.21000110039751299</v>
      </c>
      <c r="C9757">
        <v>0.212401945715749</v>
      </c>
      <c r="D9757">
        <v>0.26507525990276698</v>
      </c>
      <c r="E9757">
        <v>-10.143246104173601</v>
      </c>
      <c r="F9757">
        <v>-7.9718143233891201</v>
      </c>
      <c r="G9757">
        <v>29.056099362831901</v>
      </c>
      <c r="H9757">
        <v>-0.29211106091727201</v>
      </c>
      <c r="I9757">
        <v>-2.5434324175933898</v>
      </c>
      <c r="J9757">
        <v>-0.23620785855748999</v>
      </c>
      <c r="K9757">
        <v>0.95897725728876404</v>
      </c>
      <c r="L9757">
        <v>-3.1747700581673799</v>
      </c>
      <c r="M9757">
        <v>128</v>
      </c>
    </row>
    <row r="9759" spans="1:13" x14ac:dyDescent="0.3">
      <c r="A9759">
        <v>4879</v>
      </c>
      <c r="B9759">
        <v>0.21001264991426299</v>
      </c>
      <c r="C9759">
        <v>0.212381704000905</v>
      </c>
      <c r="D9759">
        <v>0.26507505347757498</v>
      </c>
      <c r="E9759">
        <v>-9.9709838513772002</v>
      </c>
      <c r="F9759">
        <v>-7.8193209340230601</v>
      </c>
      <c r="G9759">
        <v>29.1564561294607</v>
      </c>
      <c r="H9759">
        <v>-0.294555656819384</v>
      </c>
      <c r="I9759">
        <v>-2.53981157053627</v>
      </c>
      <c r="J9759">
        <v>-0.241101097366937</v>
      </c>
      <c r="K9759">
        <v>0.96128514940958998</v>
      </c>
      <c r="L9759">
        <v>-3.17565955825562</v>
      </c>
      <c r="M9759">
        <v>128</v>
      </c>
    </row>
    <row r="9761" spans="1:13" x14ac:dyDescent="0.3">
      <c r="A9761">
        <v>4880</v>
      </c>
      <c r="B9761">
        <v>0.21001354471191899</v>
      </c>
      <c r="C9761">
        <v>0.21237634032840899</v>
      </c>
      <c r="D9761">
        <v>0.265049649298085</v>
      </c>
      <c r="E9761">
        <v>-9.7532807265396197</v>
      </c>
      <c r="F9761">
        <v>-7.90344346466361</v>
      </c>
      <c r="G9761">
        <v>29.2214844338754</v>
      </c>
      <c r="H9761">
        <v>-0.28923976940685803</v>
      </c>
      <c r="I9761">
        <v>-2.5393671206677801</v>
      </c>
      <c r="J9761">
        <v>-0.24417517441647299</v>
      </c>
      <c r="K9761">
        <v>0.95231802689846601</v>
      </c>
      <c r="L9761">
        <v>-3.1743132878517999</v>
      </c>
      <c r="M9761">
        <v>128</v>
      </c>
    </row>
    <row r="9763" spans="1:13" x14ac:dyDescent="0.3">
      <c r="A9763">
        <v>4881</v>
      </c>
      <c r="B9763">
        <v>0.210011959686567</v>
      </c>
      <c r="C9763">
        <v>0.21237323380666201</v>
      </c>
      <c r="D9763">
        <v>0.26507755427095298</v>
      </c>
      <c r="E9763">
        <v>-9.6159879036978992</v>
      </c>
      <c r="F9763">
        <v>-7.8841436357534498</v>
      </c>
      <c r="G9763">
        <v>29.169731179144399</v>
      </c>
      <c r="H9763">
        <v>-0.289131957107786</v>
      </c>
      <c r="I9763">
        <v>-2.53953715312407</v>
      </c>
      <c r="J9763">
        <v>-0.24317984136565099</v>
      </c>
      <c r="K9763">
        <v>0.96424213618939703</v>
      </c>
      <c r="L9763">
        <v>-3.1732555039630901</v>
      </c>
      <c r="M9763">
        <v>128</v>
      </c>
    </row>
    <row r="9765" spans="1:13" x14ac:dyDescent="0.3">
      <c r="A9765">
        <v>4882</v>
      </c>
      <c r="B9765">
        <v>0.21001177064655999</v>
      </c>
      <c r="C9765">
        <v>0.21237879927363601</v>
      </c>
      <c r="D9765">
        <v>0.26505835424951202</v>
      </c>
      <c r="E9765">
        <v>-9.5402887578140092</v>
      </c>
      <c r="F9765">
        <v>-7.8594154994907397</v>
      </c>
      <c r="G9765">
        <v>29.059015976989201</v>
      </c>
      <c r="H9765">
        <v>-0.28640867259231201</v>
      </c>
      <c r="I9765">
        <v>-2.5437707222705002</v>
      </c>
      <c r="J9765">
        <v>-0.236302229862517</v>
      </c>
      <c r="K9765">
        <v>0.95686168951134098</v>
      </c>
      <c r="L9765">
        <v>-3.17892907209345</v>
      </c>
      <c r="M9765">
        <v>128</v>
      </c>
    </row>
    <row r="9767" spans="1:13" x14ac:dyDescent="0.3">
      <c r="A9767">
        <v>4883</v>
      </c>
      <c r="B9767">
        <v>0.21001439873025901</v>
      </c>
      <c r="C9767">
        <v>0.21237056175458099</v>
      </c>
      <c r="D9767">
        <v>0.26505547094443699</v>
      </c>
      <c r="E9767">
        <v>-9.2737710007183001</v>
      </c>
      <c r="F9767">
        <v>-7.7518137925630404</v>
      </c>
      <c r="G9767">
        <v>29.267078036481401</v>
      </c>
      <c r="H9767">
        <v>-0.28049766214990102</v>
      </c>
      <c r="I9767">
        <v>-2.5341678875223201</v>
      </c>
      <c r="J9767">
        <v>-0.242207623954803</v>
      </c>
      <c r="K9767">
        <v>0.94931295903280799</v>
      </c>
      <c r="L9767">
        <v>-3.1822466670171399</v>
      </c>
      <c r="M9767">
        <v>128</v>
      </c>
    </row>
    <row r="9769" spans="1:13" x14ac:dyDescent="0.3">
      <c r="A9769">
        <v>4884</v>
      </c>
      <c r="B9769">
        <v>0.21001680399757999</v>
      </c>
      <c r="C9769">
        <v>0.21237226824460101</v>
      </c>
      <c r="D9769">
        <v>0.26505634102625097</v>
      </c>
      <c r="E9769">
        <v>-9.0558299809041891</v>
      </c>
      <c r="F9769">
        <v>-7.7013792459039498</v>
      </c>
      <c r="G9769">
        <v>29.2747113128694</v>
      </c>
      <c r="H9769">
        <v>-0.27932909162508701</v>
      </c>
      <c r="I9769">
        <v>-2.53910625673777</v>
      </c>
      <c r="J9769">
        <v>-0.24032137964956299</v>
      </c>
      <c r="K9769">
        <v>0.95965039249067197</v>
      </c>
      <c r="L9769">
        <v>-3.1785684639495702</v>
      </c>
      <c r="M9769">
        <v>128</v>
      </c>
    </row>
    <row r="9771" spans="1:13" x14ac:dyDescent="0.3">
      <c r="A9771">
        <v>4885</v>
      </c>
      <c r="B9771">
        <v>0.21001755195758701</v>
      </c>
      <c r="C9771">
        <v>0.212376157040428</v>
      </c>
      <c r="D9771">
        <v>0.265061898317208</v>
      </c>
      <c r="E9771">
        <v>-8.9834950282095392</v>
      </c>
      <c r="F9771">
        <v>-7.6570224678438903</v>
      </c>
      <c r="G9771">
        <v>29.274463751022701</v>
      </c>
      <c r="H9771">
        <v>-0.27369553292094501</v>
      </c>
      <c r="I9771">
        <v>-2.5401834875150802</v>
      </c>
      <c r="J9771">
        <v>-0.24142942641978701</v>
      </c>
      <c r="K9771">
        <v>0.96265546035632998</v>
      </c>
      <c r="L9771">
        <v>-3.1846747618525901</v>
      </c>
      <c r="M9771">
        <v>128</v>
      </c>
    </row>
    <row r="9773" spans="1:13" x14ac:dyDescent="0.3">
      <c r="A9773">
        <v>4886</v>
      </c>
      <c r="B9773">
        <v>0.21001125261833201</v>
      </c>
      <c r="C9773">
        <v>0.21237607713654</v>
      </c>
      <c r="D9773">
        <v>0.26505816834186202</v>
      </c>
      <c r="E9773">
        <v>-8.9919029808498401</v>
      </c>
      <c r="F9773">
        <v>-7.5215010248491598</v>
      </c>
      <c r="G9773">
        <v>29.287241704450398</v>
      </c>
      <c r="H9773">
        <v>-0.27968771451062102</v>
      </c>
      <c r="I9773">
        <v>-2.5268758642860898</v>
      </c>
      <c r="J9773">
        <v>-0.24407838013896699</v>
      </c>
      <c r="K9773">
        <v>0.95642895973868602</v>
      </c>
      <c r="L9773">
        <v>-3.1828476805902701</v>
      </c>
      <c r="M9773">
        <v>128</v>
      </c>
    </row>
    <row r="9775" spans="1:13" x14ac:dyDescent="0.3">
      <c r="A9775">
        <v>4887</v>
      </c>
      <c r="B9775">
        <v>0.21000991189510601</v>
      </c>
      <c r="C9775">
        <v>0.212375523527358</v>
      </c>
      <c r="D9775">
        <v>0.26505859019426498</v>
      </c>
      <c r="E9775">
        <v>-9.0217577957074599</v>
      </c>
      <c r="F9775">
        <v>-7.5543665053754099</v>
      </c>
      <c r="G9775">
        <v>29.217038402151299</v>
      </c>
      <c r="H9775">
        <v>-0.27894900713859699</v>
      </c>
      <c r="I9775">
        <v>-2.5216548426645402</v>
      </c>
      <c r="J9775">
        <v>-0.243987841603033</v>
      </c>
      <c r="K9775">
        <v>0.94296625570053905</v>
      </c>
      <c r="L9775">
        <v>-3.21809111651871</v>
      </c>
      <c r="M9775">
        <v>128</v>
      </c>
    </row>
    <row r="9777" spans="1:13" x14ac:dyDescent="0.3">
      <c r="A9777">
        <v>4888</v>
      </c>
      <c r="B9777">
        <v>0.210005913745127</v>
      </c>
      <c r="C9777">
        <v>0.21238200778390701</v>
      </c>
      <c r="D9777">
        <v>0.26504697799101401</v>
      </c>
      <c r="E9777">
        <v>-9.0550346166600502</v>
      </c>
      <c r="F9777">
        <v>-7.5141214461627701</v>
      </c>
      <c r="G9777">
        <v>29.128308170096801</v>
      </c>
      <c r="H9777">
        <v>-0.28359863473860902</v>
      </c>
      <c r="I9777">
        <v>-2.5108362002927098</v>
      </c>
      <c r="J9777">
        <v>-0.23970386501362601</v>
      </c>
      <c r="K9777">
        <v>0.95962635194774604</v>
      </c>
      <c r="L9777">
        <v>-3.2157111027691001</v>
      </c>
      <c r="M9777">
        <v>128</v>
      </c>
    </row>
    <row r="9779" spans="1:13" x14ac:dyDescent="0.3">
      <c r="A9779">
        <v>4889</v>
      </c>
      <c r="B9779">
        <v>0.21000907395816701</v>
      </c>
      <c r="C9779">
        <v>0.21237150733263899</v>
      </c>
      <c r="D9779">
        <v>0.26504897632039998</v>
      </c>
      <c r="E9779">
        <v>-9.2153489928660299</v>
      </c>
      <c r="F9779">
        <v>-7.4554574997999001</v>
      </c>
      <c r="G9779">
        <v>29.151927354896099</v>
      </c>
      <c r="H9779">
        <v>-0.28096320664218799</v>
      </c>
      <c r="I9779">
        <v>-2.50579487045384</v>
      </c>
      <c r="J9779">
        <v>-0.232643865886935</v>
      </c>
      <c r="K9779">
        <v>0.95900129783168997</v>
      </c>
      <c r="L9779">
        <v>-3.1822707075600598</v>
      </c>
      <c r="M9779">
        <v>128</v>
      </c>
    </row>
    <row r="9781" spans="1:13" x14ac:dyDescent="0.3">
      <c r="A9781">
        <v>4890</v>
      </c>
      <c r="B9781">
        <v>0.20998505891207001</v>
      </c>
      <c r="C9781">
        <v>0.212372759513523</v>
      </c>
      <c r="D9781">
        <v>0.26500007762181499</v>
      </c>
      <c r="E9781">
        <v>-9.1003798511475598</v>
      </c>
      <c r="F9781">
        <v>-7.3998035974763097</v>
      </c>
      <c r="G9781">
        <v>29.091224185665801</v>
      </c>
      <c r="H9781">
        <v>-0.27759311400569497</v>
      </c>
      <c r="I9781">
        <v>-2.4967041773552601</v>
      </c>
      <c r="J9781">
        <v>-0.22451583942134601</v>
      </c>
      <c r="K9781">
        <v>0.95424127033248696</v>
      </c>
      <c r="L9781">
        <v>-3.1889539784932901</v>
      </c>
      <c r="M9781">
        <v>128</v>
      </c>
    </row>
    <row r="9783" spans="1:13" x14ac:dyDescent="0.3">
      <c r="A9783">
        <v>4891</v>
      </c>
      <c r="B9783">
        <v>0.20997064887806499</v>
      </c>
      <c r="C9783">
        <v>0.212357282672134</v>
      </c>
      <c r="D9783">
        <v>0.26495907677670599</v>
      </c>
      <c r="E9783">
        <v>-9.1914636924964999</v>
      </c>
      <c r="F9783">
        <v>-7.3055302266531701</v>
      </c>
      <c r="G9783">
        <v>29.064459066934401</v>
      </c>
      <c r="H9783">
        <v>-0.27463101579225502</v>
      </c>
      <c r="I9783">
        <v>-2.4957077815851201</v>
      </c>
      <c r="J9783">
        <v>-0.21053764468705499</v>
      </c>
      <c r="K9783">
        <v>0.96133323049543995</v>
      </c>
      <c r="L9783">
        <v>-3.1922234923311201</v>
      </c>
      <c r="M9783">
        <v>128</v>
      </c>
    </row>
    <row r="9785" spans="1:13" x14ac:dyDescent="0.3">
      <c r="A9785">
        <v>4892</v>
      </c>
      <c r="B9785">
        <v>0.209971899355928</v>
      </c>
      <c r="C9785">
        <v>0.21234482968344501</v>
      </c>
      <c r="D9785">
        <v>0.264923704603162</v>
      </c>
      <c r="E9785">
        <v>-9.3031502402854507</v>
      </c>
      <c r="F9785">
        <v>-7.3399813382408299</v>
      </c>
      <c r="G9785">
        <v>29.035495192411702</v>
      </c>
      <c r="H9785">
        <v>-0.27584683206722999</v>
      </c>
      <c r="I9785">
        <v>-2.5065487456893498</v>
      </c>
      <c r="J9785">
        <v>-0.205728994778128</v>
      </c>
      <c r="K9785">
        <v>0.96183808189687103</v>
      </c>
      <c r="L9785">
        <v>-3.19188692473017</v>
      </c>
      <c r="M9785">
        <v>128</v>
      </c>
    </row>
    <row r="9787" spans="1:13" x14ac:dyDescent="0.3">
      <c r="A9787">
        <v>4893</v>
      </c>
      <c r="B9787">
        <v>0.20997530913583601</v>
      </c>
      <c r="C9787">
        <v>0.21234523162462099</v>
      </c>
      <c r="D9787">
        <v>0.26493744701386901</v>
      </c>
      <c r="E9787">
        <v>-9.2663412672749299</v>
      </c>
      <c r="F9787">
        <v>-7.3059332477546501</v>
      </c>
      <c r="G9787">
        <v>28.925558333016099</v>
      </c>
      <c r="H9787">
        <v>-0.27941608757033998</v>
      </c>
      <c r="I9787">
        <v>-2.5025593126314098</v>
      </c>
      <c r="J9787">
        <v>-0.200594649148397</v>
      </c>
      <c r="K9787">
        <v>0.95746270308447301</v>
      </c>
      <c r="L9787">
        <v>-3.1912859111570402</v>
      </c>
      <c r="M9787">
        <v>128</v>
      </c>
    </row>
    <row r="9789" spans="1:13" x14ac:dyDescent="0.3">
      <c r="A9789">
        <v>4894</v>
      </c>
      <c r="B9789">
        <v>0.20996515013103501</v>
      </c>
      <c r="C9789">
        <v>0.21234706404752199</v>
      </c>
      <c r="D9789">
        <v>0.26491901115108502</v>
      </c>
      <c r="E9789">
        <v>-9.3561091014730309</v>
      </c>
      <c r="F9789">
        <v>-7.2540508725929502</v>
      </c>
      <c r="G9789">
        <v>28.957962593744401</v>
      </c>
      <c r="H9789">
        <v>-0.27672580789104401</v>
      </c>
      <c r="I9789">
        <v>-2.4905611696726999</v>
      </c>
      <c r="J9789">
        <v>-0.20340278455892399</v>
      </c>
      <c r="K9789">
        <v>0.95484228390561898</v>
      </c>
      <c r="L9789">
        <v>-3.1903723705258802</v>
      </c>
      <c r="M9789">
        <v>128</v>
      </c>
    </row>
    <row r="9791" spans="1:13" x14ac:dyDescent="0.3">
      <c r="A9791">
        <v>4895</v>
      </c>
      <c r="B9791">
        <v>0.20997035387096799</v>
      </c>
      <c r="C9791">
        <v>0.21234632519518501</v>
      </c>
      <c r="D9791">
        <v>0.26492670055225997</v>
      </c>
      <c r="E9791">
        <v>-9.6328599396478793</v>
      </c>
      <c r="F9791">
        <v>-7.2084528209572198</v>
      </c>
      <c r="G9791">
        <v>28.9731155642963</v>
      </c>
      <c r="H9791">
        <v>-0.278874935113887</v>
      </c>
      <c r="I9791">
        <v>-2.4813064767742299</v>
      </c>
      <c r="J9791">
        <v>-0.20318906490115901</v>
      </c>
      <c r="K9791">
        <v>0.96962721780465599</v>
      </c>
      <c r="L9791">
        <v>-3.1954449250831098</v>
      </c>
      <c r="M9791">
        <v>128</v>
      </c>
    </row>
    <row r="9793" spans="1:13" x14ac:dyDescent="0.3">
      <c r="A9793">
        <v>4896</v>
      </c>
      <c r="B9793">
        <v>0.20996743891988401</v>
      </c>
      <c r="C9793">
        <v>0.21235124078988499</v>
      </c>
      <c r="D9793">
        <v>0.264928696846843</v>
      </c>
      <c r="E9793">
        <v>-9.7158283401674304</v>
      </c>
      <c r="F9793">
        <v>-7.1551930308408798</v>
      </c>
      <c r="G9793">
        <v>28.815382873050702</v>
      </c>
      <c r="H9793">
        <v>-0.27722462381698998</v>
      </c>
      <c r="I9793">
        <v>-2.4779273212027899</v>
      </c>
      <c r="J9793">
        <v>-0.20614944132448601</v>
      </c>
      <c r="K9793">
        <v>0.96582881202246496</v>
      </c>
      <c r="L9793">
        <v>-3.1922475328740498</v>
      </c>
      <c r="M9793">
        <v>128</v>
      </c>
    </row>
    <row r="9795" spans="1:13" x14ac:dyDescent="0.3">
      <c r="A9795">
        <v>4897</v>
      </c>
      <c r="B9795">
        <v>0.209958881305117</v>
      </c>
      <c r="C9795">
        <v>0.21235592174485601</v>
      </c>
      <c r="D9795">
        <v>0.264929984482488</v>
      </c>
      <c r="E9795">
        <v>-9.7154248662369191</v>
      </c>
      <c r="F9795">
        <v>-7.10229743745961</v>
      </c>
      <c r="G9795">
        <v>28.716377848662798</v>
      </c>
      <c r="H9795">
        <v>-0.27029343939981898</v>
      </c>
      <c r="I9795">
        <v>-2.4543642096404499</v>
      </c>
      <c r="J9795">
        <v>-0.19979434753649</v>
      </c>
      <c r="K9795">
        <v>0.95779927068542603</v>
      </c>
      <c r="L9795">
        <v>-3.1959497764845399</v>
      </c>
      <c r="M9795">
        <v>128</v>
      </c>
    </row>
    <row r="9797" spans="1:13" x14ac:dyDescent="0.3">
      <c r="A9797">
        <v>4898</v>
      </c>
      <c r="B9797">
        <v>0.209957506767118</v>
      </c>
      <c r="C9797">
        <v>0.212357848951234</v>
      </c>
      <c r="D9797">
        <v>0.264928068666345</v>
      </c>
      <c r="E9797">
        <v>-9.8555112876255606</v>
      </c>
      <c r="F9797">
        <v>-6.9551522690885497</v>
      </c>
      <c r="G9797">
        <v>28.691396156027199</v>
      </c>
      <c r="H9797">
        <v>-0.27029402545988501</v>
      </c>
      <c r="I9797">
        <v>-2.4414780686700501</v>
      </c>
      <c r="J9797">
        <v>-0.19354096501014001</v>
      </c>
      <c r="K9797">
        <v>0.96616537962341797</v>
      </c>
      <c r="L9797">
        <v>-3.19578149268406</v>
      </c>
      <c r="M9797">
        <v>128</v>
      </c>
    </row>
    <row r="9799" spans="1:13" x14ac:dyDescent="0.3">
      <c r="A9799">
        <v>4899</v>
      </c>
      <c r="B9799">
        <v>0.20995514134605101</v>
      </c>
      <c r="C9799">
        <v>0.21235646208852099</v>
      </c>
      <c r="D9799">
        <v>0.26492014344533299</v>
      </c>
      <c r="E9799">
        <v>-10.021958686935699</v>
      </c>
      <c r="F9799">
        <v>-6.8733465631581598</v>
      </c>
      <c r="G9799">
        <v>28.645540120781099</v>
      </c>
      <c r="H9799">
        <v>-0.26995330076673502</v>
      </c>
      <c r="I9799">
        <v>-2.4342161560786999</v>
      </c>
      <c r="J9799">
        <v>-0.18640230344835801</v>
      </c>
      <c r="K9799">
        <v>0.96763185274185903</v>
      </c>
      <c r="L9799">
        <v>-3.1957334115982099</v>
      </c>
      <c r="M9799">
        <v>128</v>
      </c>
    </row>
    <row r="9801" spans="1:13" x14ac:dyDescent="0.3">
      <c r="A9801">
        <v>4900</v>
      </c>
      <c r="B9801">
        <v>0.20996474824199601</v>
      </c>
      <c r="C9801">
        <v>0.212351144102913</v>
      </c>
      <c r="D9801">
        <v>0.26491024262462398</v>
      </c>
      <c r="E9801">
        <v>-10.1890099729995</v>
      </c>
      <c r="F9801">
        <v>-6.8722269810144896</v>
      </c>
      <c r="G9801">
        <v>28.5080905259518</v>
      </c>
      <c r="H9801">
        <v>-0.26896266975493399</v>
      </c>
      <c r="I9801">
        <v>-2.4283634417077802</v>
      </c>
      <c r="J9801">
        <v>-0.18130175788275299</v>
      </c>
      <c r="K9801">
        <v>0.96323243338653597</v>
      </c>
      <c r="L9801">
        <v>-3.19828170914829</v>
      </c>
      <c r="M9801">
        <v>128</v>
      </c>
    </row>
    <row r="9803" spans="1:13" x14ac:dyDescent="0.3">
      <c r="A9803">
        <v>4901</v>
      </c>
      <c r="B9803">
        <v>0.209954655381346</v>
      </c>
      <c r="C9803">
        <v>0.212356634343948</v>
      </c>
      <c r="D9803">
        <v>0.26492108017539301</v>
      </c>
      <c r="E9803">
        <v>-10.168320401766</v>
      </c>
      <c r="F9803">
        <v>-6.7843311580070296</v>
      </c>
      <c r="G9803">
        <v>28.489481070683699</v>
      </c>
      <c r="H9803">
        <v>-0.27125645789226699</v>
      </c>
      <c r="I9803">
        <v>-2.42782959198821</v>
      </c>
      <c r="J9803">
        <v>-0.180255721724804</v>
      </c>
      <c r="K9803">
        <v>0.96642982559559598</v>
      </c>
      <c r="L9803">
        <v>-3.1915984382150602</v>
      </c>
      <c r="M9803">
        <v>128</v>
      </c>
    </row>
    <row r="9805" spans="1:13" x14ac:dyDescent="0.3">
      <c r="A9805">
        <v>4902</v>
      </c>
      <c r="B9805">
        <v>0.209957027508343</v>
      </c>
      <c r="C9805">
        <v>0.21235763882011599</v>
      </c>
      <c r="D9805">
        <v>0.26492562520985402</v>
      </c>
      <c r="E9805">
        <v>-9.9996812545145595</v>
      </c>
      <c r="F9805">
        <v>-6.9376855604562602</v>
      </c>
      <c r="G9805">
        <v>28.4738888201897</v>
      </c>
      <c r="H9805">
        <v>-0.26715992263570498</v>
      </c>
      <c r="I9805">
        <v>-2.4282655007581999</v>
      </c>
      <c r="J9805">
        <v>-0.18232790428932899</v>
      </c>
      <c r="K9805">
        <v>0.97376219118780105</v>
      </c>
      <c r="L9805">
        <v>-3.1863575998573599</v>
      </c>
      <c r="M9805">
        <v>128</v>
      </c>
    </row>
    <row r="9807" spans="1:13" x14ac:dyDescent="0.3">
      <c r="A9807">
        <v>4903</v>
      </c>
      <c r="B9807">
        <v>0.20996128464061301</v>
      </c>
      <c r="C9807">
        <v>0.212348631009144</v>
      </c>
      <c r="D9807">
        <v>0.264916053525525</v>
      </c>
      <c r="E9807">
        <v>-10.040148761445201</v>
      </c>
      <c r="F9807">
        <v>-6.8575976296080299</v>
      </c>
      <c r="G9807">
        <v>28.576106175624801</v>
      </c>
      <c r="H9807">
        <v>-0.27480126368343499</v>
      </c>
      <c r="I9807">
        <v>-2.4440758089883601</v>
      </c>
      <c r="J9807">
        <v>-0.18852074167629801</v>
      </c>
      <c r="K9807">
        <v>0.97193510992548104</v>
      </c>
      <c r="L9807">
        <v>-3.1819822210449602</v>
      </c>
      <c r="M9807">
        <v>128</v>
      </c>
    </row>
    <row r="9809" spans="1:13" x14ac:dyDescent="0.3">
      <c r="A9809">
        <v>4904</v>
      </c>
      <c r="B9809">
        <v>0.209964462530813</v>
      </c>
      <c r="C9809">
        <v>0.21234959043213</v>
      </c>
      <c r="D9809">
        <v>0.26491542646330801</v>
      </c>
      <c r="E9809">
        <v>-9.9942594322431404</v>
      </c>
      <c r="F9809">
        <v>-7.0133326409066798</v>
      </c>
      <c r="G9809">
        <v>28.622374775682399</v>
      </c>
      <c r="H9809">
        <v>-0.26514558277351402</v>
      </c>
      <c r="I9809">
        <v>-2.4473386743283401</v>
      </c>
      <c r="J9809">
        <v>-0.193734600201907</v>
      </c>
      <c r="K9809">
        <v>0.97950788094693997</v>
      </c>
      <c r="L9809">
        <v>-3.18029938304019</v>
      </c>
      <c r="M9809">
        <v>128</v>
      </c>
    </row>
    <row r="9811" spans="1:13" x14ac:dyDescent="0.3">
      <c r="A9811">
        <v>4905</v>
      </c>
      <c r="B9811">
        <v>0.20995874643523099</v>
      </c>
      <c r="C9811">
        <v>0.21236051427154901</v>
      </c>
      <c r="D9811">
        <v>0.264919107382243</v>
      </c>
      <c r="E9811">
        <v>-9.7455153363642797</v>
      </c>
      <c r="F9811">
        <v>-6.9185534108359699</v>
      </c>
      <c r="G9811">
        <v>28.6103928688003</v>
      </c>
      <c r="H9811">
        <v>-0.26670629264632301</v>
      </c>
      <c r="I9811">
        <v>-2.44259479953381</v>
      </c>
      <c r="J9811">
        <v>-0.19361798330468799</v>
      </c>
      <c r="K9811">
        <v>0.97840201597237697</v>
      </c>
      <c r="L9811">
        <v>-3.1801070586967901</v>
      </c>
      <c r="M9811">
        <v>128</v>
      </c>
    </row>
    <row r="9813" spans="1:13" x14ac:dyDescent="0.3">
      <c r="A9813">
        <v>4906</v>
      </c>
      <c r="B9813">
        <v>0.20996338664231101</v>
      </c>
      <c r="C9813">
        <v>0.21235309839257199</v>
      </c>
      <c r="D9813">
        <v>0.26492234127576902</v>
      </c>
      <c r="E9813">
        <v>-9.6278341928918003</v>
      </c>
      <c r="F9813">
        <v>-6.8129310244496404</v>
      </c>
      <c r="G9813">
        <v>28.600641785828799</v>
      </c>
      <c r="H9813">
        <v>-0.26792079966974702</v>
      </c>
      <c r="I9813">
        <v>-2.4439905059237002</v>
      </c>
      <c r="J9813">
        <v>-0.19262622176970601</v>
      </c>
      <c r="K9813">
        <v>0.98275335424184995</v>
      </c>
      <c r="L9813">
        <v>-3.1805638290123701</v>
      </c>
      <c r="M9813">
        <v>128</v>
      </c>
    </row>
    <row r="9815" spans="1:13" x14ac:dyDescent="0.3">
      <c r="A9815">
        <v>4907</v>
      </c>
      <c r="B9815">
        <v>0.209970136355036</v>
      </c>
      <c r="C9815">
        <v>0.21235703876231601</v>
      </c>
      <c r="D9815">
        <v>0.26493983723465098</v>
      </c>
      <c r="E9815">
        <v>-9.5381621816399509</v>
      </c>
      <c r="F9815">
        <v>-6.7425164223950196</v>
      </c>
      <c r="G9815">
        <v>28.640647366727102</v>
      </c>
      <c r="H9815">
        <v>-0.261870037711606</v>
      </c>
      <c r="I9815">
        <v>-2.4427098507110898</v>
      </c>
      <c r="J9815">
        <v>-0.19469496272762099</v>
      </c>
      <c r="K9815">
        <v>0.98234466501212103</v>
      </c>
      <c r="L9815">
        <v>-3.1790492748080799</v>
      </c>
      <c r="M9815">
        <v>128</v>
      </c>
    </row>
    <row r="9817" spans="1:13" x14ac:dyDescent="0.3">
      <c r="A9817">
        <v>4908</v>
      </c>
      <c r="B9817">
        <v>0.20997712959860301</v>
      </c>
      <c r="C9817">
        <v>0.212362569007951</v>
      </c>
      <c r="D9817">
        <v>0.26494841258777602</v>
      </c>
      <c r="E9817">
        <v>-9.6062923327799901</v>
      </c>
      <c r="F9817">
        <v>-6.7668427462901999</v>
      </c>
      <c r="G9817">
        <v>28.6112112234295</v>
      </c>
      <c r="H9817">
        <v>-0.25929512003023802</v>
      </c>
      <c r="I9817">
        <v>-2.4425240587827202</v>
      </c>
      <c r="J9817">
        <v>-0.196731590255354</v>
      </c>
      <c r="K9817">
        <v>0.98085415135075404</v>
      </c>
      <c r="L9817">
        <v>-3.1790492748080799</v>
      </c>
      <c r="M9817">
        <v>128</v>
      </c>
    </row>
    <row r="9819" spans="1:13" x14ac:dyDescent="0.3">
      <c r="A9819">
        <v>4909</v>
      </c>
      <c r="B9819">
        <v>0.209985811831779</v>
      </c>
      <c r="C9819">
        <v>0.21235440683225201</v>
      </c>
      <c r="D9819">
        <v>0.26495761012808</v>
      </c>
      <c r="E9819">
        <v>-9.7911921484225992</v>
      </c>
      <c r="F9819">
        <v>-6.6409120472914198</v>
      </c>
      <c r="G9819">
        <v>28.6565285064775</v>
      </c>
      <c r="H9819">
        <v>-0.26534003238244702</v>
      </c>
      <c r="I9819">
        <v>-2.4460404185336402</v>
      </c>
      <c r="J9819">
        <v>-0.199708117423015</v>
      </c>
      <c r="K9819">
        <v>0.98732105739764997</v>
      </c>
      <c r="L9819">
        <v>-3.17662117997263</v>
      </c>
      <c r="M9819">
        <v>128</v>
      </c>
    </row>
    <row r="9821" spans="1:13" x14ac:dyDescent="0.3">
      <c r="A9821">
        <v>4910</v>
      </c>
      <c r="B9821">
        <v>0.209984078076529</v>
      </c>
      <c r="C9821">
        <v>0.212373791136139</v>
      </c>
      <c r="D9821">
        <v>0.26499539586092502</v>
      </c>
      <c r="E9821">
        <v>-9.9152558905186794</v>
      </c>
      <c r="F9821">
        <v>-6.6008997225143498</v>
      </c>
      <c r="G9821">
        <v>28.659219048900098</v>
      </c>
      <c r="H9821">
        <v>-0.26116334826038601</v>
      </c>
      <c r="I9821">
        <v>-2.4437489478146301</v>
      </c>
      <c r="J9821">
        <v>-0.204729216114514</v>
      </c>
      <c r="K9821">
        <v>0.985518016678255</v>
      </c>
      <c r="L9821">
        <v>-3.1771981530028301</v>
      </c>
      <c r="M9821">
        <v>128</v>
      </c>
    </row>
    <row r="9823" spans="1:13" x14ac:dyDescent="0.3">
      <c r="A9823">
        <v>4911</v>
      </c>
      <c r="B9823">
        <v>0.20999192790302099</v>
      </c>
      <c r="C9823">
        <v>0.21235704192874999</v>
      </c>
      <c r="D9823">
        <v>0.26498528530486498</v>
      </c>
      <c r="E9823">
        <v>-9.9491732333684606</v>
      </c>
      <c r="F9823">
        <v>-6.5725241339147198</v>
      </c>
      <c r="G9823">
        <v>28.680301586557199</v>
      </c>
      <c r="H9823">
        <v>-0.26271746732432499</v>
      </c>
      <c r="I9823">
        <v>-2.4428942279066401</v>
      </c>
      <c r="J9823">
        <v>-0.202687990709257</v>
      </c>
      <c r="K9823">
        <v>0.98448427333246902</v>
      </c>
      <c r="L9823">
        <v>-3.1750585446824799</v>
      </c>
      <c r="M9823">
        <v>128</v>
      </c>
    </row>
    <row r="9825" spans="1:13" x14ac:dyDescent="0.3">
      <c r="A9825">
        <v>4912</v>
      </c>
      <c r="B9825">
        <v>0.20999616088700099</v>
      </c>
      <c r="C9825">
        <v>0.21236704324712299</v>
      </c>
      <c r="D9825">
        <v>0.26499635400768801</v>
      </c>
      <c r="E9825">
        <v>-10.171779774524399</v>
      </c>
      <c r="F9825">
        <v>-6.6424039711234197</v>
      </c>
      <c r="G9825">
        <v>28.6723605841897</v>
      </c>
      <c r="H9825">
        <v>-0.26042714079005802</v>
      </c>
      <c r="I9825">
        <v>-2.45741838847256</v>
      </c>
      <c r="J9825">
        <v>-0.19700488703767099</v>
      </c>
      <c r="K9825">
        <v>0.98972511169017696</v>
      </c>
      <c r="L9825">
        <v>-3.1767654232301799</v>
      </c>
      <c r="M9825">
        <v>128</v>
      </c>
    </row>
    <row r="9827" spans="1:13" x14ac:dyDescent="0.3">
      <c r="A9827">
        <v>4913</v>
      </c>
      <c r="B9827">
        <v>0.20998509030954601</v>
      </c>
      <c r="C9827">
        <v>0.21237064306873199</v>
      </c>
      <c r="D9827">
        <v>0.26498903925516099</v>
      </c>
      <c r="E9827">
        <v>-10.069743678895</v>
      </c>
      <c r="F9827">
        <v>-6.5649864938832803</v>
      </c>
      <c r="G9827">
        <v>28.732319104938799</v>
      </c>
      <c r="H9827">
        <v>-0.25950666686694102</v>
      </c>
      <c r="I9827">
        <v>-2.4586040400343498</v>
      </c>
      <c r="J9827">
        <v>-0.201043440903794</v>
      </c>
      <c r="K9827">
        <v>0.99157623349542201</v>
      </c>
      <c r="L9827">
        <v>-3.1759720853136399</v>
      </c>
      <c r="M9827">
        <v>128</v>
      </c>
    </row>
    <row r="9829" spans="1:13" x14ac:dyDescent="0.3">
      <c r="A9829">
        <v>4914</v>
      </c>
      <c r="B9829">
        <v>0.20999132839774201</v>
      </c>
      <c r="C9829">
        <v>0.212365436001589</v>
      </c>
      <c r="D9829">
        <v>0.26498670791183598</v>
      </c>
      <c r="E9829">
        <v>-10.1049053850018</v>
      </c>
      <c r="F9829">
        <v>-6.6291664799901104</v>
      </c>
      <c r="G9829">
        <v>28.771620834767301</v>
      </c>
      <c r="H9829">
        <v>-0.25524765490573198</v>
      </c>
      <c r="I9829">
        <v>-2.46974429827586</v>
      </c>
      <c r="J9829">
        <v>-0.195324573642952</v>
      </c>
      <c r="K9829">
        <v>0.99121562535154295</v>
      </c>
      <c r="L9829">
        <v>-3.1786405855783499</v>
      </c>
      <c r="M9829">
        <v>128</v>
      </c>
    </row>
    <row r="9831" spans="1:13" x14ac:dyDescent="0.3">
      <c r="A9831">
        <v>4915</v>
      </c>
      <c r="B9831">
        <v>0.20999647892143</v>
      </c>
      <c r="C9831">
        <v>0.21236148834545601</v>
      </c>
      <c r="D9831">
        <v>0.26500311195605297</v>
      </c>
      <c r="E9831">
        <v>-9.9661331100390704</v>
      </c>
      <c r="F9831">
        <v>-6.7339195924383404</v>
      </c>
      <c r="G9831">
        <v>28.737430284988299</v>
      </c>
      <c r="H9831">
        <v>-0.252406508856443</v>
      </c>
      <c r="I9831">
        <v>-2.4816721398385302</v>
      </c>
      <c r="J9831">
        <v>-0.199602365097341</v>
      </c>
      <c r="K9831">
        <v>0.98782590879908105</v>
      </c>
      <c r="L9831">
        <v>-3.17892907209345</v>
      </c>
      <c r="M9831">
        <v>128</v>
      </c>
    </row>
    <row r="9833" spans="1:13" x14ac:dyDescent="0.3">
      <c r="A9833">
        <v>4916</v>
      </c>
      <c r="B9833">
        <v>0.209983718888964</v>
      </c>
      <c r="C9833">
        <v>0.21236510824535301</v>
      </c>
      <c r="D9833">
        <v>0.26500075687846802</v>
      </c>
      <c r="E9833">
        <v>-9.9821683317361405</v>
      </c>
      <c r="F9833">
        <v>-6.7209035939839801</v>
      </c>
      <c r="G9833">
        <v>28.8079524658325</v>
      </c>
      <c r="H9833">
        <v>-0.25660067513052798</v>
      </c>
      <c r="I9833">
        <v>-2.4885563604584302</v>
      </c>
      <c r="J9833">
        <v>-0.204673722020972</v>
      </c>
      <c r="K9833">
        <v>0.99203300381100201</v>
      </c>
      <c r="L9833">
        <v>-3.1821985859312898</v>
      </c>
      <c r="M9833">
        <v>128</v>
      </c>
    </row>
    <row r="9835" spans="1:13" x14ac:dyDescent="0.3">
      <c r="A9835">
        <v>4917</v>
      </c>
      <c r="B9835">
        <v>0.20999558691426901</v>
      </c>
      <c r="C9835">
        <v>0.21236292852118299</v>
      </c>
      <c r="D9835">
        <v>0.26498964091933103</v>
      </c>
      <c r="E9835">
        <v>-10.0728718244163</v>
      </c>
      <c r="F9835">
        <v>-6.7619663787641198</v>
      </c>
      <c r="G9835">
        <v>28.878568355403999</v>
      </c>
      <c r="H9835">
        <v>-0.26482625274611499</v>
      </c>
      <c r="I9835">
        <v>-2.5018971247356601</v>
      </c>
      <c r="J9835">
        <v>-0.21180967529470801</v>
      </c>
      <c r="K9835">
        <v>0.98585458427920902</v>
      </c>
      <c r="L9835">
        <v>-3.1815254507293802</v>
      </c>
      <c r="M9835">
        <v>128</v>
      </c>
    </row>
    <row r="9837" spans="1:13" x14ac:dyDescent="0.3">
      <c r="A9837">
        <v>4918</v>
      </c>
      <c r="B9837">
        <v>0.21000216422478901</v>
      </c>
      <c r="C9837">
        <v>0.21236208613265201</v>
      </c>
      <c r="D9837">
        <v>0.26500455974722598</v>
      </c>
      <c r="E9837">
        <v>-10.007939833208001</v>
      </c>
      <c r="F9837">
        <v>-6.7996732898422696</v>
      </c>
      <c r="G9837">
        <v>28.976864221599001</v>
      </c>
      <c r="H9837">
        <v>-0.26440955407737499</v>
      </c>
      <c r="I9837">
        <v>-2.5074920031427799</v>
      </c>
      <c r="J9837">
        <v>-0.21392591649039899</v>
      </c>
      <c r="K9837">
        <v>0.98917217920289502</v>
      </c>
      <c r="L9837">
        <v>-3.1816937345298602</v>
      </c>
      <c r="M9837">
        <v>128</v>
      </c>
    </row>
    <row r="9839" spans="1:13" x14ac:dyDescent="0.3">
      <c r="A9839">
        <v>4919</v>
      </c>
      <c r="B9839">
        <v>0.20999983277616899</v>
      </c>
      <c r="C9839">
        <v>0.21235645178179399</v>
      </c>
      <c r="D9839">
        <v>0.264992900830746</v>
      </c>
      <c r="E9839">
        <v>-9.9746502572082303</v>
      </c>
      <c r="F9839">
        <v>-6.9213842976243001</v>
      </c>
      <c r="G9839">
        <v>29.013989451886001</v>
      </c>
      <c r="H9839">
        <v>-0.26017587846671603</v>
      </c>
      <c r="I9839">
        <v>-2.5112231465719401</v>
      </c>
      <c r="J9839">
        <v>-0.22106606882337601</v>
      </c>
      <c r="K9839">
        <v>0.99751424759796203</v>
      </c>
      <c r="L9839">
        <v>-3.1780636125481401</v>
      </c>
      <c r="M9839">
        <v>128</v>
      </c>
    </row>
    <row r="9841" spans="1:13" x14ac:dyDescent="0.3">
      <c r="A9841">
        <v>4920</v>
      </c>
      <c r="B9841">
        <v>0.20999175919681901</v>
      </c>
      <c r="C9841">
        <v>0.212367839778038</v>
      </c>
      <c r="D9841">
        <v>0.26502311589685701</v>
      </c>
      <c r="E9841">
        <v>-9.6738597012699206</v>
      </c>
      <c r="F9841">
        <v>-7.1684153306336702</v>
      </c>
      <c r="G9841">
        <v>29.014539444667701</v>
      </c>
      <c r="H9841">
        <v>-0.24903254112428899</v>
      </c>
      <c r="I9841">
        <v>-2.51789354013169</v>
      </c>
      <c r="J9841">
        <v>-0.22036747032527601</v>
      </c>
      <c r="K9841">
        <v>0.99135986860909397</v>
      </c>
      <c r="L9841">
        <v>-3.18371314013558</v>
      </c>
      <c r="M9841">
        <v>128</v>
      </c>
    </row>
    <row r="9843" spans="1:13" x14ac:dyDescent="0.3">
      <c r="A9843">
        <v>4921</v>
      </c>
      <c r="B9843">
        <v>0.21000605730908201</v>
      </c>
      <c r="C9843">
        <v>0.212368816519731</v>
      </c>
      <c r="D9843">
        <v>0.265014742823031</v>
      </c>
      <c r="E9843">
        <v>-9.6191237264874498</v>
      </c>
      <c r="F9843">
        <v>-7.1217393036253496</v>
      </c>
      <c r="G9843">
        <v>29.134645942125101</v>
      </c>
      <c r="H9843">
        <v>-0.24786697294586499</v>
      </c>
      <c r="I9843">
        <v>-2.5289372868911602</v>
      </c>
      <c r="J9843">
        <v>-0.222601593573446</v>
      </c>
      <c r="K9843">
        <v>0.98539781396362902</v>
      </c>
      <c r="L9843">
        <v>-3.18532385651157</v>
      </c>
      <c r="M9843">
        <v>128</v>
      </c>
    </row>
    <row r="9845" spans="1:13" x14ac:dyDescent="0.3">
      <c r="A9845">
        <v>4922</v>
      </c>
      <c r="B9845">
        <v>0.210008483706798</v>
      </c>
      <c r="C9845">
        <v>0.21236157596555799</v>
      </c>
      <c r="D9845">
        <v>0.26501598140524601</v>
      </c>
      <c r="E9845">
        <v>-9.3557547297851098</v>
      </c>
      <c r="F9845">
        <v>-7.0508717296191401</v>
      </c>
      <c r="G9845">
        <v>29.111968888128199</v>
      </c>
      <c r="H9845">
        <v>-0.25364897371784201</v>
      </c>
      <c r="I9845">
        <v>-2.5234074229564198</v>
      </c>
      <c r="J9845">
        <v>-0.22440528444237201</v>
      </c>
      <c r="K9845">
        <v>0.98361881378715998</v>
      </c>
      <c r="L9845">
        <v>-3.1867422485441601</v>
      </c>
      <c r="M9845">
        <v>128</v>
      </c>
    </row>
    <row r="9847" spans="1:13" x14ac:dyDescent="0.3">
      <c r="A9847">
        <v>4923</v>
      </c>
      <c r="B9847">
        <v>0.210018408495558</v>
      </c>
      <c r="C9847">
        <v>0.21235070076495299</v>
      </c>
      <c r="D9847">
        <v>0.265027968207314</v>
      </c>
      <c r="E9847">
        <v>-9.5593060645542902</v>
      </c>
      <c r="F9847">
        <v>-7.08419029002589</v>
      </c>
      <c r="G9847">
        <v>29.104448212444101</v>
      </c>
      <c r="H9847">
        <v>-0.25240979730573598</v>
      </c>
      <c r="I9847">
        <v>-2.5310143885172902</v>
      </c>
      <c r="J9847">
        <v>-0.22557314763220701</v>
      </c>
      <c r="K9847">
        <v>0.99097521992228998</v>
      </c>
      <c r="L9847">
        <v>-3.1899156002103002</v>
      </c>
      <c r="M9847">
        <v>128</v>
      </c>
    </row>
    <row r="9849" spans="1:13" x14ac:dyDescent="0.3">
      <c r="A9849">
        <v>4924</v>
      </c>
      <c r="B9849">
        <v>0.21000966865658399</v>
      </c>
      <c r="C9849">
        <v>0.21236970753596399</v>
      </c>
      <c r="D9849">
        <v>0.265036006186888</v>
      </c>
      <c r="E9849">
        <v>-9.4442790359659803</v>
      </c>
      <c r="F9849">
        <v>-7.0820163976288901</v>
      </c>
      <c r="G9849">
        <v>29.172743437892901</v>
      </c>
      <c r="H9849">
        <v>-0.25923582249146498</v>
      </c>
      <c r="I9849">
        <v>-2.5321289228111499</v>
      </c>
      <c r="J9849">
        <v>-0.238493850805891</v>
      </c>
      <c r="K9849">
        <v>0.97282461001371601</v>
      </c>
      <c r="L9849">
        <v>-3.1933533978486102</v>
      </c>
      <c r="M9849">
        <v>128</v>
      </c>
    </row>
    <row r="9851" spans="1:13" x14ac:dyDescent="0.3">
      <c r="A9851">
        <v>4925</v>
      </c>
      <c r="B9851">
        <v>0.21001163062477499</v>
      </c>
      <c r="C9851">
        <v>0.21236267583090901</v>
      </c>
      <c r="D9851">
        <v>0.265041003680138</v>
      </c>
      <c r="E9851">
        <v>-9.47414687811421</v>
      </c>
      <c r="F9851">
        <v>-7.2089985708774398</v>
      </c>
      <c r="G9851">
        <v>29.200732652141902</v>
      </c>
      <c r="H9851">
        <v>-0.25681227315473698</v>
      </c>
      <c r="I9851">
        <v>-2.53359537899814</v>
      </c>
      <c r="J9851">
        <v>-0.24756256012922301</v>
      </c>
      <c r="K9851">
        <v>0.96366516315919104</v>
      </c>
      <c r="L9851">
        <v>-3.2486226060337899</v>
      </c>
      <c r="M9851">
        <v>128</v>
      </c>
    </row>
    <row r="9853" spans="1:13" x14ac:dyDescent="0.3">
      <c r="A9853">
        <v>4926</v>
      </c>
      <c r="B9853">
        <v>0.210025323208475</v>
      </c>
      <c r="C9853">
        <v>0.21234834189474</v>
      </c>
      <c r="D9853">
        <v>0.26504505217879298</v>
      </c>
      <c r="E9853">
        <v>-9.5435339562037207</v>
      </c>
      <c r="F9853">
        <v>-7.4199973247057702</v>
      </c>
      <c r="G9853">
        <v>29.287710123948798</v>
      </c>
      <c r="H9853">
        <v>-0.25267499020630202</v>
      </c>
      <c r="I9853">
        <v>-2.5383475847372901</v>
      </c>
      <c r="J9853">
        <v>-0.253720847869916</v>
      </c>
      <c r="K9853">
        <v>0.98508528690560104</v>
      </c>
      <c r="L9853">
        <v>-3.1851315321681701</v>
      </c>
      <c r="M9853">
        <v>128</v>
      </c>
    </row>
    <row r="9855" spans="1:13" x14ac:dyDescent="0.3">
      <c r="A9855">
        <v>4927</v>
      </c>
      <c r="B9855">
        <v>0.21002027823452599</v>
      </c>
      <c r="C9855">
        <v>0.21235626426905099</v>
      </c>
      <c r="D9855">
        <v>0.265041102060741</v>
      </c>
      <c r="E9855">
        <v>-9.4675387472088897</v>
      </c>
      <c r="F9855">
        <v>-7.3141928132578604</v>
      </c>
      <c r="G9855">
        <v>29.2485942473558</v>
      </c>
      <c r="H9855">
        <v>-0.26005070083072201</v>
      </c>
      <c r="I9855">
        <v>-2.5325799281577601</v>
      </c>
      <c r="J9855">
        <v>-0.25449505658530303</v>
      </c>
      <c r="K9855">
        <v>0.98003677289129498</v>
      </c>
      <c r="L9855">
        <v>-3.1913580327858102</v>
      </c>
      <c r="M9855">
        <v>128</v>
      </c>
    </row>
    <row r="9857" spans="1:13" x14ac:dyDescent="0.3">
      <c r="A9857">
        <v>4928</v>
      </c>
      <c r="B9857">
        <v>0.21003182401168299</v>
      </c>
      <c r="C9857">
        <v>0.21234956433131999</v>
      </c>
      <c r="D9857">
        <v>0.26502394849365102</v>
      </c>
      <c r="E9857">
        <v>-9.5051865157118201</v>
      </c>
      <c r="F9857">
        <v>-7.2123172312763604</v>
      </c>
      <c r="G9857">
        <v>29.2311555638809</v>
      </c>
      <c r="H9857">
        <v>-0.25867715460839302</v>
      </c>
      <c r="I9857">
        <v>-2.5383545928723898</v>
      </c>
      <c r="J9857">
        <v>-0.25162797979891199</v>
      </c>
      <c r="K9857">
        <v>0.97501229941991496</v>
      </c>
      <c r="L9857">
        <v>-3.1949160331387501</v>
      </c>
      <c r="M9857">
        <v>128</v>
      </c>
    </row>
    <row r="9859" spans="1:13" x14ac:dyDescent="0.3">
      <c r="A9859">
        <v>4929</v>
      </c>
      <c r="B9859">
        <v>0.21002200807350799</v>
      </c>
      <c r="C9859">
        <v>0.21235161643993999</v>
      </c>
      <c r="D9859">
        <v>0.26503419991277899</v>
      </c>
      <c r="E9859">
        <v>-9.5509936107201803</v>
      </c>
      <c r="F9859">
        <v>-7.2729966625770501</v>
      </c>
      <c r="G9859">
        <v>29.210669577549599</v>
      </c>
      <c r="H9859">
        <v>-0.25727448372254202</v>
      </c>
      <c r="I9859">
        <v>-2.54400785749201</v>
      </c>
      <c r="J9859">
        <v>-0.24875898170056801</v>
      </c>
      <c r="K9859">
        <v>0.97356986684439895</v>
      </c>
      <c r="L9859">
        <v>-3.1968392765727698</v>
      </c>
      <c r="M9859">
        <v>128</v>
      </c>
    </row>
    <row r="9861" spans="1:13" x14ac:dyDescent="0.3">
      <c r="A9861">
        <v>4930</v>
      </c>
      <c r="B9861">
        <v>0.21001709778743499</v>
      </c>
      <c r="C9861">
        <v>0.21235881373174401</v>
      </c>
      <c r="D9861">
        <v>0.26503525938915901</v>
      </c>
      <c r="E9861">
        <v>-9.3962936640803303</v>
      </c>
      <c r="F9861">
        <v>-7.3625859036763703</v>
      </c>
      <c r="G9861">
        <v>29.276561132601302</v>
      </c>
      <c r="H9861">
        <v>-0.24903995073101501</v>
      </c>
      <c r="I9861">
        <v>-2.5476360264247702</v>
      </c>
      <c r="J9861">
        <v>-0.24995685308533799</v>
      </c>
      <c r="K9861">
        <v>0.97150238015282697</v>
      </c>
      <c r="L9861">
        <v>-3.1947237087953502</v>
      </c>
      <c r="M9861">
        <v>128</v>
      </c>
    </row>
    <row r="9863" spans="1:13" x14ac:dyDescent="0.3">
      <c r="A9863">
        <v>4931</v>
      </c>
      <c r="B9863">
        <v>0.21003459189488499</v>
      </c>
      <c r="C9863">
        <v>0.21234616202591799</v>
      </c>
      <c r="D9863">
        <v>0.26505017120535002</v>
      </c>
      <c r="E9863">
        <v>-9.3453467401918893</v>
      </c>
      <c r="F9863">
        <v>-7.3645125051968403</v>
      </c>
      <c r="G9863">
        <v>29.275739370126601</v>
      </c>
      <c r="H9863">
        <v>-0.25036695254444302</v>
      </c>
      <c r="I9863">
        <v>-2.5515593672664898</v>
      </c>
      <c r="J9863">
        <v>-0.250013007548268</v>
      </c>
      <c r="K9863">
        <v>0.965203757906408</v>
      </c>
      <c r="L9863">
        <v>-3.1972479658025001</v>
      </c>
      <c r="M9863">
        <v>128</v>
      </c>
    </row>
    <row r="9865" spans="1:13" x14ac:dyDescent="0.3">
      <c r="A9865">
        <v>4932</v>
      </c>
      <c r="B9865">
        <v>0.21001340416804001</v>
      </c>
      <c r="C9865">
        <v>0.21236912323144</v>
      </c>
      <c r="D9865">
        <v>0.26504590828489899</v>
      </c>
      <c r="E9865">
        <v>-9.3780910180932597</v>
      </c>
      <c r="F9865">
        <v>-7.2842180295227603</v>
      </c>
      <c r="G9865">
        <v>29.2478025675873</v>
      </c>
      <c r="H9865">
        <v>-0.25703610486990502</v>
      </c>
      <c r="I9865">
        <v>-2.54676379753377</v>
      </c>
      <c r="J9865">
        <v>-0.248816443541615</v>
      </c>
      <c r="K9865">
        <v>0.97183894775377999</v>
      </c>
      <c r="L9865">
        <v>-3.20109445267054</v>
      </c>
      <c r="M9865">
        <v>128</v>
      </c>
    </row>
    <row r="9867" spans="1:13" x14ac:dyDescent="0.3">
      <c r="A9867">
        <v>4933</v>
      </c>
      <c r="B9867">
        <v>0.21002781551619101</v>
      </c>
      <c r="C9867">
        <v>0.21235514356471699</v>
      </c>
      <c r="D9867">
        <v>0.265046910907975</v>
      </c>
      <c r="E9867">
        <v>-9.5992304333826901</v>
      </c>
      <c r="F9867">
        <v>-7.3966847713070996</v>
      </c>
      <c r="G9867">
        <v>29.309029034329701</v>
      </c>
      <c r="H9867">
        <v>-0.25686985223931402</v>
      </c>
      <c r="I9867">
        <v>-2.54993767763195</v>
      </c>
      <c r="J9867">
        <v>-0.25388250759155701</v>
      </c>
      <c r="K9867">
        <v>0.96705487971165305</v>
      </c>
      <c r="L9867">
        <v>-3.1996279795520999</v>
      </c>
      <c r="M9867">
        <v>128</v>
      </c>
    </row>
    <row r="9869" spans="1:13" x14ac:dyDescent="0.3">
      <c r="A9869">
        <v>4934</v>
      </c>
      <c r="B9869">
        <v>0.210029819371152</v>
      </c>
      <c r="C9869">
        <v>0.21235385118615699</v>
      </c>
      <c r="D9869">
        <v>0.26504357763904401</v>
      </c>
      <c r="E9869">
        <v>-9.6429417307191496</v>
      </c>
      <c r="F9869">
        <v>-7.4066159674588601</v>
      </c>
      <c r="G9869">
        <v>29.299504658512198</v>
      </c>
      <c r="H9869">
        <v>-0.260325239010607</v>
      </c>
      <c r="I9869">
        <v>-2.5547804585753</v>
      </c>
      <c r="J9869">
        <v>-0.25292353830693998</v>
      </c>
      <c r="K9869">
        <v>0.96707892025457798</v>
      </c>
      <c r="L9869">
        <v>-3.20234456090266</v>
      </c>
      <c r="M9869">
        <v>128</v>
      </c>
    </row>
    <row r="9871" spans="1:13" x14ac:dyDescent="0.3">
      <c r="A9871">
        <v>4935</v>
      </c>
      <c r="B9871">
        <v>0.21001994325277201</v>
      </c>
      <c r="C9871">
        <v>0.212357530073776</v>
      </c>
      <c r="D9871">
        <v>0.265044547283728</v>
      </c>
      <c r="E9871">
        <v>-9.6389035814591395</v>
      </c>
      <c r="F9871">
        <v>-7.4805061855415502</v>
      </c>
      <c r="G9871">
        <v>29.358018250952</v>
      </c>
      <c r="H9871">
        <v>-0.25215279660504603</v>
      </c>
      <c r="I9871">
        <v>-2.5662496060767999</v>
      </c>
      <c r="J9871">
        <v>-0.25327319011284499</v>
      </c>
      <c r="K9871">
        <v>0.97378623173072698</v>
      </c>
      <c r="L9871">
        <v>-3.2066237775433502</v>
      </c>
      <c r="M9871">
        <v>128</v>
      </c>
    </row>
    <row r="9873" spans="1:13" x14ac:dyDescent="0.3">
      <c r="A9873">
        <v>4936</v>
      </c>
      <c r="B9873">
        <v>0.210024019754605</v>
      </c>
      <c r="C9873">
        <v>0.212357082187345</v>
      </c>
      <c r="D9873">
        <v>0.26503502341824697</v>
      </c>
      <c r="E9873">
        <v>-9.4366082551298707</v>
      </c>
      <c r="F9873">
        <v>-7.4582765633750698</v>
      </c>
      <c r="G9873">
        <v>29.4353631321489</v>
      </c>
      <c r="H9873">
        <v>-0.25129244225000702</v>
      </c>
      <c r="I9873">
        <v>-2.5642710078898898</v>
      </c>
      <c r="J9873">
        <v>-0.25324781235507499</v>
      </c>
      <c r="K9873">
        <v>0.95491440553439499</v>
      </c>
      <c r="L9873">
        <v>-3.2068401424296802</v>
      </c>
      <c r="M9873">
        <v>128</v>
      </c>
    </row>
    <row r="9875" spans="1:13" x14ac:dyDescent="0.3">
      <c r="A9875">
        <v>4937</v>
      </c>
      <c r="B9875">
        <v>0.21003323384021699</v>
      </c>
      <c r="C9875">
        <v>0.212345559456909</v>
      </c>
      <c r="D9875">
        <v>0.26503542104599698</v>
      </c>
      <c r="E9875">
        <v>-9.5087879064826595</v>
      </c>
      <c r="F9875">
        <v>-7.3272451242935501</v>
      </c>
      <c r="G9875">
        <v>29.399020314263499</v>
      </c>
      <c r="H9875">
        <v>-0.25712782773035298</v>
      </c>
      <c r="I9875">
        <v>-2.5626789225425299</v>
      </c>
      <c r="J9875">
        <v>-0.249125676980055</v>
      </c>
      <c r="K9875">
        <v>0.95688573005426603</v>
      </c>
      <c r="L9875">
        <v>-3.2100375346387402</v>
      </c>
      <c r="M9875">
        <v>128</v>
      </c>
    </row>
    <row r="9877" spans="1:13" x14ac:dyDescent="0.3">
      <c r="A9877">
        <v>4938</v>
      </c>
      <c r="B9877">
        <v>0.210024712237422</v>
      </c>
      <c r="C9877">
        <v>0.21235739798199099</v>
      </c>
      <c r="D9877">
        <v>0.26504428702953597</v>
      </c>
      <c r="E9877">
        <v>-9.5939606013440795</v>
      </c>
      <c r="F9877">
        <v>-7.2965534835695598</v>
      </c>
      <c r="G9877">
        <v>29.4009303248531</v>
      </c>
      <c r="H9877">
        <v>-0.25633524150652398</v>
      </c>
      <c r="I9877">
        <v>-2.5663390030424398</v>
      </c>
      <c r="J9877">
        <v>-0.24920931677935701</v>
      </c>
      <c r="K9877">
        <v>0.96068413583645795</v>
      </c>
      <c r="L9877">
        <v>-3.20537366931124</v>
      </c>
      <c r="M9877">
        <v>128</v>
      </c>
    </row>
    <row r="9879" spans="1:13" x14ac:dyDescent="0.3">
      <c r="A9879">
        <v>4939</v>
      </c>
      <c r="B9879">
        <v>0.21002538917963101</v>
      </c>
      <c r="C9879">
        <v>0.212347979755619</v>
      </c>
      <c r="D9879">
        <v>0.26504717517705401</v>
      </c>
      <c r="E9879">
        <v>-9.4955592053682896</v>
      </c>
      <c r="F9879">
        <v>-7.2679330398783799</v>
      </c>
      <c r="G9879">
        <v>29.349957817868901</v>
      </c>
      <c r="H9879">
        <v>-0.25492891203090701</v>
      </c>
      <c r="I9879">
        <v>-2.5611810373071999</v>
      </c>
      <c r="J9879">
        <v>-0.24712967786690601</v>
      </c>
      <c r="K9879">
        <v>0.96152555483884194</v>
      </c>
      <c r="L9879">
        <v>-3.2012867770139501</v>
      </c>
      <c r="M9879">
        <v>128</v>
      </c>
    </row>
    <row r="9881" spans="1:13" x14ac:dyDescent="0.3">
      <c r="A9881">
        <v>4940</v>
      </c>
      <c r="B9881">
        <v>0.21001875245743101</v>
      </c>
      <c r="C9881">
        <v>0.21236058727955801</v>
      </c>
      <c r="D9881">
        <v>0.265044125361592</v>
      </c>
      <c r="E9881">
        <v>-9.4446959335169591</v>
      </c>
      <c r="F9881">
        <v>-7.4046122624529298</v>
      </c>
      <c r="G9881">
        <v>29.416530351801399</v>
      </c>
      <c r="H9881">
        <v>-0.24482058589521</v>
      </c>
      <c r="I9881">
        <v>-2.5594273750183398</v>
      </c>
      <c r="J9881">
        <v>-0.25125226056670003</v>
      </c>
      <c r="K9881">
        <v>0.95532309476412403</v>
      </c>
      <c r="L9881">
        <v>-3.1958536143128402</v>
      </c>
      <c r="M9881">
        <v>128</v>
      </c>
    </row>
    <row r="9883" spans="1:13" x14ac:dyDescent="0.3">
      <c r="A9883">
        <v>4941</v>
      </c>
      <c r="B9883">
        <v>0.21002448202844601</v>
      </c>
      <c r="C9883">
        <v>0.212356231182251</v>
      </c>
      <c r="D9883">
        <v>0.26503891594481299</v>
      </c>
      <c r="E9883">
        <v>-9.4148997334426792</v>
      </c>
      <c r="F9883">
        <v>-7.31826568229142</v>
      </c>
      <c r="G9883">
        <v>29.357737220205301</v>
      </c>
      <c r="H9883">
        <v>-0.25046478141589601</v>
      </c>
      <c r="I9883">
        <v>-2.5556327999953501</v>
      </c>
      <c r="J9883">
        <v>-0.25109132150640701</v>
      </c>
      <c r="K9883">
        <v>0.95823200045808099</v>
      </c>
      <c r="L9883">
        <v>-3.1956372494265102</v>
      </c>
      <c r="M9883">
        <v>128</v>
      </c>
    </row>
    <row r="9885" spans="1:13" x14ac:dyDescent="0.3">
      <c r="A9885">
        <v>4942</v>
      </c>
      <c r="B9885">
        <v>0.21001926727297099</v>
      </c>
      <c r="C9885">
        <v>0.21236081231288501</v>
      </c>
      <c r="D9885">
        <v>0.26504660944181602</v>
      </c>
      <c r="E9885">
        <v>-9.5061472995347192</v>
      </c>
      <c r="F9885">
        <v>-7.3179132710896004</v>
      </c>
      <c r="G9885">
        <v>29.419168453314199</v>
      </c>
      <c r="H9885">
        <v>-0.25137795654370398</v>
      </c>
      <c r="I9885">
        <v>-2.55366412951278</v>
      </c>
      <c r="J9885">
        <v>-0.256040379765476</v>
      </c>
      <c r="K9885">
        <v>0.96015524389210205</v>
      </c>
      <c r="L9885">
        <v>-3.19621422245672</v>
      </c>
      <c r="M9885">
        <v>128</v>
      </c>
    </row>
    <row r="9887" spans="1:13" x14ac:dyDescent="0.3">
      <c r="A9887">
        <v>4943</v>
      </c>
      <c r="B9887">
        <v>0.21001412968604199</v>
      </c>
      <c r="C9887">
        <v>0.21235292650163001</v>
      </c>
      <c r="D9887">
        <v>0.26503223090349698</v>
      </c>
      <c r="E9887">
        <v>-9.5613446680338097</v>
      </c>
      <c r="F9887">
        <v>-7.3640029722826998</v>
      </c>
      <c r="G9887">
        <v>29.269070549908101</v>
      </c>
      <c r="H9887">
        <v>-0.256152010966468</v>
      </c>
      <c r="I9887">
        <v>-2.5489213069875798</v>
      </c>
      <c r="J9887">
        <v>-0.25587432485962602</v>
      </c>
      <c r="K9887">
        <v>0.95464995956221699</v>
      </c>
      <c r="L9887">
        <v>-3.1964786684288899</v>
      </c>
      <c r="M9887">
        <v>128</v>
      </c>
    </row>
    <row r="9889" spans="1:13" x14ac:dyDescent="0.3">
      <c r="A9889">
        <v>4944</v>
      </c>
      <c r="B9889">
        <v>0.21001539261218699</v>
      </c>
      <c r="C9889">
        <v>0.21235450320568</v>
      </c>
      <c r="D9889">
        <v>0.265027497519703</v>
      </c>
      <c r="E9889">
        <v>-9.5513961370496006</v>
      </c>
      <c r="F9889">
        <v>-7.1503087524478204</v>
      </c>
      <c r="G9889">
        <v>29.263085177063601</v>
      </c>
      <c r="H9889">
        <v>-0.26681147764596302</v>
      </c>
      <c r="I9889">
        <v>-2.5469127292985001</v>
      </c>
      <c r="J9889">
        <v>-0.25367044640419001</v>
      </c>
      <c r="K9889">
        <v>0.94779840482851696</v>
      </c>
      <c r="L9889">
        <v>-3.1947958304241202</v>
      </c>
      <c r="M9889">
        <v>128</v>
      </c>
    </row>
    <row r="9891" spans="1:13" x14ac:dyDescent="0.3">
      <c r="A9891">
        <v>4945</v>
      </c>
      <c r="B9891">
        <v>0.21000825637958301</v>
      </c>
      <c r="C9891">
        <v>0.21234576274525199</v>
      </c>
      <c r="D9891">
        <v>0.265004318703845</v>
      </c>
      <c r="E9891">
        <v>-9.5038944667141294</v>
      </c>
      <c r="F9891">
        <v>-7.1732463805669102</v>
      </c>
      <c r="G9891">
        <v>29.341936681856001</v>
      </c>
      <c r="H9891">
        <v>-0.25975504457550502</v>
      </c>
      <c r="I9891">
        <v>-2.54457241770743</v>
      </c>
      <c r="J9891">
        <v>-0.25673429363178402</v>
      </c>
      <c r="K9891">
        <v>0.95255843232771897</v>
      </c>
      <c r="L9891">
        <v>-3.1980413037190401</v>
      </c>
      <c r="M9891">
        <v>128</v>
      </c>
    </row>
    <row r="9893" spans="1:13" x14ac:dyDescent="0.3">
      <c r="A9893">
        <v>4946</v>
      </c>
      <c r="B9893">
        <v>0.21000627451127399</v>
      </c>
      <c r="C9893">
        <v>0.212345968924364</v>
      </c>
      <c r="D9893">
        <v>0.26499406925313501</v>
      </c>
      <c r="E9893">
        <v>-9.4753452688996909</v>
      </c>
      <c r="F9893">
        <v>-7.2735687161747702</v>
      </c>
      <c r="G9893">
        <v>29.399553509818599</v>
      </c>
      <c r="H9893">
        <v>-0.25046671451612601</v>
      </c>
      <c r="I9893">
        <v>-2.5458663805055299</v>
      </c>
      <c r="J9893">
        <v>-0.25890313472290599</v>
      </c>
      <c r="K9893">
        <v>0.95352005404472995</v>
      </c>
      <c r="L9893">
        <v>-3.1977287766610099</v>
      </c>
      <c r="M9893">
        <v>128</v>
      </c>
    </row>
    <row r="9895" spans="1:13" x14ac:dyDescent="0.3">
      <c r="A9895">
        <v>4947</v>
      </c>
      <c r="B9895">
        <v>0.21000675338963601</v>
      </c>
      <c r="C9895">
        <v>0.21234355269227601</v>
      </c>
      <c r="D9895">
        <v>0.26497986270121199</v>
      </c>
      <c r="E9895">
        <v>-9.1462245935934998</v>
      </c>
      <c r="F9895">
        <v>-7.3916661864785498</v>
      </c>
      <c r="G9895">
        <v>29.272144577872002</v>
      </c>
      <c r="H9895">
        <v>-0.25506872561711502</v>
      </c>
      <c r="I9895">
        <v>-2.5672711241656798</v>
      </c>
      <c r="J9895">
        <v>-0.25824978781802499</v>
      </c>
      <c r="K9895">
        <v>0.94481737750578398</v>
      </c>
      <c r="L9895">
        <v>-3.19799322263319</v>
      </c>
      <c r="M9895">
        <v>128</v>
      </c>
    </row>
    <row r="9897" spans="1:13" x14ac:dyDescent="0.3">
      <c r="A9897">
        <v>4948</v>
      </c>
      <c r="B9897">
        <v>0.21000623053867601</v>
      </c>
      <c r="C9897">
        <v>0.21235165109984</v>
      </c>
      <c r="D9897">
        <v>0.26499963405924598</v>
      </c>
      <c r="E9897">
        <v>-9.1348921251156998</v>
      </c>
      <c r="F9897">
        <v>-7.3553116020784204</v>
      </c>
      <c r="G9897">
        <v>29.402720960502201</v>
      </c>
      <c r="H9897">
        <v>-0.26493538614796902</v>
      </c>
      <c r="I9897">
        <v>-2.5545773406972998</v>
      </c>
      <c r="J9897">
        <v>-0.260851088538403</v>
      </c>
      <c r="K9897">
        <v>0.94772628319974095</v>
      </c>
      <c r="L9897">
        <v>-3.19967606063795</v>
      </c>
      <c r="M9897">
        <v>128</v>
      </c>
    </row>
    <row r="9899" spans="1:13" x14ac:dyDescent="0.3">
      <c r="A9899">
        <v>4949</v>
      </c>
      <c r="B9899">
        <v>0.21001258469572501</v>
      </c>
      <c r="C9899">
        <v>0.212348618433991</v>
      </c>
      <c r="D9899">
        <v>0.26499832244587102</v>
      </c>
      <c r="E9899">
        <v>-8.9840185916547401</v>
      </c>
      <c r="F9899">
        <v>-7.6002693466169999</v>
      </c>
      <c r="G9899">
        <v>29.595678106309499</v>
      </c>
      <c r="H9899">
        <v>-0.246861108709865</v>
      </c>
      <c r="I9899">
        <v>-2.5665093405476398</v>
      </c>
      <c r="J9899">
        <v>-0.26836434144320298</v>
      </c>
      <c r="K9899">
        <v>0.94390383687462398</v>
      </c>
      <c r="L9899">
        <v>-3.19967606063795</v>
      </c>
      <c r="M9899">
        <v>128</v>
      </c>
    </row>
    <row r="9901" spans="1:13" x14ac:dyDescent="0.3">
      <c r="A9901">
        <v>4950</v>
      </c>
      <c r="B9901">
        <v>0.21000684188858301</v>
      </c>
      <c r="C9901">
        <v>0.21234836360435699</v>
      </c>
      <c r="D9901">
        <v>0.26501150871628798</v>
      </c>
      <c r="E9901">
        <v>-8.9018074220283303</v>
      </c>
      <c r="F9901">
        <v>-7.7340202635457898</v>
      </c>
      <c r="G9901">
        <v>29.651821980507201</v>
      </c>
      <c r="H9901">
        <v>-0.24301431053609299</v>
      </c>
      <c r="I9901">
        <v>-2.58058994825344</v>
      </c>
      <c r="J9901">
        <v>-0.27369992708142599</v>
      </c>
      <c r="K9901">
        <v>0.94193251235475295</v>
      </c>
      <c r="L9901">
        <v>-3.1964065468001199</v>
      </c>
      <c r="M9901">
        <v>128</v>
      </c>
    </row>
    <row r="9903" spans="1:13" x14ac:dyDescent="0.3">
      <c r="A9903">
        <v>4951</v>
      </c>
      <c r="B9903">
        <v>0.21002791636884399</v>
      </c>
      <c r="C9903">
        <v>0.21234750076029099</v>
      </c>
      <c r="D9903">
        <v>0.26501125139413001</v>
      </c>
      <c r="E9903">
        <v>-8.7693603339298605</v>
      </c>
      <c r="F9903">
        <v>-7.7466203934171096</v>
      </c>
      <c r="G9903">
        <v>29.7395635107613</v>
      </c>
      <c r="H9903">
        <v>-0.24189675973112701</v>
      </c>
      <c r="I9903">
        <v>-2.5849883384064301</v>
      </c>
      <c r="J9903">
        <v>-0.28080514113715099</v>
      </c>
      <c r="K9903">
        <v>0.94830325622994704</v>
      </c>
      <c r="L9903">
        <v>-3.1979691820902598</v>
      </c>
      <c r="M9903">
        <v>128</v>
      </c>
    </row>
    <row r="9905" spans="1:13" x14ac:dyDescent="0.3">
      <c r="A9905">
        <v>4952</v>
      </c>
      <c r="B9905">
        <v>0.21001018422443299</v>
      </c>
      <c r="C9905">
        <v>0.21235439831210101</v>
      </c>
      <c r="D9905">
        <v>0.26501296466837398</v>
      </c>
      <c r="E9905">
        <v>-8.7657381446053897</v>
      </c>
      <c r="F9905">
        <v>-7.7919393596699198</v>
      </c>
      <c r="G9905">
        <v>29.948689043719799</v>
      </c>
      <c r="H9905">
        <v>-0.23496002931374599</v>
      </c>
      <c r="I9905">
        <v>-2.59241816546677</v>
      </c>
      <c r="J9905">
        <v>-0.28205724131482002</v>
      </c>
      <c r="K9905">
        <v>0.94077856629433998</v>
      </c>
      <c r="L9905">
        <v>-3.1988586821784901</v>
      </c>
      <c r="M9905">
        <v>128</v>
      </c>
    </row>
    <row r="9907" spans="1:13" x14ac:dyDescent="0.3">
      <c r="A9907">
        <v>4953</v>
      </c>
      <c r="B9907">
        <v>0.21002023782617699</v>
      </c>
      <c r="C9907">
        <v>0.21234781573442901</v>
      </c>
      <c r="D9907">
        <v>0.26500247898053902</v>
      </c>
      <c r="E9907">
        <v>-8.6436298034998007</v>
      </c>
      <c r="F9907">
        <v>-7.9770116787682497</v>
      </c>
      <c r="G9907">
        <v>30.0432284683741</v>
      </c>
      <c r="H9907">
        <v>-0.23043955358756599</v>
      </c>
      <c r="I9907">
        <v>-2.59759836762237</v>
      </c>
      <c r="J9907">
        <v>-0.28322824131361901</v>
      </c>
      <c r="K9907">
        <v>0.93565793065125902</v>
      </c>
      <c r="L9907">
        <v>-3.19575745214114</v>
      </c>
      <c r="M9907">
        <v>128</v>
      </c>
    </row>
    <row r="9909" spans="1:13" x14ac:dyDescent="0.3">
      <c r="A9909">
        <v>4954</v>
      </c>
      <c r="B9909">
        <v>0.210012763981831</v>
      </c>
      <c r="C9909">
        <v>0.212350444724897</v>
      </c>
      <c r="D9909">
        <v>0.26501381481813202</v>
      </c>
      <c r="E9909">
        <v>-8.4523015239503891</v>
      </c>
      <c r="F9909">
        <v>-8.2205914078788407</v>
      </c>
      <c r="G9909">
        <v>30.1855732624641</v>
      </c>
      <c r="H9909">
        <v>-0.21542940499278401</v>
      </c>
      <c r="I9909">
        <v>-2.61245793338579</v>
      </c>
      <c r="J9909">
        <v>-0.28675023141473899</v>
      </c>
      <c r="K9909">
        <v>0.93952845806222596</v>
      </c>
      <c r="L9909">
        <v>-3.19652674951474</v>
      </c>
      <c r="M9909">
        <v>128</v>
      </c>
    </row>
    <row r="9911" spans="1:13" x14ac:dyDescent="0.3">
      <c r="A9911">
        <v>4955</v>
      </c>
      <c r="B9911">
        <v>0.210026391789849</v>
      </c>
      <c r="C9911">
        <v>0.21234577798613399</v>
      </c>
      <c r="D9911">
        <v>0.26500797103569201</v>
      </c>
      <c r="E9911">
        <v>-8.2423222203054802</v>
      </c>
      <c r="F9911">
        <v>-8.4805043541058804</v>
      </c>
      <c r="G9911">
        <v>30.427345360196199</v>
      </c>
      <c r="H9911">
        <v>-0.198759378332548</v>
      </c>
      <c r="I9911">
        <v>-2.6217558419934299</v>
      </c>
      <c r="J9911">
        <v>-0.29319016014410898</v>
      </c>
      <c r="K9911">
        <v>0.94003330946365704</v>
      </c>
      <c r="L9911">
        <v>-3.1970556414590998</v>
      </c>
      <c r="M9911">
        <v>128</v>
      </c>
    </row>
    <row r="9913" spans="1:13" x14ac:dyDescent="0.3">
      <c r="A9913">
        <v>4956</v>
      </c>
      <c r="B9913">
        <v>0.210021859524055</v>
      </c>
      <c r="C9913">
        <v>0.212344930429609</v>
      </c>
      <c r="D9913">
        <v>0.26500146819538301</v>
      </c>
      <c r="E9913">
        <v>-8.4534424202330403</v>
      </c>
      <c r="F9913">
        <v>-8.5142247407980705</v>
      </c>
      <c r="G9913">
        <v>30.559977880947599</v>
      </c>
      <c r="H9913">
        <v>-0.20281140628327901</v>
      </c>
      <c r="I9913">
        <v>-2.6388097917261502</v>
      </c>
      <c r="J9913">
        <v>-0.291460044834775</v>
      </c>
      <c r="K9913">
        <v>0.94224503941278104</v>
      </c>
      <c r="L9913">
        <v>-3.1894828704376401</v>
      </c>
      <c r="M9913">
        <v>128</v>
      </c>
    </row>
    <row r="9915" spans="1:13" x14ac:dyDescent="0.3">
      <c r="A9915">
        <v>4957</v>
      </c>
      <c r="B9915">
        <v>0.210017351262267</v>
      </c>
      <c r="C9915">
        <v>0.21234772454758399</v>
      </c>
      <c r="D9915">
        <v>0.26500907324709899</v>
      </c>
      <c r="E9915">
        <v>-8.4116867349294804</v>
      </c>
      <c r="F9915">
        <v>-8.64935446129296</v>
      </c>
      <c r="G9915">
        <v>30.6667322036031</v>
      </c>
      <c r="H9915">
        <v>-0.195123601346228</v>
      </c>
      <c r="I9915">
        <v>-2.6471435571278699</v>
      </c>
      <c r="J9915">
        <v>-0.29574226697540201</v>
      </c>
      <c r="K9915">
        <v>0.93308559255825596</v>
      </c>
      <c r="L9915">
        <v>-3.1923196545028198</v>
      </c>
      <c r="M9915">
        <v>128</v>
      </c>
    </row>
    <row r="9917" spans="1:13" x14ac:dyDescent="0.3">
      <c r="A9917">
        <v>4958</v>
      </c>
      <c r="B9917">
        <v>0.210025074260621</v>
      </c>
      <c r="C9917">
        <v>0.212338002748692</v>
      </c>
      <c r="D9917">
        <v>0.26499976033153899</v>
      </c>
      <c r="E9917">
        <v>-8.3557535913788197</v>
      </c>
      <c r="F9917">
        <v>-8.7136930417326397</v>
      </c>
      <c r="G9917">
        <v>30.634607440379799</v>
      </c>
      <c r="H9917">
        <v>-0.19555052159069999</v>
      </c>
      <c r="I9917">
        <v>-2.6484707788563799</v>
      </c>
      <c r="J9917">
        <v>-0.294761305831787</v>
      </c>
      <c r="K9917">
        <v>0.93536944413615597</v>
      </c>
      <c r="L9917">
        <v>-3.1934495600203099</v>
      </c>
      <c r="M9917">
        <v>128</v>
      </c>
    </row>
    <row r="9919" spans="1:13" x14ac:dyDescent="0.3">
      <c r="A9919">
        <v>4959</v>
      </c>
      <c r="B9919">
        <v>0.210023618869774</v>
      </c>
      <c r="C9919">
        <v>0.212344271323542</v>
      </c>
      <c r="D9919">
        <v>0.26500151791926302</v>
      </c>
      <c r="E9919">
        <v>-8.4120204677421597</v>
      </c>
      <c r="F9919">
        <v>-8.8371976549392492</v>
      </c>
      <c r="G9919">
        <v>30.843126760374599</v>
      </c>
      <c r="H9919">
        <v>-0.18276550277673101</v>
      </c>
      <c r="I9919">
        <v>-2.6588446168567801</v>
      </c>
      <c r="J9919">
        <v>-0.29616086943386999</v>
      </c>
      <c r="K9919">
        <v>0.93303751147240499</v>
      </c>
      <c r="L9919">
        <v>-3.1905646948692801</v>
      </c>
      <c r="M9919">
        <v>128</v>
      </c>
    </row>
    <row r="9921" spans="1:13" x14ac:dyDescent="0.3">
      <c r="A9921">
        <v>4960</v>
      </c>
      <c r="B9921">
        <v>0.21002423233304501</v>
      </c>
      <c r="C9921">
        <v>0.21234238368191399</v>
      </c>
      <c r="D9921">
        <v>0.26501254272354702</v>
      </c>
      <c r="E9921">
        <v>-8.4940522276660708</v>
      </c>
      <c r="F9921">
        <v>-8.69099201284115</v>
      </c>
      <c r="G9921">
        <v>30.647180587250102</v>
      </c>
      <c r="H9921">
        <v>-0.19696379059556901</v>
      </c>
      <c r="I9921">
        <v>-2.6432798602796099</v>
      </c>
      <c r="J9921">
        <v>-0.29263761065215699</v>
      </c>
      <c r="K9921">
        <v>0.93176336269736604</v>
      </c>
      <c r="L9921">
        <v>-3.18897801903621</v>
      </c>
      <c r="M9921">
        <v>128</v>
      </c>
    </row>
    <row r="9923" spans="1:13" x14ac:dyDescent="0.3">
      <c r="A9923">
        <v>4961</v>
      </c>
      <c r="B9923">
        <v>0.210011938947606</v>
      </c>
      <c r="C9923">
        <v>0.21234794479556099</v>
      </c>
      <c r="D9923">
        <v>0.26502151656360101</v>
      </c>
      <c r="E9923">
        <v>-8.7594082368462001</v>
      </c>
      <c r="F9923">
        <v>-8.4896235618948293</v>
      </c>
      <c r="G9923">
        <v>30.3951166932655</v>
      </c>
      <c r="H9923">
        <v>-0.20999977313413501</v>
      </c>
      <c r="I9923">
        <v>-2.6384041030563399</v>
      </c>
      <c r="J9923">
        <v>-0.289340863867244</v>
      </c>
      <c r="K9923">
        <v>0.92322896995889703</v>
      </c>
      <c r="L9923">
        <v>-3.1920552085306402</v>
      </c>
      <c r="M9923">
        <v>128</v>
      </c>
    </row>
    <row r="9925" spans="1:13" x14ac:dyDescent="0.3">
      <c r="A9925">
        <v>4962</v>
      </c>
      <c r="B9925">
        <v>0.21001683520462799</v>
      </c>
      <c r="C9925">
        <v>0.21234640253588499</v>
      </c>
      <c r="D9925">
        <v>0.26500803709510001</v>
      </c>
      <c r="E9925">
        <v>-8.7549656686037398</v>
      </c>
      <c r="F9925">
        <v>-8.3350347325731295</v>
      </c>
      <c r="G9925">
        <v>30.308037760438701</v>
      </c>
      <c r="H9925">
        <v>-0.21988576197231199</v>
      </c>
      <c r="I9925">
        <v>-2.6300419396845398</v>
      </c>
      <c r="J9925">
        <v>-0.28602456476608501</v>
      </c>
      <c r="K9925">
        <v>0.91596872599546797</v>
      </c>
      <c r="L9925">
        <v>-3.2104702644113998</v>
      </c>
      <c r="M9925">
        <v>128</v>
      </c>
    </row>
    <row r="9927" spans="1:13" x14ac:dyDescent="0.3">
      <c r="A9927">
        <v>4963</v>
      </c>
      <c r="B9927">
        <v>0.210014648265579</v>
      </c>
      <c r="C9927">
        <v>0.21234334280640099</v>
      </c>
      <c r="D9927">
        <v>0.26499813646611797</v>
      </c>
      <c r="E9927">
        <v>-8.8506177751382094</v>
      </c>
      <c r="F9927">
        <v>-8.2069207015444992</v>
      </c>
      <c r="G9927">
        <v>30.161962780180001</v>
      </c>
      <c r="H9927">
        <v>-0.23338785240075899</v>
      </c>
      <c r="I9927">
        <v>-2.6191581498147798</v>
      </c>
      <c r="J9927">
        <v>-0.28160306291889597</v>
      </c>
      <c r="K9927">
        <v>0.93892744448909404</v>
      </c>
      <c r="L9927">
        <v>-3.2033542637055201</v>
      </c>
      <c r="M9927">
        <v>128</v>
      </c>
    </row>
    <row r="9929" spans="1:13" x14ac:dyDescent="0.3">
      <c r="A9929">
        <v>4964</v>
      </c>
      <c r="B9929">
        <v>0.210018280469177</v>
      </c>
      <c r="C9929">
        <v>0.21233987585068201</v>
      </c>
      <c r="D9929">
        <v>0.26500677548427598</v>
      </c>
      <c r="E9929">
        <v>-8.8835157334264601</v>
      </c>
      <c r="F9929">
        <v>-8.12643012921116</v>
      </c>
      <c r="G9929">
        <v>30.1240269458144</v>
      </c>
      <c r="H9929">
        <v>-0.24075700926546501</v>
      </c>
      <c r="I9929">
        <v>-2.6172796709981498</v>
      </c>
      <c r="J9929">
        <v>-0.28045266302920402</v>
      </c>
      <c r="K9929">
        <v>0.93291730875777901</v>
      </c>
      <c r="L9929">
        <v>-3.18325636982</v>
      </c>
      <c r="M9929">
        <v>128</v>
      </c>
    </row>
    <row r="9931" spans="1:13" x14ac:dyDescent="0.3">
      <c r="A9931">
        <v>4965</v>
      </c>
      <c r="B9931">
        <v>0.21002729816302601</v>
      </c>
      <c r="C9931">
        <v>0.21234366269989599</v>
      </c>
      <c r="D9931">
        <v>0.26501127990413698</v>
      </c>
      <c r="E9931">
        <v>-8.5673677652730404</v>
      </c>
      <c r="F9931">
        <v>-8.5051145467577793</v>
      </c>
      <c r="G9931">
        <v>30.411865150487401</v>
      </c>
      <c r="H9931">
        <v>-0.215575207846262</v>
      </c>
      <c r="I9931">
        <v>-2.6306911555102901</v>
      </c>
      <c r="J9931">
        <v>-0.29410605557268099</v>
      </c>
      <c r="K9931">
        <v>0.92178653738338201</v>
      </c>
      <c r="L9931">
        <v>-3.1875596270036199</v>
      </c>
      <c r="M9931">
        <v>128</v>
      </c>
    </row>
    <row r="9933" spans="1:13" x14ac:dyDescent="0.3">
      <c r="A9933">
        <v>4966</v>
      </c>
      <c r="B9933">
        <v>0.21003281431070001</v>
      </c>
      <c r="C9933">
        <v>0.212343474502761</v>
      </c>
      <c r="D9933">
        <v>0.26501805610757001</v>
      </c>
      <c r="E9933">
        <v>-8.5185996207922905</v>
      </c>
      <c r="F9933">
        <v>-8.5169594014692596</v>
      </c>
      <c r="G9933">
        <v>30.420884741998201</v>
      </c>
      <c r="H9933">
        <v>-0.21633507859939999</v>
      </c>
      <c r="I9933">
        <v>-2.6336906165904201</v>
      </c>
      <c r="J9933">
        <v>-0.29615351296019499</v>
      </c>
      <c r="K9933">
        <v>0.92250775367113902</v>
      </c>
      <c r="L9933">
        <v>-3.1885693298064801</v>
      </c>
      <c r="M9933">
        <v>128</v>
      </c>
    </row>
    <row r="9935" spans="1:13" x14ac:dyDescent="0.3">
      <c r="A9935">
        <v>4967</v>
      </c>
      <c r="B9935">
        <v>0.21002355916795901</v>
      </c>
      <c r="C9935">
        <v>0.212336345618891</v>
      </c>
      <c r="D9935">
        <v>0.26501270558448498</v>
      </c>
      <c r="E9935">
        <v>-8.4179492548619592</v>
      </c>
      <c r="F9935">
        <v>-8.6133684214196506</v>
      </c>
      <c r="G9935">
        <v>30.4374604118407</v>
      </c>
      <c r="H9935">
        <v>-0.21294257847895601</v>
      </c>
      <c r="I9935">
        <v>-2.6350017297559698</v>
      </c>
      <c r="J9935">
        <v>-0.29723163136552899</v>
      </c>
      <c r="K9935">
        <v>0.93032093012185002</v>
      </c>
      <c r="L9935">
        <v>-3.18707881614512</v>
      </c>
      <c r="M9935">
        <v>128</v>
      </c>
    </row>
    <row r="9937" spans="1:13" x14ac:dyDescent="0.3">
      <c r="A9937">
        <v>4968</v>
      </c>
      <c r="B9937">
        <v>0.21002018543116999</v>
      </c>
      <c r="C9937">
        <v>0.21234673978488899</v>
      </c>
      <c r="D9937">
        <v>0.26500388739342201</v>
      </c>
      <c r="E9937">
        <v>-8.4917652297284292</v>
      </c>
      <c r="F9937">
        <v>-8.7092547449347997</v>
      </c>
      <c r="G9937">
        <v>30.4667330119848</v>
      </c>
      <c r="H9937">
        <v>-0.207922207978218</v>
      </c>
      <c r="I9937">
        <v>-2.6401574832269801</v>
      </c>
      <c r="J9937">
        <v>-0.29941014435598801</v>
      </c>
      <c r="K9937">
        <v>0.91688226662662797</v>
      </c>
      <c r="L9937">
        <v>-3.18320828873415</v>
      </c>
      <c r="M9937">
        <v>128</v>
      </c>
    </row>
    <row r="9939" spans="1:13" x14ac:dyDescent="0.3">
      <c r="A9939">
        <v>4969</v>
      </c>
      <c r="B9939">
        <v>0.21002982420847599</v>
      </c>
      <c r="C9939">
        <v>0.21233149227033299</v>
      </c>
      <c r="D9939">
        <v>0.265006000425134</v>
      </c>
      <c r="E9939">
        <v>-8.3375389389103098</v>
      </c>
      <c r="F9939">
        <v>-8.7167918598095806</v>
      </c>
      <c r="G9939">
        <v>30.554240058411199</v>
      </c>
      <c r="H9939">
        <v>-0.20915798089057899</v>
      </c>
      <c r="I9939">
        <v>-2.6361184238973001</v>
      </c>
      <c r="J9939">
        <v>-0.300312611789947</v>
      </c>
      <c r="K9939">
        <v>0.92051238860834295</v>
      </c>
      <c r="L9939">
        <v>-3.18462668076674</v>
      </c>
      <c r="M9939">
        <v>128</v>
      </c>
    </row>
    <row r="9941" spans="1:13" x14ac:dyDescent="0.3">
      <c r="A9941">
        <v>4970</v>
      </c>
      <c r="B9941">
        <v>0.210022131148631</v>
      </c>
      <c r="C9941">
        <v>0.21233289748831</v>
      </c>
      <c r="D9941">
        <v>0.26501108174997801</v>
      </c>
      <c r="E9941">
        <v>-8.4088671932096695</v>
      </c>
      <c r="F9941">
        <v>-8.6275677764964307</v>
      </c>
      <c r="G9941">
        <v>30.547078058053799</v>
      </c>
      <c r="H9941">
        <v>-0.20881099624864499</v>
      </c>
      <c r="I9941">
        <v>-2.6407314889880502</v>
      </c>
      <c r="J9941">
        <v>-0.29840737239780502</v>
      </c>
      <c r="K9941">
        <v>0.91736307748513302</v>
      </c>
      <c r="L9941">
        <v>-3.1850594105393899</v>
      </c>
      <c r="M9941">
        <v>128</v>
      </c>
    </row>
    <row r="9943" spans="1:13" x14ac:dyDescent="0.3">
      <c r="A9943">
        <v>4971</v>
      </c>
      <c r="B9943">
        <v>0.210026917965141</v>
      </c>
      <c r="C9943">
        <v>0.21233739704229401</v>
      </c>
      <c r="D9943">
        <v>0.26500372678027401</v>
      </c>
      <c r="E9943">
        <v>-8.3553371332235695</v>
      </c>
      <c r="F9943">
        <v>-8.5666807222829</v>
      </c>
      <c r="G9943">
        <v>30.4374080014145</v>
      </c>
      <c r="H9943">
        <v>-0.21371342740229499</v>
      </c>
      <c r="I9943">
        <v>-2.6288239291398199</v>
      </c>
      <c r="J9943">
        <v>-0.294098265228741</v>
      </c>
      <c r="K9943">
        <v>0.91818045594459197</v>
      </c>
      <c r="L9943">
        <v>-3.1844824375091898</v>
      </c>
      <c r="M9943">
        <v>128</v>
      </c>
    </row>
    <row r="9945" spans="1:13" x14ac:dyDescent="0.3">
      <c r="A9945">
        <v>4972</v>
      </c>
      <c r="B9945">
        <v>0.21000958003296499</v>
      </c>
      <c r="C9945">
        <v>0.21234445320553699</v>
      </c>
      <c r="D9945">
        <v>0.265001284515958</v>
      </c>
      <c r="E9945">
        <v>-8.5200416373660399</v>
      </c>
      <c r="F9945">
        <v>-8.2861387969373403</v>
      </c>
      <c r="G9945">
        <v>30.155328433635201</v>
      </c>
      <c r="H9945">
        <v>-0.23396727470266099</v>
      </c>
      <c r="I9945">
        <v>-2.6172042954569599</v>
      </c>
      <c r="J9945">
        <v>-0.28255631857751001</v>
      </c>
      <c r="K9945">
        <v>0.91231456347082795</v>
      </c>
      <c r="L9945">
        <v>-3.1862133565998101</v>
      </c>
      <c r="M9945">
        <v>128</v>
      </c>
    </row>
    <row r="9947" spans="1:13" x14ac:dyDescent="0.3">
      <c r="A9947">
        <v>4973</v>
      </c>
      <c r="B9947">
        <v>0.21002083410700101</v>
      </c>
      <c r="C9947">
        <v>0.21234233283555101</v>
      </c>
      <c r="D9947">
        <v>0.26498436643821799</v>
      </c>
      <c r="E9947">
        <v>-8.6140013928154797</v>
      </c>
      <c r="F9947">
        <v>-8.3357539068934692</v>
      </c>
      <c r="G9947">
        <v>30.1658114206883</v>
      </c>
      <c r="H9947">
        <v>-0.23255906051716599</v>
      </c>
      <c r="I9947">
        <v>-2.6186331483720999</v>
      </c>
      <c r="J9947">
        <v>-0.27860465406284401</v>
      </c>
      <c r="K9947">
        <v>0.91906995603282704</v>
      </c>
      <c r="L9947">
        <v>-3.1856123430266701</v>
      </c>
      <c r="M9947">
        <v>128</v>
      </c>
    </row>
    <row r="9949" spans="1:13" x14ac:dyDescent="0.3">
      <c r="A9949">
        <v>4974</v>
      </c>
      <c r="B9949">
        <v>0.21001688679144501</v>
      </c>
      <c r="C9949">
        <v>0.21233566151484101</v>
      </c>
      <c r="D9949">
        <v>0.26500702750918398</v>
      </c>
      <c r="E9949">
        <v>-8.6029647062522194</v>
      </c>
      <c r="F9949">
        <v>-8.3804757666804495</v>
      </c>
      <c r="G9949">
        <v>30.224784720074101</v>
      </c>
      <c r="H9949">
        <v>-0.22824210183087601</v>
      </c>
      <c r="I9949">
        <v>-2.61992462286188</v>
      </c>
      <c r="J9949">
        <v>-0.27869630712583998</v>
      </c>
      <c r="K9949">
        <v>0.91421376636192397</v>
      </c>
      <c r="L9949">
        <v>-3.1853719375974201</v>
      </c>
      <c r="M9949">
        <v>128</v>
      </c>
    </row>
    <row r="9951" spans="1:13" x14ac:dyDescent="0.3">
      <c r="A9951">
        <v>4975</v>
      </c>
      <c r="B9951">
        <v>0.210017885954739</v>
      </c>
      <c r="C9951">
        <v>0.21233971934405299</v>
      </c>
      <c r="D9951">
        <v>0.26500824869892797</v>
      </c>
      <c r="E9951">
        <v>-8.6742097740916595</v>
      </c>
      <c r="F9951">
        <v>-8.3320826696358594</v>
      </c>
      <c r="G9951">
        <v>30.196817828977601</v>
      </c>
      <c r="H9951">
        <v>-0.22856618969553</v>
      </c>
      <c r="I9951">
        <v>-2.62090694718191</v>
      </c>
      <c r="J9951">
        <v>-0.27670987090244598</v>
      </c>
      <c r="K9951">
        <v>0.916834185540777</v>
      </c>
      <c r="L9951">
        <v>-3.1835929374209502</v>
      </c>
      <c r="M9951">
        <v>128</v>
      </c>
    </row>
    <row r="9953" spans="1:13" x14ac:dyDescent="0.3">
      <c r="A9953">
        <v>4976</v>
      </c>
      <c r="B9953">
        <v>0.210007371490426</v>
      </c>
      <c r="C9953">
        <v>0.212348178844632</v>
      </c>
      <c r="D9953">
        <v>0.26501352532378197</v>
      </c>
      <c r="E9953">
        <v>-8.8899585503766207</v>
      </c>
      <c r="F9953">
        <v>-8.27848234282318</v>
      </c>
      <c r="G9953">
        <v>30.081148768441601</v>
      </c>
      <c r="H9953">
        <v>-0.23458381310259799</v>
      </c>
      <c r="I9953">
        <v>-2.6208609637759102</v>
      </c>
      <c r="J9953">
        <v>-0.269614190887705</v>
      </c>
      <c r="K9953">
        <v>0.90753049542870001</v>
      </c>
      <c r="L9953">
        <v>-3.17921755860855</v>
      </c>
      <c r="M9953">
        <v>128</v>
      </c>
    </row>
    <row r="9955" spans="1:13" x14ac:dyDescent="0.3">
      <c r="A9955">
        <v>4977</v>
      </c>
      <c r="B9955">
        <v>0.210025510020072</v>
      </c>
      <c r="C9955">
        <v>0.21233211015193099</v>
      </c>
      <c r="D9955">
        <v>0.26499039535130903</v>
      </c>
      <c r="E9955">
        <v>-8.9350407439684094</v>
      </c>
      <c r="F9955">
        <v>-8.0169571545758096</v>
      </c>
      <c r="G9955">
        <v>29.836868199270899</v>
      </c>
      <c r="H9955">
        <v>-0.249842761537339</v>
      </c>
      <c r="I9955">
        <v>-2.6037072396929402</v>
      </c>
      <c r="J9955">
        <v>-0.26104203736964499</v>
      </c>
      <c r="K9955">
        <v>0.91611296925301899</v>
      </c>
      <c r="L9955">
        <v>-3.17053892261253</v>
      </c>
      <c r="M9955">
        <v>128</v>
      </c>
    </row>
    <row r="9957" spans="1:13" x14ac:dyDescent="0.3">
      <c r="A9957">
        <v>4978</v>
      </c>
      <c r="B9957">
        <v>0.21001588569301399</v>
      </c>
      <c r="C9957">
        <v>0.21235028593379099</v>
      </c>
      <c r="D9957">
        <v>0.26499668281581601</v>
      </c>
      <c r="E9957">
        <v>-8.9667668075978408</v>
      </c>
      <c r="F9957">
        <v>-8.0601301530892702</v>
      </c>
      <c r="G9957">
        <v>29.796502462749501</v>
      </c>
      <c r="H9957">
        <v>-0.243801183677336</v>
      </c>
      <c r="I9957">
        <v>-2.5998363523513102</v>
      </c>
      <c r="J9957">
        <v>-0.25605793193513698</v>
      </c>
      <c r="K9957">
        <v>0.91445417179117605</v>
      </c>
      <c r="L9957">
        <v>-3.1659471789138101</v>
      </c>
      <c r="M9957">
        <v>128</v>
      </c>
    </row>
    <row r="9959" spans="1:13" x14ac:dyDescent="0.3">
      <c r="A9959">
        <v>4979</v>
      </c>
      <c r="B9959">
        <v>0.21001383125957199</v>
      </c>
      <c r="C9959">
        <v>0.21234372881818001</v>
      </c>
      <c r="D9959">
        <v>0.264996213427525</v>
      </c>
      <c r="E9959">
        <v>-9.0995213958167493</v>
      </c>
      <c r="F9959">
        <v>-7.87155707707094</v>
      </c>
      <c r="G9959">
        <v>29.6421772315691</v>
      </c>
      <c r="H9959">
        <v>-0.25633668155748002</v>
      </c>
      <c r="I9959">
        <v>-2.59016305113385</v>
      </c>
      <c r="J9959">
        <v>-0.24667339515894601</v>
      </c>
      <c r="K9959">
        <v>0.91755540182853501</v>
      </c>
      <c r="L9959">
        <v>-3.1627017056189</v>
      </c>
      <c r="M9959">
        <v>128</v>
      </c>
    </row>
    <row r="9961" spans="1:13" x14ac:dyDescent="0.3">
      <c r="A9961">
        <v>4980</v>
      </c>
      <c r="B9961">
        <v>0.21001398972280699</v>
      </c>
      <c r="C9961">
        <v>0.212336994744383</v>
      </c>
      <c r="D9961">
        <v>0.26499774008114702</v>
      </c>
      <c r="E9961">
        <v>-8.9994274361741606</v>
      </c>
      <c r="F9961">
        <v>-7.84508305760711</v>
      </c>
      <c r="G9961">
        <v>29.701171366779601</v>
      </c>
      <c r="H9961">
        <v>-0.25786966472956502</v>
      </c>
      <c r="I9961">
        <v>-2.58835012471584</v>
      </c>
      <c r="J9961">
        <v>-0.24861503565754001</v>
      </c>
      <c r="K9961">
        <v>0.91668994228322598</v>
      </c>
      <c r="L9961">
        <v>-3.1646730301387702</v>
      </c>
      <c r="M9961">
        <v>128</v>
      </c>
    </row>
    <row r="9963" spans="1:13" x14ac:dyDescent="0.3">
      <c r="A9963">
        <v>4981</v>
      </c>
      <c r="B9963">
        <v>0.21002013320982901</v>
      </c>
      <c r="C9963">
        <v>0.21233238777053801</v>
      </c>
      <c r="D9963">
        <v>0.265002708059626</v>
      </c>
      <c r="E9963">
        <v>-9.2445113188225694</v>
      </c>
      <c r="F9963">
        <v>-7.8784145240552901</v>
      </c>
      <c r="G9963">
        <v>29.674283056136499</v>
      </c>
      <c r="H9963">
        <v>-0.259432049447685</v>
      </c>
      <c r="I9963">
        <v>-2.6010040468834901</v>
      </c>
      <c r="J9963">
        <v>-0.24583704549038199</v>
      </c>
      <c r="K9963">
        <v>0.92159421303997902</v>
      </c>
      <c r="L9963">
        <v>-3.1641922192802601</v>
      </c>
      <c r="M9963">
        <v>128</v>
      </c>
    </row>
    <row r="9965" spans="1:13" x14ac:dyDescent="0.3">
      <c r="A9965">
        <v>4982</v>
      </c>
      <c r="B9965">
        <v>0.21001925406375499</v>
      </c>
      <c r="C9965">
        <v>0.21234140059270301</v>
      </c>
      <c r="D9965">
        <v>0.26500747365157501</v>
      </c>
      <c r="E9965">
        <v>-9.3876999362729592</v>
      </c>
      <c r="F9965">
        <v>-7.7400158479188903</v>
      </c>
      <c r="G9965">
        <v>29.599163709426598</v>
      </c>
      <c r="H9965">
        <v>-0.26449680407787002</v>
      </c>
      <c r="I9965">
        <v>-2.6023431338306602</v>
      </c>
      <c r="J9965">
        <v>-0.23878306666379401</v>
      </c>
      <c r="K9965">
        <v>0.91584852328084099</v>
      </c>
      <c r="L9965">
        <v>-3.1625574623613502</v>
      </c>
      <c r="M9965">
        <v>128</v>
      </c>
    </row>
    <row r="9967" spans="1:13" x14ac:dyDescent="0.3">
      <c r="A9967">
        <v>4983</v>
      </c>
      <c r="B9967">
        <v>0.21001483600280799</v>
      </c>
      <c r="C9967">
        <v>0.21234627808863399</v>
      </c>
      <c r="D9967">
        <v>0.26499546182262401</v>
      </c>
      <c r="E9967">
        <v>-9.4072994362292395</v>
      </c>
      <c r="F9967">
        <v>-7.7351608336253497</v>
      </c>
      <c r="G9967">
        <v>29.5895568237489</v>
      </c>
      <c r="H9967">
        <v>-0.26318676571715499</v>
      </c>
      <c r="I9967">
        <v>-2.6014194541453</v>
      </c>
      <c r="J9967">
        <v>-0.23578426831263299</v>
      </c>
      <c r="K9967">
        <v>0.92481564579196496</v>
      </c>
      <c r="L9967">
        <v>-3.1605140162127001</v>
      </c>
      <c r="M9967">
        <v>128</v>
      </c>
    </row>
    <row r="9969" spans="1:13" x14ac:dyDescent="0.3">
      <c r="A9969">
        <v>4984</v>
      </c>
      <c r="B9969">
        <v>0.21000332146874601</v>
      </c>
      <c r="C9969">
        <v>0.21235615559537899</v>
      </c>
      <c r="D9969">
        <v>0.26499821051074102</v>
      </c>
      <c r="E9969">
        <v>-9.4773135566746198</v>
      </c>
      <c r="F9969">
        <v>-7.6883287622281902</v>
      </c>
      <c r="G9969">
        <v>29.641565152317099</v>
      </c>
      <c r="H9969">
        <v>-0.25734436275529399</v>
      </c>
      <c r="I9969">
        <v>-2.59888061056165</v>
      </c>
      <c r="J9969">
        <v>-0.22482124660570499</v>
      </c>
      <c r="K9969">
        <v>0.91765156400023595</v>
      </c>
      <c r="L9969">
        <v>-3.16094674598535</v>
      </c>
      <c r="M9969">
        <v>128</v>
      </c>
    </row>
    <row r="9971" spans="1:13" x14ac:dyDescent="0.3">
      <c r="A9971">
        <v>4985</v>
      </c>
      <c r="B9971">
        <v>0.21000910198924999</v>
      </c>
      <c r="C9971">
        <v>0.21234637316344901</v>
      </c>
      <c r="D9971">
        <v>0.264994216402965</v>
      </c>
      <c r="E9971">
        <v>-9.5640363242746602</v>
      </c>
      <c r="F9971">
        <v>-7.5742182484410101</v>
      </c>
      <c r="G9971">
        <v>29.595110673590099</v>
      </c>
      <c r="H9971">
        <v>-0.26058636717881301</v>
      </c>
      <c r="I9971">
        <v>-2.5942303426424398</v>
      </c>
      <c r="J9971">
        <v>-0.217678417420579</v>
      </c>
      <c r="K9971">
        <v>0.91866126680309701</v>
      </c>
      <c r="L9971">
        <v>-3.15957643503861</v>
      </c>
      <c r="M9971">
        <v>128</v>
      </c>
    </row>
    <row r="9973" spans="1:13" x14ac:dyDescent="0.3">
      <c r="A9973">
        <v>4986</v>
      </c>
      <c r="B9973">
        <v>0.21000376250974301</v>
      </c>
      <c r="C9973">
        <v>0.212346624650319</v>
      </c>
      <c r="D9973">
        <v>0.26499149768373298</v>
      </c>
      <c r="E9973">
        <v>-9.6413323802942301</v>
      </c>
      <c r="F9973">
        <v>-7.5435150843488801</v>
      </c>
      <c r="G9973">
        <v>29.4768636762089</v>
      </c>
      <c r="H9973">
        <v>-0.26091308873421898</v>
      </c>
      <c r="I9973">
        <v>-2.59011844378997</v>
      </c>
      <c r="J9973">
        <v>-0.21259157442753901</v>
      </c>
      <c r="K9973">
        <v>0.91399740147559605</v>
      </c>
      <c r="L9973">
        <v>-3.16003320535419</v>
      </c>
      <c r="M9973">
        <v>128</v>
      </c>
    </row>
    <row r="9975" spans="1:13" x14ac:dyDescent="0.3">
      <c r="A9975">
        <v>4987</v>
      </c>
      <c r="B9975">
        <v>0.20999266771613301</v>
      </c>
      <c r="C9975">
        <v>0.21235531834528801</v>
      </c>
      <c r="D9975">
        <v>0.26499475760284502</v>
      </c>
      <c r="E9975">
        <v>-9.6242200779025406</v>
      </c>
      <c r="F9975">
        <v>-7.55789697317228</v>
      </c>
      <c r="G9975">
        <v>29.4763195721535</v>
      </c>
      <c r="H9975">
        <v>-0.26007156862575698</v>
      </c>
      <c r="I9975">
        <v>-2.58451868932312</v>
      </c>
      <c r="J9975">
        <v>-0.2054930643583</v>
      </c>
      <c r="K9975">
        <v>0.92447907819101105</v>
      </c>
      <c r="L9975">
        <v>-3.1567636915163599</v>
      </c>
      <c r="M9975">
        <v>128</v>
      </c>
    </row>
    <row r="9977" spans="1:13" x14ac:dyDescent="0.3">
      <c r="A9977">
        <v>4988</v>
      </c>
      <c r="B9977">
        <v>0.209995220838219</v>
      </c>
      <c r="C9977">
        <v>0.21235236719860001</v>
      </c>
      <c r="D9977">
        <v>0.26499133609653402</v>
      </c>
      <c r="E9977">
        <v>-9.7818801693298401</v>
      </c>
      <c r="F9977">
        <v>-7.3957836281289797</v>
      </c>
      <c r="G9977">
        <v>29.421892484013501</v>
      </c>
      <c r="H9977">
        <v>-0.26734668732885403</v>
      </c>
      <c r="I9977">
        <v>-2.58295132122826</v>
      </c>
      <c r="J9977">
        <v>-0.20234957745500901</v>
      </c>
      <c r="K9977">
        <v>0.91733903694220797</v>
      </c>
      <c r="L9977">
        <v>-3.1580137997484701</v>
      </c>
      <c r="M9977">
        <v>128</v>
      </c>
    </row>
    <row r="9979" spans="1:13" x14ac:dyDescent="0.3">
      <c r="A9979">
        <v>4989</v>
      </c>
      <c r="B9979">
        <v>0.210005595138056</v>
      </c>
      <c r="C9979">
        <v>0.21235462497414401</v>
      </c>
      <c r="D9979">
        <v>0.265002192132202</v>
      </c>
      <c r="E9979">
        <v>-9.9717546455014592</v>
      </c>
      <c r="F9979">
        <v>-7.4644921217050699</v>
      </c>
      <c r="G9979">
        <v>29.493495163447999</v>
      </c>
      <c r="H9979">
        <v>-0.26361773973514602</v>
      </c>
      <c r="I9979">
        <v>-2.5893715130731798</v>
      </c>
      <c r="J9979">
        <v>-0.202532286830682</v>
      </c>
      <c r="K9979">
        <v>0.924190591675908</v>
      </c>
      <c r="L9979">
        <v>-3.1566194482588101</v>
      </c>
      <c r="M9979">
        <v>128</v>
      </c>
    </row>
    <row r="9981" spans="1:13" x14ac:dyDescent="0.3">
      <c r="A9981">
        <v>4990</v>
      </c>
      <c r="B9981">
        <v>0.20999818871168899</v>
      </c>
      <c r="C9981">
        <v>0.212343212215473</v>
      </c>
      <c r="D9981">
        <v>0.264985706485591</v>
      </c>
      <c r="E9981">
        <v>-10.1094963824108</v>
      </c>
      <c r="F9981">
        <v>-7.3890905629663397</v>
      </c>
      <c r="G9981">
        <v>29.417062348140298</v>
      </c>
      <c r="H9981">
        <v>-0.268869489961028</v>
      </c>
      <c r="I9981">
        <v>-2.59180846661171</v>
      </c>
      <c r="J9981">
        <v>-0.20449964235707199</v>
      </c>
      <c r="K9981">
        <v>0.92082491566637104</v>
      </c>
      <c r="L9981">
        <v>-3.1562107590290802</v>
      </c>
      <c r="M9981">
        <v>128</v>
      </c>
    </row>
    <row r="9983" spans="1:13" x14ac:dyDescent="0.3">
      <c r="A9983">
        <v>4991</v>
      </c>
      <c r="B9983">
        <v>0.20999353066203499</v>
      </c>
      <c r="C9983">
        <v>0.21235311556796499</v>
      </c>
      <c r="D9983">
        <v>0.26499520414861299</v>
      </c>
      <c r="E9983">
        <v>-10.049903983224301</v>
      </c>
      <c r="F9983">
        <v>-7.5675648382288703</v>
      </c>
      <c r="G9983">
        <v>29.392654873763401</v>
      </c>
      <c r="H9983">
        <v>-0.26479000345715897</v>
      </c>
      <c r="I9983">
        <v>-2.5920307501167001</v>
      </c>
      <c r="J9983">
        <v>-0.20356646002121601</v>
      </c>
      <c r="K9983">
        <v>0.92491180796366601</v>
      </c>
      <c r="L9983">
        <v>-3.1541432723375</v>
      </c>
      <c r="M9983">
        <v>128</v>
      </c>
    </row>
    <row r="9985" spans="1:13" x14ac:dyDescent="0.3">
      <c r="A9985">
        <v>4992</v>
      </c>
      <c r="B9985">
        <v>0.210010231924637</v>
      </c>
      <c r="C9985">
        <v>0.21234580770381101</v>
      </c>
      <c r="D9985">
        <v>0.26500627688839401</v>
      </c>
      <c r="E9985">
        <v>-10.0401102520546</v>
      </c>
      <c r="F9985">
        <v>-7.5292589811279296</v>
      </c>
      <c r="G9985">
        <v>29.423261773132399</v>
      </c>
      <c r="H9985">
        <v>-0.26305921025977202</v>
      </c>
      <c r="I9985">
        <v>-2.59553010358586</v>
      </c>
      <c r="J9985">
        <v>-0.20366140312887501</v>
      </c>
      <c r="K9985">
        <v>0.92330109158767304</v>
      </c>
      <c r="L9985">
        <v>-3.15498469133989</v>
      </c>
      <c r="M9985">
        <v>128</v>
      </c>
    </row>
    <row r="9987" spans="1:13" x14ac:dyDescent="0.3">
      <c r="A9987">
        <v>4993</v>
      </c>
      <c r="B9987">
        <v>0.20999716410220701</v>
      </c>
      <c r="C9987">
        <v>0.212355696021468</v>
      </c>
      <c r="D9987">
        <v>0.26499501675738801</v>
      </c>
      <c r="E9987">
        <v>-10.0962809474258</v>
      </c>
      <c r="F9987">
        <v>-7.5994778508956999</v>
      </c>
      <c r="G9987">
        <v>29.512781783171501</v>
      </c>
      <c r="H9987">
        <v>-0.25486827299729498</v>
      </c>
      <c r="I9987">
        <v>-2.60416047798289</v>
      </c>
      <c r="J9987">
        <v>-0.20495624089141301</v>
      </c>
      <c r="K9987">
        <v>0.92200290226970905</v>
      </c>
      <c r="L9987">
        <v>-3.1531095289917199</v>
      </c>
      <c r="M9987">
        <v>128</v>
      </c>
    </row>
    <row r="9989" spans="1:13" x14ac:dyDescent="0.3">
      <c r="A9989">
        <v>4994</v>
      </c>
      <c r="B9989">
        <v>0.21000514562386099</v>
      </c>
      <c r="C9989">
        <v>0.212348269750324</v>
      </c>
      <c r="D9989">
        <v>0.26499072173293903</v>
      </c>
      <c r="E9989">
        <v>-10.0350782141621</v>
      </c>
      <c r="F9989">
        <v>-7.5636841057788402</v>
      </c>
      <c r="G9989">
        <v>29.5725583353925</v>
      </c>
      <c r="H9989">
        <v>-0.25473684525007201</v>
      </c>
      <c r="I9989">
        <v>-2.6084332934223502</v>
      </c>
      <c r="J9989">
        <v>-0.20504166429080201</v>
      </c>
      <c r="K9989">
        <v>0.93452802513377098</v>
      </c>
      <c r="L9989">
        <v>-3.1450078660259</v>
      </c>
      <c r="M9989">
        <v>128</v>
      </c>
    </row>
    <row r="9991" spans="1:13" x14ac:dyDescent="0.3">
      <c r="A9991">
        <v>4995</v>
      </c>
      <c r="B9991">
        <v>0.21000960183664799</v>
      </c>
      <c r="C9991">
        <v>0.21234549648017301</v>
      </c>
      <c r="D9991">
        <v>0.26498307756733203</v>
      </c>
      <c r="E9991">
        <v>-9.9454766313772502</v>
      </c>
      <c r="F9991">
        <v>-7.5339044629741601</v>
      </c>
      <c r="G9991">
        <v>29.5817638055623</v>
      </c>
      <c r="H9991">
        <v>-0.25277264174946901</v>
      </c>
      <c r="I9991">
        <v>-2.6141397901893</v>
      </c>
      <c r="J9991">
        <v>-0.19918141535422301</v>
      </c>
      <c r="K9991">
        <v>0.93455206567669702</v>
      </c>
      <c r="L9991">
        <v>-3.1464983796872699</v>
      </c>
      <c r="M9991">
        <v>128</v>
      </c>
    </row>
    <row r="9993" spans="1:13" x14ac:dyDescent="0.3">
      <c r="A9993">
        <v>4996</v>
      </c>
      <c r="B9993">
        <v>0.209998407357599</v>
      </c>
      <c r="C9993">
        <v>0.21235371509125001</v>
      </c>
      <c r="D9993">
        <v>0.26499403045857001</v>
      </c>
      <c r="E9993">
        <v>-10.0444935157185</v>
      </c>
      <c r="F9993">
        <v>-7.5617443752272804</v>
      </c>
      <c r="G9993">
        <v>29.592747749213501</v>
      </c>
      <c r="H9993">
        <v>-0.24927139839069401</v>
      </c>
      <c r="I9993">
        <v>-2.6205212659305599</v>
      </c>
      <c r="J9993">
        <v>-0.19835955337726</v>
      </c>
      <c r="K9993">
        <v>0.92798899745810004</v>
      </c>
      <c r="L9993">
        <v>-3.1530133668200202</v>
      </c>
      <c r="M9993">
        <v>128</v>
      </c>
    </row>
    <row r="9995" spans="1:13" x14ac:dyDescent="0.3">
      <c r="A9995">
        <v>4997</v>
      </c>
      <c r="B9995">
        <v>0.21000430695236999</v>
      </c>
      <c r="C9995">
        <v>0.21235514742969699</v>
      </c>
      <c r="D9995">
        <v>0.26500120579840702</v>
      </c>
      <c r="E9995">
        <v>-10.113240082470201</v>
      </c>
      <c r="F9995">
        <v>-7.5852899454891203</v>
      </c>
      <c r="G9995">
        <v>29.523323061312901</v>
      </c>
      <c r="H9995">
        <v>-0.25073489239561503</v>
      </c>
      <c r="I9995">
        <v>-2.61640977249544</v>
      </c>
      <c r="J9995">
        <v>-0.19225492552164</v>
      </c>
      <c r="K9995">
        <v>0.93455206567669702</v>
      </c>
      <c r="L9995">
        <v>-3.1494072853812298</v>
      </c>
      <c r="M9995">
        <v>128</v>
      </c>
    </row>
    <row r="9997" spans="1:13" x14ac:dyDescent="0.3">
      <c r="A9997">
        <v>4998</v>
      </c>
      <c r="B9997">
        <v>0.20999289405588301</v>
      </c>
      <c r="C9997">
        <v>0.21235062911119701</v>
      </c>
      <c r="D9997">
        <v>0.26497652933953297</v>
      </c>
      <c r="E9997">
        <v>-10.26374727126</v>
      </c>
      <c r="F9997">
        <v>-7.3942035233575796</v>
      </c>
      <c r="G9997">
        <v>29.479354718027299</v>
      </c>
      <c r="H9997">
        <v>-0.26052728602944702</v>
      </c>
      <c r="I9997">
        <v>-2.61631123061421</v>
      </c>
      <c r="J9997">
        <v>-0.18810105260385199</v>
      </c>
      <c r="K9997">
        <v>0.93183548432614205</v>
      </c>
      <c r="L9997">
        <v>-3.1468830283740701</v>
      </c>
      <c r="M9997">
        <v>128</v>
      </c>
    </row>
    <row r="9999" spans="1:13" x14ac:dyDescent="0.3">
      <c r="A9999">
        <v>4999</v>
      </c>
      <c r="B9999">
        <v>0.20999569720550201</v>
      </c>
      <c r="C9999">
        <v>0.21235612725349201</v>
      </c>
      <c r="D9999">
        <v>0.26498725148493502</v>
      </c>
      <c r="E9999">
        <v>-10.222357485097101</v>
      </c>
      <c r="F9999">
        <v>-7.4754619907525797</v>
      </c>
      <c r="G9999">
        <v>29.4371183177321</v>
      </c>
      <c r="H9999">
        <v>-0.25184264334238599</v>
      </c>
      <c r="I9999">
        <v>-2.6130418647298801</v>
      </c>
      <c r="J9999">
        <v>-0.185169976150585</v>
      </c>
      <c r="K9999">
        <v>0.93791774168623299</v>
      </c>
      <c r="L9999">
        <v>-3.14743596086136</v>
      </c>
      <c r="M9999">
        <v>128</v>
      </c>
    </row>
    <row r="10001" spans="1:13" x14ac:dyDescent="0.3">
      <c r="A10001">
        <v>5000</v>
      </c>
      <c r="B10001">
        <v>0.20998890637787601</v>
      </c>
      <c r="C10001">
        <v>0.212360496339662</v>
      </c>
      <c r="D10001">
        <v>0.26499196866206998</v>
      </c>
      <c r="E10001">
        <v>-10.269278295653001</v>
      </c>
      <c r="F10001">
        <v>-7.4659588780364698</v>
      </c>
      <c r="G10001">
        <v>29.548060583662799</v>
      </c>
      <c r="H10001">
        <v>-0.245683751004589</v>
      </c>
      <c r="I10001">
        <v>-2.6215708304700902</v>
      </c>
      <c r="J10001">
        <v>-0.18643155808800699</v>
      </c>
      <c r="K10001">
        <v>0.91894975331820095</v>
      </c>
      <c r="L10001">
        <v>-3.1644085841665901</v>
      </c>
      <c r="M10001">
        <v>128</v>
      </c>
    </row>
    <row r="10003" spans="1:13" x14ac:dyDescent="0.3">
      <c r="A10003">
        <v>5001</v>
      </c>
      <c r="B10003">
        <v>0.20999631433430899</v>
      </c>
      <c r="C10003">
        <v>0.212350692850234</v>
      </c>
      <c r="D10003">
        <v>0.26498699234159601</v>
      </c>
      <c r="E10003">
        <v>-10.3587385075823</v>
      </c>
      <c r="F10003">
        <v>-7.4144668141035703</v>
      </c>
      <c r="G10003">
        <v>29.600459176660799</v>
      </c>
      <c r="H10003">
        <v>-0.24423819961187701</v>
      </c>
      <c r="I10003">
        <v>-2.62374814007394</v>
      </c>
      <c r="J10003">
        <v>-0.18449568422037199</v>
      </c>
      <c r="K10003">
        <v>0.93209993029831995</v>
      </c>
      <c r="L10003">
        <v>-3.1903242894400301</v>
      </c>
      <c r="M10003">
        <v>128</v>
      </c>
    </row>
    <row r="10005" spans="1:13" x14ac:dyDescent="0.3">
      <c r="A10005">
        <v>5002</v>
      </c>
      <c r="B10005">
        <v>0.209999606448218</v>
      </c>
      <c r="C10005">
        <v>0.212357722306312</v>
      </c>
      <c r="D10005">
        <v>0.26496615279053998</v>
      </c>
      <c r="E10005">
        <v>-10.256132559197001</v>
      </c>
      <c r="F10005">
        <v>-7.3658148803853596</v>
      </c>
      <c r="G10005">
        <v>29.5198029932053</v>
      </c>
      <c r="H10005">
        <v>-0.244082193753558</v>
      </c>
      <c r="I10005">
        <v>-2.6162184941442899</v>
      </c>
      <c r="J10005">
        <v>-0.18335081922931501</v>
      </c>
      <c r="K10005">
        <v>0.93051325446525202</v>
      </c>
      <c r="L10005">
        <v>-3.1397910682111201</v>
      </c>
      <c r="M10005">
        <v>128</v>
      </c>
    </row>
    <row r="10007" spans="1:13" x14ac:dyDescent="0.3">
      <c r="A10007">
        <v>5003</v>
      </c>
      <c r="B10007">
        <v>0.20999113357006399</v>
      </c>
      <c r="C10007">
        <v>0.21235311466303</v>
      </c>
      <c r="D10007">
        <v>0.264971257538958</v>
      </c>
      <c r="E10007">
        <v>-10.495743078845599</v>
      </c>
      <c r="F10007">
        <v>-7.2739101528623502</v>
      </c>
      <c r="G10007">
        <v>29.295214272785302</v>
      </c>
      <c r="H10007">
        <v>-0.24967487668636801</v>
      </c>
      <c r="I10007">
        <v>-2.6050451998394699</v>
      </c>
      <c r="J10007">
        <v>-0.17904540509949399</v>
      </c>
      <c r="K10007">
        <v>0.93070557880865401</v>
      </c>
      <c r="L10007">
        <v>-3.1514988126157299</v>
      </c>
      <c r="M10007">
        <v>128</v>
      </c>
    </row>
    <row r="10009" spans="1:13" x14ac:dyDescent="0.3">
      <c r="A10009">
        <v>5004</v>
      </c>
      <c r="B10009">
        <v>0.20998300664084499</v>
      </c>
      <c r="C10009">
        <v>0.212359063704222</v>
      </c>
      <c r="D10009">
        <v>0.26498479342075598</v>
      </c>
      <c r="E10009">
        <v>-10.6183130050443</v>
      </c>
      <c r="F10009">
        <v>-7.0882524716863298</v>
      </c>
      <c r="G10009">
        <v>29.170685331799099</v>
      </c>
      <c r="H10009">
        <v>-0.25962519667980899</v>
      </c>
      <c r="I10009">
        <v>-2.58829774188272</v>
      </c>
      <c r="J10009">
        <v>-0.17656474040912901</v>
      </c>
      <c r="K10009">
        <v>0.93274902495730205</v>
      </c>
      <c r="L10009">
        <v>-3.15705217803146</v>
      </c>
      <c r="M10009">
        <v>128</v>
      </c>
    </row>
    <row r="10011" spans="1:13" x14ac:dyDescent="0.3">
      <c r="A10011">
        <v>5005</v>
      </c>
      <c r="B10011">
        <v>0.20998439126717</v>
      </c>
      <c r="C10011">
        <v>0.21235606480243399</v>
      </c>
      <c r="D10011">
        <v>0.26497418254358801</v>
      </c>
      <c r="E10011">
        <v>-10.634843616520801</v>
      </c>
      <c r="F10011">
        <v>-7.0085190130780699</v>
      </c>
      <c r="G10011">
        <v>28.932422165135101</v>
      </c>
      <c r="H10011">
        <v>-0.26382669834203998</v>
      </c>
      <c r="I10011">
        <v>-2.5607815171979902</v>
      </c>
      <c r="J10011">
        <v>-0.16996113637927099</v>
      </c>
      <c r="K10011">
        <v>0.93161911943981401</v>
      </c>
      <c r="L10011">
        <v>-3.1600572458971201</v>
      </c>
      <c r="M10011">
        <v>128</v>
      </c>
    </row>
    <row r="10013" spans="1:13" x14ac:dyDescent="0.3">
      <c r="A10013">
        <v>5006</v>
      </c>
      <c r="B10013">
        <v>0.20998253078919901</v>
      </c>
      <c r="C10013">
        <v>0.212363479960096</v>
      </c>
      <c r="D10013">
        <v>0.26497542786837502</v>
      </c>
      <c r="E10013">
        <v>-10.8320936385999</v>
      </c>
      <c r="F10013">
        <v>-6.7954743874581398</v>
      </c>
      <c r="G10013">
        <v>28.859591914762401</v>
      </c>
      <c r="H10013">
        <v>-0.26775611719099701</v>
      </c>
      <c r="I10013">
        <v>-2.5475808153723101</v>
      </c>
      <c r="J10013">
        <v>-0.16464145384697401</v>
      </c>
      <c r="K10013">
        <v>0.93419145753281796</v>
      </c>
      <c r="L10013">
        <v>-3.1664760708581601</v>
      </c>
      <c r="M10013">
        <v>128</v>
      </c>
    </row>
    <row r="10015" spans="1:13" x14ac:dyDescent="0.3">
      <c r="A10015">
        <v>5007</v>
      </c>
      <c r="B10015">
        <v>0.209985645822894</v>
      </c>
      <c r="C10015">
        <v>0.21235806504224</v>
      </c>
      <c r="D10015">
        <v>0.26498790166242198</v>
      </c>
      <c r="E10015">
        <v>-11.1263361621433</v>
      </c>
      <c r="F10015">
        <v>-6.7757398212940503</v>
      </c>
      <c r="G10015">
        <v>28.8244927056523</v>
      </c>
      <c r="H10015">
        <v>-0.26640245619449299</v>
      </c>
      <c r="I10015">
        <v>-2.5416548080733299</v>
      </c>
      <c r="J10015">
        <v>-0.161545687152818</v>
      </c>
      <c r="K10015">
        <v>0.93123447075301002</v>
      </c>
      <c r="L10015">
        <v>-3.1683271926634098</v>
      </c>
      <c r="M10015">
        <v>128</v>
      </c>
    </row>
    <row r="10017" spans="1:13" x14ac:dyDescent="0.3">
      <c r="A10017">
        <v>5008</v>
      </c>
      <c r="B10017">
        <v>0.20997488249844301</v>
      </c>
      <c r="C10017">
        <v>0.212368542872551</v>
      </c>
      <c r="D10017">
        <v>0.26497772595250402</v>
      </c>
      <c r="E10017">
        <v>-11.377888383347599</v>
      </c>
      <c r="F10017">
        <v>-6.9046220713021498</v>
      </c>
      <c r="G10017">
        <v>28.725876679108001</v>
      </c>
      <c r="H10017">
        <v>-0.25826990267340399</v>
      </c>
      <c r="I10017">
        <v>-2.5345485083162198</v>
      </c>
      <c r="J10017">
        <v>-0.162482601610665</v>
      </c>
      <c r="K10017">
        <v>0.94140362041039705</v>
      </c>
      <c r="L10017">
        <v>-3.17025043609743</v>
      </c>
      <c r="M10017">
        <v>128</v>
      </c>
    </row>
    <row r="10019" spans="1:13" x14ac:dyDescent="0.3">
      <c r="A10019">
        <v>5009</v>
      </c>
      <c r="B10019">
        <v>0.20987731554605299</v>
      </c>
      <c r="C10019">
        <v>0.212315508735784</v>
      </c>
      <c r="D10019">
        <v>0.26489370913614402</v>
      </c>
      <c r="E10019">
        <v>-11.615752247520801</v>
      </c>
      <c r="F10019">
        <v>-6.8284693069982199</v>
      </c>
      <c r="G10019">
        <v>28.631103127704399</v>
      </c>
      <c r="H10019">
        <v>-0.26271511029748701</v>
      </c>
      <c r="I10019">
        <v>-2.5224885997689799</v>
      </c>
      <c r="J10019">
        <v>-0.161225587161866</v>
      </c>
      <c r="K10019">
        <v>0.93301347092947995</v>
      </c>
      <c r="L10019">
        <v>-3.1749383419678598</v>
      </c>
      <c r="M10019">
        <v>128</v>
      </c>
    </row>
    <row r="10021" spans="1:13" x14ac:dyDescent="0.3">
      <c r="A10021">
        <v>5010</v>
      </c>
      <c r="B10021">
        <v>0.20981192300742799</v>
      </c>
      <c r="C10021">
        <v>0.212273703979454</v>
      </c>
      <c r="D10021">
        <v>0.26488908946874101</v>
      </c>
      <c r="E10021">
        <v>-11.3752329855693</v>
      </c>
      <c r="F10021">
        <v>-6.6521908910866898</v>
      </c>
      <c r="G10021">
        <v>28.710937240786901</v>
      </c>
      <c r="H10021">
        <v>-0.26804069910531098</v>
      </c>
      <c r="I10021">
        <v>-2.5127423508523798</v>
      </c>
      <c r="J10021">
        <v>-0.165976064716889</v>
      </c>
      <c r="K10021">
        <v>0.93183548432614205</v>
      </c>
      <c r="L10021">
        <v>-3.1783280585203202</v>
      </c>
      <c r="M10021">
        <v>128</v>
      </c>
    </row>
    <row r="10023" spans="1:13" x14ac:dyDescent="0.3">
      <c r="A10023">
        <v>5011</v>
      </c>
      <c r="B10023">
        <v>0.20966112271603099</v>
      </c>
      <c r="C10023">
        <v>0.21217823135067301</v>
      </c>
      <c r="D10023">
        <v>0.264907168087061</v>
      </c>
      <c r="E10023">
        <v>-11.070732823261499</v>
      </c>
      <c r="F10023">
        <v>-6.8522018220503798</v>
      </c>
      <c r="G10023">
        <v>28.462503720842001</v>
      </c>
      <c r="H10023">
        <v>-0.25905205541951398</v>
      </c>
      <c r="I10023">
        <v>-2.531367764868</v>
      </c>
      <c r="J10023">
        <v>-0.16660505046095</v>
      </c>
      <c r="K10023">
        <v>0.94229312049863101</v>
      </c>
      <c r="L10023">
        <v>-3.1821505048454402</v>
      </c>
      <c r="M10023">
        <v>128</v>
      </c>
    </row>
    <row r="10025" spans="1:13" x14ac:dyDescent="0.3">
      <c r="A10025">
        <v>5012</v>
      </c>
      <c r="B10025">
        <v>0.209467380422037</v>
      </c>
      <c r="C10025">
        <v>0.21204327166488299</v>
      </c>
      <c r="D10025">
        <v>0.26494550741220502</v>
      </c>
      <c r="E10025">
        <v>-11.171710368607799</v>
      </c>
      <c r="F10025">
        <v>-6.78310658510311</v>
      </c>
      <c r="G10025">
        <v>28.345686242191601</v>
      </c>
      <c r="H10025">
        <v>-0.26765612470328298</v>
      </c>
      <c r="I10025">
        <v>-2.53682619670756</v>
      </c>
      <c r="J10025">
        <v>-0.16371380989023701</v>
      </c>
      <c r="K10025">
        <v>0.94012947163535798</v>
      </c>
      <c r="L10025">
        <v>-3.1856604241125202</v>
      </c>
      <c r="M10025">
        <v>128</v>
      </c>
    </row>
    <row r="10027" spans="1:13" x14ac:dyDescent="0.3">
      <c r="A10027">
        <v>5013</v>
      </c>
      <c r="B10027">
        <v>0.20925392359102901</v>
      </c>
      <c r="C10027">
        <v>0.211860166891572</v>
      </c>
      <c r="D10027">
        <v>0.264958676366229</v>
      </c>
      <c r="E10027">
        <v>-11.343330182860401</v>
      </c>
      <c r="F10027">
        <v>-6.7181670417681403</v>
      </c>
      <c r="G10027">
        <v>28.750162766922301</v>
      </c>
      <c r="H10027">
        <v>-0.26013277228104298</v>
      </c>
      <c r="I10027">
        <v>-2.5336159299315302</v>
      </c>
      <c r="J10027">
        <v>-0.16794022891618701</v>
      </c>
      <c r="K10027">
        <v>0.94750991831341402</v>
      </c>
      <c r="L10027">
        <v>-3.1863095187715098</v>
      </c>
      <c r="M10027">
        <v>128</v>
      </c>
    </row>
    <row r="10029" spans="1:13" x14ac:dyDescent="0.3">
      <c r="A10029">
        <v>5014</v>
      </c>
      <c r="B10029">
        <v>0.20897429658432401</v>
      </c>
      <c r="C10029">
        <v>0.21164831818818999</v>
      </c>
      <c r="D10029">
        <v>0.26497564806704599</v>
      </c>
      <c r="E10029">
        <v>-11.4273573672799</v>
      </c>
      <c r="F10029">
        <v>-6.7840289998499799</v>
      </c>
      <c r="G10029">
        <v>28.810673974047901</v>
      </c>
      <c r="H10029">
        <v>-0.252652577781947</v>
      </c>
      <c r="I10029">
        <v>-2.55033825323309</v>
      </c>
      <c r="J10029">
        <v>-0.173597504365751</v>
      </c>
      <c r="K10029">
        <v>0.94034583652168502</v>
      </c>
      <c r="L10029">
        <v>-3.1837612212214301</v>
      </c>
      <c r="M10029">
        <v>128</v>
      </c>
    </row>
    <row r="10031" spans="1:13" x14ac:dyDescent="0.3">
      <c r="A10031">
        <v>5015</v>
      </c>
      <c r="B10031">
        <v>0.20874676046792801</v>
      </c>
      <c r="C10031">
        <v>0.21150396884879</v>
      </c>
      <c r="D10031">
        <v>0.264964380254534</v>
      </c>
      <c r="E10031">
        <v>-11.008263841467601</v>
      </c>
      <c r="F10031">
        <v>-6.70862948952038</v>
      </c>
      <c r="G10031">
        <v>28.8759842658629</v>
      </c>
      <c r="H10031">
        <v>-0.25787901287787102</v>
      </c>
      <c r="I10031">
        <v>-2.54629593469528</v>
      </c>
      <c r="J10031">
        <v>-0.18659783974112501</v>
      </c>
      <c r="K10031">
        <v>0.94505778293503695</v>
      </c>
      <c r="L10031">
        <v>-3.17825593689154</v>
      </c>
      <c r="M10031">
        <v>128</v>
      </c>
    </row>
    <row r="10033" spans="1:13" x14ac:dyDescent="0.3">
      <c r="A10033">
        <v>5016</v>
      </c>
      <c r="B10033">
        <v>0.208413771763754</v>
      </c>
      <c r="C10033">
        <v>0.21121176189791599</v>
      </c>
      <c r="D10033">
        <v>0.26499433395190503</v>
      </c>
      <c r="E10033">
        <v>-10.885569706108001</v>
      </c>
      <c r="F10033">
        <v>-6.86619723483303</v>
      </c>
      <c r="G10033">
        <v>28.861449899564501</v>
      </c>
      <c r="H10033">
        <v>-0.24383320837095901</v>
      </c>
      <c r="I10033">
        <v>-2.5673021410841899</v>
      </c>
      <c r="J10033">
        <v>-0.18850849070729001</v>
      </c>
      <c r="K10033">
        <v>0.95775118959957595</v>
      </c>
      <c r="L10033">
        <v>-3.1787367477500501</v>
      </c>
      <c r="M10033">
        <v>128</v>
      </c>
    </row>
    <row r="10035" spans="1:13" x14ac:dyDescent="0.3">
      <c r="A10035">
        <v>5017</v>
      </c>
      <c r="B10035">
        <v>0.208156331720523</v>
      </c>
      <c r="C10035">
        <v>0.211012338891298</v>
      </c>
      <c r="D10035">
        <v>0.26499216244311502</v>
      </c>
      <c r="E10035">
        <v>-10.7454180525261</v>
      </c>
      <c r="F10035">
        <v>-6.8095691851940998</v>
      </c>
      <c r="G10035">
        <v>28.960799682410101</v>
      </c>
      <c r="H10035">
        <v>-0.247013066591733</v>
      </c>
      <c r="I10035">
        <v>-2.5578467279291499</v>
      </c>
      <c r="J10035">
        <v>-0.188468114393126</v>
      </c>
      <c r="K10035">
        <v>0.95210166201213897</v>
      </c>
      <c r="L10035">
        <v>-3.1767654232301799</v>
      </c>
      <c r="M10035">
        <v>128</v>
      </c>
    </row>
    <row r="10037" spans="1:13" x14ac:dyDescent="0.3">
      <c r="A10037">
        <v>5018</v>
      </c>
      <c r="B10037">
        <v>0.20759947372778001</v>
      </c>
      <c r="C10037">
        <v>0.210559121716132</v>
      </c>
      <c r="D10037">
        <v>0.265012528783375</v>
      </c>
      <c r="E10037">
        <v>-10.5516351476933</v>
      </c>
      <c r="F10037">
        <v>-7.0377697733750901</v>
      </c>
      <c r="G10037">
        <v>29.164031433954701</v>
      </c>
      <c r="H10037">
        <v>-0.225037224023584</v>
      </c>
      <c r="I10037">
        <v>-2.5785018476319701</v>
      </c>
      <c r="J10037">
        <v>-0.19769051905204801</v>
      </c>
      <c r="K10037">
        <v>0.95467400010514203</v>
      </c>
      <c r="L10037">
        <v>-3.1795060451236599</v>
      </c>
      <c r="M10037">
        <v>128</v>
      </c>
    </row>
    <row r="10039" spans="1:13" x14ac:dyDescent="0.3">
      <c r="A10039">
        <v>5019</v>
      </c>
      <c r="B10039">
        <v>0.207098059687956</v>
      </c>
      <c r="C10039">
        <v>0.210189058994384</v>
      </c>
      <c r="D10039">
        <v>0.26501138962538301</v>
      </c>
      <c r="E10039">
        <v>-10.5152435320792</v>
      </c>
      <c r="F10039">
        <v>-7.1079443020070601</v>
      </c>
      <c r="G10039">
        <v>29.112734623591599</v>
      </c>
      <c r="H10039">
        <v>-0.223280024761664</v>
      </c>
      <c r="I10039">
        <v>-2.6025089742996999</v>
      </c>
      <c r="J10039">
        <v>-0.20759539022478399</v>
      </c>
      <c r="K10039">
        <v>0.95953018977604498</v>
      </c>
      <c r="L10039">
        <v>-3.17734239626038</v>
      </c>
      <c r="M10039">
        <v>128</v>
      </c>
    </row>
    <row r="10041" spans="1:13" x14ac:dyDescent="0.3">
      <c r="A10041">
        <v>5020</v>
      </c>
      <c r="B10041">
        <v>0.20654709522365</v>
      </c>
      <c r="C10041">
        <v>0.209785279155694</v>
      </c>
      <c r="D10041">
        <v>0.26501469380695197</v>
      </c>
      <c r="E10041">
        <v>-10.3447605713784</v>
      </c>
      <c r="F10041">
        <v>-7.2034936100648101</v>
      </c>
      <c r="G10041">
        <v>29.2588154851471</v>
      </c>
      <c r="H10041">
        <v>-0.21386982817324601</v>
      </c>
      <c r="I10041">
        <v>-2.6159479271839201</v>
      </c>
      <c r="J10041">
        <v>-0.21945373356160899</v>
      </c>
      <c r="K10041">
        <v>0.96183808189687103</v>
      </c>
      <c r="L10041">
        <v>-3.17967432892413</v>
      </c>
      <c r="M10041">
        <v>128</v>
      </c>
    </row>
    <row r="10043" spans="1:13" x14ac:dyDescent="0.3">
      <c r="A10043">
        <v>5021</v>
      </c>
      <c r="B10043">
        <v>0.20595782564728099</v>
      </c>
      <c r="C10043">
        <v>0.209330361407494</v>
      </c>
      <c r="D10043">
        <v>0.26504443177887899</v>
      </c>
      <c r="E10043">
        <v>-10.2112412039278</v>
      </c>
      <c r="F10043">
        <v>-7.2795602502098102</v>
      </c>
      <c r="G10043">
        <v>29.2757941293223</v>
      </c>
      <c r="H10043">
        <v>-0.21870221085602801</v>
      </c>
      <c r="I10043">
        <v>-2.60198632403403</v>
      </c>
      <c r="J10043">
        <v>-0.231548846873736</v>
      </c>
      <c r="K10043">
        <v>0.95751078417032298</v>
      </c>
      <c r="L10043">
        <v>-3.1803955452118902</v>
      </c>
      <c r="M10043">
        <v>128</v>
      </c>
    </row>
    <row r="10045" spans="1:13" x14ac:dyDescent="0.3">
      <c r="A10045">
        <v>5022</v>
      </c>
      <c r="B10045">
        <v>0.205533658465054</v>
      </c>
      <c r="C10045">
        <v>0.20901327865984101</v>
      </c>
      <c r="D10045">
        <v>0.26502552734023399</v>
      </c>
      <c r="E10045">
        <v>-10.2266809566652</v>
      </c>
      <c r="F10045">
        <v>-7.6345545623012301</v>
      </c>
      <c r="G10045">
        <v>29.4192452857943</v>
      </c>
      <c r="H10045">
        <v>-0.18915860109222701</v>
      </c>
      <c r="I10045">
        <v>-2.6359298771768702</v>
      </c>
      <c r="J10045">
        <v>-0.24308603277726401</v>
      </c>
      <c r="K10045">
        <v>0.96945893400417904</v>
      </c>
      <c r="L10045">
        <v>-3.1789050315505301</v>
      </c>
      <c r="M10045">
        <v>128</v>
      </c>
    </row>
    <row r="10047" spans="1:13" x14ac:dyDescent="0.3">
      <c r="A10047">
        <v>5023</v>
      </c>
      <c r="B10047">
        <v>0.20485286417044099</v>
      </c>
      <c r="C10047">
        <v>0.208509683927731</v>
      </c>
      <c r="D10047">
        <v>0.26500575299281498</v>
      </c>
      <c r="E10047">
        <v>-10.3135292262423</v>
      </c>
      <c r="F10047">
        <v>-7.5083380230320698</v>
      </c>
      <c r="G10047">
        <v>29.2841720472458</v>
      </c>
      <c r="H10047">
        <v>-0.20462728698048499</v>
      </c>
      <c r="I10047">
        <v>-2.6203793820168602</v>
      </c>
      <c r="J10047">
        <v>-0.24802642615994999</v>
      </c>
      <c r="K10047">
        <v>0.95888109511706299</v>
      </c>
      <c r="L10047">
        <v>-3.1785203828637201</v>
      </c>
      <c r="M10047">
        <v>128</v>
      </c>
    </row>
    <row r="10049" spans="1:13" x14ac:dyDescent="0.3">
      <c r="A10049">
        <v>5024</v>
      </c>
      <c r="B10049">
        <v>0.20437540594050699</v>
      </c>
      <c r="C10049">
        <v>0.20818600290369599</v>
      </c>
      <c r="D10049">
        <v>0.26497823863807701</v>
      </c>
      <c r="E10049">
        <v>-10.3235267162972</v>
      </c>
      <c r="F10049">
        <v>-7.7951160787359601</v>
      </c>
      <c r="G10049">
        <v>29.488864445064198</v>
      </c>
      <c r="H10049">
        <v>-0.18616892482595601</v>
      </c>
      <c r="I10049">
        <v>-2.6312612296033202</v>
      </c>
      <c r="J10049">
        <v>-0.259037751754087</v>
      </c>
      <c r="K10049">
        <v>0.96681447428239997</v>
      </c>
      <c r="L10049">
        <v>-3.18104463987087</v>
      </c>
      <c r="M10049">
        <v>128</v>
      </c>
    </row>
    <row r="10051" spans="1:13" x14ac:dyDescent="0.3">
      <c r="A10051">
        <v>5025</v>
      </c>
      <c r="B10051">
        <v>0.20355677872192199</v>
      </c>
      <c r="C10051">
        <v>0.20756353792141599</v>
      </c>
      <c r="D10051">
        <v>0.26493046423551703</v>
      </c>
      <c r="E10051">
        <v>-10.823305231150799</v>
      </c>
      <c r="F10051">
        <v>-7.5652673662961201</v>
      </c>
      <c r="G10051">
        <v>29.193484847295402</v>
      </c>
      <c r="H10051">
        <v>-0.21113652608938299</v>
      </c>
      <c r="I10051">
        <v>-2.6322910808941802</v>
      </c>
      <c r="J10051">
        <v>-0.25028776015665399</v>
      </c>
      <c r="K10051">
        <v>0.96981954214805799</v>
      </c>
      <c r="L10051">
        <v>-3.17984261272461</v>
      </c>
      <c r="M10051">
        <v>128</v>
      </c>
    </row>
    <row r="10053" spans="1:13" x14ac:dyDescent="0.3">
      <c r="A10053">
        <v>5026</v>
      </c>
      <c r="B10053">
        <v>0.202994186811123</v>
      </c>
      <c r="C10053">
        <v>0.20714995577475201</v>
      </c>
      <c r="D10053">
        <v>0.26488761988566001</v>
      </c>
      <c r="E10053">
        <v>-11.2005973897299</v>
      </c>
      <c r="F10053">
        <v>-7.6322786014312101</v>
      </c>
      <c r="G10053">
        <v>29.1095257913863</v>
      </c>
      <c r="H10053">
        <v>-0.21577836410975099</v>
      </c>
      <c r="I10053">
        <v>-2.6073129539295801</v>
      </c>
      <c r="J10053">
        <v>-0.24511059343663499</v>
      </c>
      <c r="K10053">
        <v>0.97013206920608697</v>
      </c>
      <c r="L10053">
        <v>-3.1792656396944001</v>
      </c>
      <c r="M10053">
        <v>128</v>
      </c>
    </row>
    <row r="10055" spans="1:13" x14ac:dyDescent="0.3">
      <c r="A10055">
        <v>5027</v>
      </c>
      <c r="B10055">
        <v>0.20265426315687199</v>
      </c>
      <c r="C10055">
        <v>0.20689566071696</v>
      </c>
      <c r="D10055">
        <v>0.26487738316041498</v>
      </c>
      <c r="E10055">
        <v>-11.637511743233899</v>
      </c>
      <c r="F10055">
        <v>-7.6355120968028896</v>
      </c>
      <c r="G10055">
        <v>28.947716611474402</v>
      </c>
      <c r="H10055">
        <v>-0.221255751768621</v>
      </c>
      <c r="I10055">
        <v>-2.5866680371080699</v>
      </c>
      <c r="J10055">
        <v>-0.24983928349225501</v>
      </c>
      <c r="K10055">
        <v>0.97162258286745296</v>
      </c>
      <c r="L10055">
        <v>-3.1781357341769199</v>
      </c>
      <c r="M10055">
        <v>128</v>
      </c>
    </row>
    <row r="10057" spans="1:13" x14ac:dyDescent="0.3">
      <c r="A10057">
        <v>5028</v>
      </c>
      <c r="B10057">
        <v>0.20202687123086299</v>
      </c>
      <c r="C10057">
        <v>0.20644719189142399</v>
      </c>
      <c r="D10057">
        <v>0.26491391887183302</v>
      </c>
      <c r="E10057">
        <v>-11.9208296118506</v>
      </c>
      <c r="F10057">
        <v>-7.7856040897541803</v>
      </c>
      <c r="G10057">
        <v>28.610475464494101</v>
      </c>
      <c r="H10057">
        <v>-0.20500620336661399</v>
      </c>
      <c r="I10057">
        <v>-2.5458180613825001</v>
      </c>
      <c r="J10057">
        <v>-0.226716049330699</v>
      </c>
      <c r="K10057">
        <v>0.97323329924344604</v>
      </c>
      <c r="L10057">
        <v>-3.1782799774344701</v>
      </c>
      <c r="M10057">
        <v>128</v>
      </c>
    </row>
    <row r="10059" spans="1:13" x14ac:dyDescent="0.3">
      <c r="A10059">
        <v>5029</v>
      </c>
      <c r="B10059">
        <v>0.201620727972949</v>
      </c>
      <c r="C10059">
        <v>0.206134213404913</v>
      </c>
      <c r="D10059">
        <v>0.26491502440829401</v>
      </c>
      <c r="E10059">
        <v>-12.370322143867</v>
      </c>
      <c r="F10059">
        <v>-7.6307650736119896</v>
      </c>
      <c r="G10059">
        <v>28.362531531270101</v>
      </c>
      <c r="H10059">
        <v>-0.208659680446831</v>
      </c>
      <c r="I10059">
        <v>-2.5175056563479501</v>
      </c>
      <c r="J10059">
        <v>-0.20423430852479299</v>
      </c>
      <c r="K10059">
        <v>0.97873858357333099</v>
      </c>
      <c r="L10059">
        <v>-3.17921755860855</v>
      </c>
      <c r="M10059">
        <v>128</v>
      </c>
    </row>
    <row r="10061" spans="1:13" x14ac:dyDescent="0.3">
      <c r="A10061">
        <v>5030</v>
      </c>
      <c r="B10061">
        <v>0.20126105186573601</v>
      </c>
      <c r="C10061">
        <v>0.20586021462450299</v>
      </c>
      <c r="D10061">
        <v>0.26494373129300902</v>
      </c>
      <c r="E10061">
        <v>-12.974306203621399</v>
      </c>
      <c r="F10061">
        <v>-7.5008144616240404</v>
      </c>
      <c r="G10061">
        <v>28.247446418517001</v>
      </c>
      <c r="H10061">
        <v>-0.20746127053333099</v>
      </c>
      <c r="I10061">
        <v>-2.4941255547540702</v>
      </c>
      <c r="J10061">
        <v>-0.17611165542051099</v>
      </c>
      <c r="K10061">
        <v>0.98191193523946596</v>
      </c>
      <c r="L10061">
        <v>-3.1799147343533898</v>
      </c>
      <c r="M10061">
        <v>128</v>
      </c>
    </row>
    <row r="10063" spans="1:13" x14ac:dyDescent="0.3">
      <c r="A10063">
        <v>5031</v>
      </c>
      <c r="B10063">
        <v>0.20092831021442001</v>
      </c>
      <c r="C10063">
        <v>0.20562572932659801</v>
      </c>
      <c r="D10063">
        <v>0.26496680142921902</v>
      </c>
      <c r="E10063">
        <v>-13.0661176132311</v>
      </c>
      <c r="F10063">
        <v>-7.4551676216562504</v>
      </c>
      <c r="G10063">
        <v>28.0208471976228</v>
      </c>
      <c r="H10063">
        <v>-0.21147800305693101</v>
      </c>
      <c r="I10063">
        <v>-2.4802563340674402</v>
      </c>
      <c r="J10063">
        <v>-0.148963827863554</v>
      </c>
      <c r="K10063">
        <v>0.98289759749940198</v>
      </c>
      <c r="L10063">
        <v>-3.1754191528263598</v>
      </c>
      <c r="M10063">
        <v>128</v>
      </c>
    </row>
    <row r="10065" spans="1:13" x14ac:dyDescent="0.3">
      <c r="A10065">
        <v>5032</v>
      </c>
      <c r="B10065">
        <v>0.20065191696767601</v>
      </c>
      <c r="C10065">
        <v>0.20542632775886599</v>
      </c>
      <c r="D10065">
        <v>0.26499261683937098</v>
      </c>
      <c r="E10065">
        <v>-13.205434643764701</v>
      </c>
      <c r="F10065">
        <v>-7.6444851069765596</v>
      </c>
      <c r="G10065">
        <v>27.8997953246386</v>
      </c>
      <c r="H10065">
        <v>-0.18709856674569</v>
      </c>
      <c r="I10065">
        <v>-2.4651137360172499</v>
      </c>
      <c r="J10065">
        <v>-0.120272225984991</v>
      </c>
      <c r="K10065">
        <v>0.99535059873468801</v>
      </c>
      <c r="L10065">
        <v>-3.1692888143804199</v>
      </c>
      <c r="M10065">
        <v>128</v>
      </c>
    </row>
    <row r="10067" spans="1:13" x14ac:dyDescent="0.3">
      <c r="A10067">
        <v>5033</v>
      </c>
      <c r="B10067">
        <v>0.200436761102747</v>
      </c>
      <c r="C10067">
        <v>0.205252460061252</v>
      </c>
      <c r="D10067">
        <v>0.26500552168313302</v>
      </c>
      <c r="E10067">
        <v>-13.4427497653679</v>
      </c>
      <c r="F10067">
        <v>-7.51877445276833</v>
      </c>
      <c r="G10067">
        <v>27.937643487641999</v>
      </c>
      <c r="H10067">
        <v>-0.18441788543256901</v>
      </c>
      <c r="I10067">
        <v>-2.4523845784857099</v>
      </c>
      <c r="J10067">
        <v>-0.111208758183935</v>
      </c>
      <c r="K10067">
        <v>0.98626327350893805</v>
      </c>
      <c r="L10067">
        <v>-3.1778232071188901</v>
      </c>
      <c r="M10067">
        <v>128</v>
      </c>
    </row>
    <row r="10069" spans="1:13" x14ac:dyDescent="0.3">
      <c r="A10069">
        <v>5034</v>
      </c>
      <c r="B10069">
        <v>0.20023897910225</v>
      </c>
      <c r="C10069">
        <v>0.205120793752228</v>
      </c>
      <c r="D10069">
        <v>0.26500394458530402</v>
      </c>
      <c r="E10069">
        <v>-13.5684965775674</v>
      </c>
      <c r="F10069">
        <v>-7.5099966264076699</v>
      </c>
      <c r="G10069">
        <v>27.870482648508901</v>
      </c>
      <c r="H10069">
        <v>-0.183324484146005</v>
      </c>
      <c r="I10069">
        <v>-2.4451665179323698</v>
      </c>
      <c r="J10069">
        <v>-0.111165101773731</v>
      </c>
      <c r="K10069">
        <v>0.98873944943024095</v>
      </c>
      <c r="L10069">
        <v>-3.1748902608820102</v>
      </c>
      <c r="M10069">
        <v>128</v>
      </c>
    </row>
    <row r="10071" spans="1:13" x14ac:dyDescent="0.3">
      <c r="A10071">
        <v>5035</v>
      </c>
      <c r="B10071">
        <v>0.20012260388301001</v>
      </c>
      <c r="C10071">
        <v>0.205024572199167</v>
      </c>
      <c r="D10071">
        <v>0.26503525259572303</v>
      </c>
      <c r="E10071">
        <v>-13.7199108696925</v>
      </c>
      <c r="F10071">
        <v>-7.7954039941977502</v>
      </c>
      <c r="G10071">
        <v>27.7573045007845</v>
      </c>
      <c r="H10071">
        <v>-0.18840875346401001</v>
      </c>
      <c r="I10071">
        <v>-2.43658712826173</v>
      </c>
      <c r="J10071">
        <v>-0.106026708535639</v>
      </c>
      <c r="K10071">
        <v>0.98833076020051103</v>
      </c>
      <c r="L10071">
        <v>-3.1741209635084</v>
      </c>
      <c r="M10071">
        <v>128</v>
      </c>
    </row>
    <row r="10073" spans="1:13" x14ac:dyDescent="0.3">
      <c r="A10073">
        <v>5036</v>
      </c>
      <c r="B10073">
        <v>0.200020537469382</v>
      </c>
      <c r="C10073">
        <v>0.20497272348850501</v>
      </c>
      <c r="D10073">
        <v>0.265025457591609</v>
      </c>
      <c r="E10073">
        <v>-13.773301401230899</v>
      </c>
      <c r="F10073">
        <v>-7.90859813877415</v>
      </c>
      <c r="G10073">
        <v>27.525881179105301</v>
      </c>
      <c r="H10073">
        <v>-0.19524231546050699</v>
      </c>
      <c r="I10073">
        <v>-2.4117361184694199</v>
      </c>
      <c r="J10073">
        <v>-0.107408771790484</v>
      </c>
      <c r="K10073">
        <v>0.98587862482213395</v>
      </c>
      <c r="L10073">
        <v>-3.1762365312858201</v>
      </c>
      <c r="M10073">
        <v>128</v>
      </c>
    </row>
    <row r="10075" spans="1:13" x14ac:dyDescent="0.3">
      <c r="A10075">
        <v>5037</v>
      </c>
      <c r="B10075">
        <v>0.19998038777635699</v>
      </c>
      <c r="C10075">
        <v>0.20494615968535301</v>
      </c>
      <c r="D10075">
        <v>0.264992941602193</v>
      </c>
      <c r="E10075">
        <v>-13.595485464311301</v>
      </c>
      <c r="F10075">
        <v>-7.9077146552795901</v>
      </c>
      <c r="G10075">
        <v>27.582734414204101</v>
      </c>
      <c r="H10075">
        <v>-0.17867590009569401</v>
      </c>
      <c r="I10075">
        <v>-2.3799074918357102</v>
      </c>
      <c r="J10075">
        <v>-0.108034208965104</v>
      </c>
      <c r="K10075">
        <v>0.98484488147634797</v>
      </c>
      <c r="L10075">
        <v>-3.1819822210449602</v>
      </c>
      <c r="M10075">
        <v>128</v>
      </c>
    </row>
    <row r="10077" spans="1:13" x14ac:dyDescent="0.3">
      <c r="A10077">
        <v>5038</v>
      </c>
      <c r="B10077">
        <v>0.19999904282052999</v>
      </c>
      <c r="C10077">
        <v>0.20494549493950601</v>
      </c>
      <c r="D10077">
        <v>0.26501195055568</v>
      </c>
      <c r="E10077">
        <v>-13.5853406714327</v>
      </c>
      <c r="F10077">
        <v>-8.05286612835061</v>
      </c>
      <c r="G10077">
        <v>27.489248591217098</v>
      </c>
      <c r="H10077">
        <v>-0.17605736554853299</v>
      </c>
      <c r="I10077">
        <v>-2.3812932507647302</v>
      </c>
      <c r="J10077">
        <v>-9.9080514266700295E-2</v>
      </c>
      <c r="K10077">
        <v>0.97739231316951602</v>
      </c>
      <c r="L10077">
        <v>-3.2352320236244201</v>
      </c>
      <c r="M10077">
        <v>128</v>
      </c>
    </row>
    <row r="10079" spans="1:13" x14ac:dyDescent="0.3">
      <c r="A10079">
        <v>5039</v>
      </c>
      <c r="B10079">
        <v>0.199995218310099</v>
      </c>
      <c r="C10079">
        <v>0.20494548902503801</v>
      </c>
      <c r="D10079">
        <v>0.265020197226284</v>
      </c>
      <c r="E10079">
        <v>-13.5353572822129</v>
      </c>
      <c r="F10079">
        <v>-7.9327466995489297</v>
      </c>
      <c r="G10079">
        <v>27.4310373306194</v>
      </c>
      <c r="H10079">
        <v>-0.16604670987969</v>
      </c>
      <c r="I10079">
        <v>-2.3895542908330798</v>
      </c>
      <c r="J10079">
        <v>-9.4441893477077099E-2</v>
      </c>
      <c r="K10079">
        <v>1.0018655858674299</v>
      </c>
      <c r="L10079">
        <v>-3.1701302333828001</v>
      </c>
      <c r="M10079">
        <v>128</v>
      </c>
    </row>
    <row r="10081" spans="1:13" x14ac:dyDescent="0.3">
      <c r="A10081">
        <v>5040</v>
      </c>
      <c r="B10081">
        <v>0.199995043505136</v>
      </c>
      <c r="C10081">
        <v>0.20495428651166001</v>
      </c>
      <c r="D10081">
        <v>0.26502101661725502</v>
      </c>
      <c r="E10081">
        <v>-13.0404986451559</v>
      </c>
      <c r="F10081">
        <v>-7.8079034804599399</v>
      </c>
      <c r="G10081">
        <v>27.464643678424199</v>
      </c>
      <c r="H10081">
        <v>-0.16431022370149001</v>
      </c>
      <c r="I10081">
        <v>-2.3857393863238601</v>
      </c>
      <c r="J10081">
        <v>-8.5383414560529794E-2</v>
      </c>
      <c r="K10081">
        <v>0.992874422813386</v>
      </c>
      <c r="L10081">
        <v>-3.1807080722699199</v>
      </c>
      <c r="M10081">
        <v>128</v>
      </c>
    </row>
    <row r="10083" spans="1:13" x14ac:dyDescent="0.3">
      <c r="A10083">
        <v>5041</v>
      </c>
      <c r="B10083">
        <v>0.20000661265418701</v>
      </c>
      <c r="C10083">
        <v>0.204943098849313</v>
      </c>
      <c r="D10083">
        <v>0.26502785525948003</v>
      </c>
      <c r="E10083">
        <v>-12.494429822500599</v>
      </c>
      <c r="F10083">
        <v>-7.9625438902771997</v>
      </c>
      <c r="G10083">
        <v>27.711008846189099</v>
      </c>
      <c r="H10083">
        <v>-0.16914633108666199</v>
      </c>
      <c r="I10083">
        <v>-2.42755638479177</v>
      </c>
      <c r="J10083">
        <v>-8.8248058762404505E-2</v>
      </c>
      <c r="K10083">
        <v>0.99592757176489499</v>
      </c>
      <c r="L10083">
        <v>-3.1817418156157098</v>
      </c>
      <c r="M10083">
        <v>128</v>
      </c>
    </row>
    <row r="10085" spans="1:13" x14ac:dyDescent="0.3">
      <c r="A10085">
        <v>5042</v>
      </c>
      <c r="B10085">
        <v>0.20000802233380899</v>
      </c>
      <c r="C10085">
        <v>0.20494032120774999</v>
      </c>
      <c r="D10085">
        <v>0.26503773857129198</v>
      </c>
      <c r="E10085">
        <v>-12.216069263801399</v>
      </c>
      <c r="F10085">
        <v>-8.0341657770382593</v>
      </c>
      <c r="G10085">
        <v>28.0142995179053</v>
      </c>
      <c r="H10085">
        <v>-0.17823819216277201</v>
      </c>
      <c r="I10085">
        <v>-2.4587246387324799</v>
      </c>
      <c r="J10085">
        <v>-9.6792667934009605E-2</v>
      </c>
      <c r="K10085">
        <v>0.98801823314248305</v>
      </c>
      <c r="L10085">
        <v>-3.18570850519838</v>
      </c>
      <c r="M10085">
        <v>128</v>
      </c>
    </row>
    <row r="10087" spans="1:13" x14ac:dyDescent="0.3">
      <c r="A10087">
        <v>5043</v>
      </c>
      <c r="B10087">
        <v>0.20001304476613599</v>
      </c>
      <c r="C10087">
        <v>0.20493472459443099</v>
      </c>
      <c r="D10087">
        <v>0.26503039448704202</v>
      </c>
      <c r="E10087">
        <v>-11.770686653367299</v>
      </c>
      <c r="F10087">
        <v>-7.9355751412459501</v>
      </c>
      <c r="G10087">
        <v>28.338357978171398</v>
      </c>
      <c r="H10087">
        <v>-0.204229893038292</v>
      </c>
      <c r="I10087">
        <v>-2.5048869657461799</v>
      </c>
      <c r="J10087">
        <v>-0.111365789115848</v>
      </c>
      <c r="K10087">
        <v>0.99494190950495898</v>
      </c>
      <c r="L10087">
        <v>-3.1873432621172899</v>
      </c>
      <c r="M10087">
        <v>128</v>
      </c>
    </row>
    <row r="10089" spans="1:13" x14ac:dyDescent="0.3">
      <c r="A10089">
        <v>5044</v>
      </c>
      <c r="B10089">
        <v>0.200015335625847</v>
      </c>
      <c r="C10089">
        <v>0.20493442123615599</v>
      </c>
      <c r="D10089">
        <v>0.26506782521461603</v>
      </c>
      <c r="E10089">
        <v>-11.430394103208201</v>
      </c>
      <c r="F10089">
        <v>-8.2409778061426895</v>
      </c>
      <c r="G10089">
        <v>28.4850897322295</v>
      </c>
      <c r="H10089">
        <v>-0.19757993510979499</v>
      </c>
      <c r="I10089">
        <v>-2.5400677219530299</v>
      </c>
      <c r="J10089">
        <v>-0.12129699974603</v>
      </c>
      <c r="K10089">
        <v>0.99321099041434002</v>
      </c>
      <c r="L10089">
        <v>-3.18823276220553</v>
      </c>
      <c r="M10089">
        <v>128</v>
      </c>
    </row>
    <row r="10091" spans="1:13" x14ac:dyDescent="0.3">
      <c r="A10091">
        <v>5045</v>
      </c>
      <c r="B10091">
        <v>0.20001728287428999</v>
      </c>
      <c r="C10091">
        <v>0.204941996175805</v>
      </c>
      <c r="D10091">
        <v>0.26505739071975998</v>
      </c>
      <c r="E10091">
        <v>-11.397318159889799</v>
      </c>
      <c r="F10091">
        <v>-8.3920232491456304</v>
      </c>
      <c r="G10091">
        <v>28.5710631585772</v>
      </c>
      <c r="H10091">
        <v>-0.18869331840207201</v>
      </c>
      <c r="I10091">
        <v>-2.5578589569811498</v>
      </c>
      <c r="J10091">
        <v>-0.123870177275877</v>
      </c>
      <c r="K10091">
        <v>0.99200896326807697</v>
      </c>
      <c r="L10091">
        <v>-3.19304087079058</v>
      </c>
      <c r="M10091">
        <v>128</v>
      </c>
    </row>
    <row r="10093" spans="1:13" x14ac:dyDescent="0.3">
      <c r="A10093">
        <v>5046</v>
      </c>
      <c r="B10093">
        <v>0.20002594707049401</v>
      </c>
      <c r="C10093">
        <v>0.204933016833137</v>
      </c>
      <c r="D10093">
        <v>0.26506299025122698</v>
      </c>
      <c r="E10093">
        <v>-10.8349143281416</v>
      </c>
      <c r="F10093">
        <v>-8.4812259117839606</v>
      </c>
      <c r="G10093">
        <v>28.958676302683902</v>
      </c>
      <c r="H10093">
        <v>-0.18780334123380699</v>
      </c>
      <c r="I10093">
        <v>-2.59252823433421</v>
      </c>
      <c r="J10093">
        <v>-0.13368192177595101</v>
      </c>
      <c r="K10093">
        <v>0.99669686913850297</v>
      </c>
      <c r="L10093">
        <v>-3.1963825062571898</v>
      </c>
      <c r="M10093">
        <v>128</v>
      </c>
    </row>
    <row r="10095" spans="1:13" x14ac:dyDescent="0.3">
      <c r="A10095">
        <v>5047</v>
      </c>
      <c r="B10095">
        <v>0.20002223409370201</v>
      </c>
      <c r="C10095">
        <v>0.20494174814353799</v>
      </c>
      <c r="D10095">
        <v>0.265081927254052</v>
      </c>
      <c r="E10095">
        <v>-10.670663210372201</v>
      </c>
      <c r="F10095">
        <v>-8.5358986198452502</v>
      </c>
      <c r="G10095">
        <v>29.034389560640498</v>
      </c>
      <c r="H10095">
        <v>-0.186441461601588</v>
      </c>
      <c r="I10095">
        <v>-2.6097110606367502</v>
      </c>
      <c r="J10095">
        <v>-0.13610039500302501</v>
      </c>
      <c r="K10095">
        <v>0.99696131511068098</v>
      </c>
      <c r="L10095">
        <v>-3.20104637158469</v>
      </c>
      <c r="M10095">
        <v>128</v>
      </c>
    </row>
    <row r="10097" spans="1:13" x14ac:dyDescent="0.3">
      <c r="A10097">
        <v>5048</v>
      </c>
      <c r="B10097">
        <v>0.200023810301799</v>
      </c>
      <c r="C10097">
        <v>0.204938944895005</v>
      </c>
      <c r="D10097">
        <v>0.26508091812217499</v>
      </c>
      <c r="E10097">
        <v>-10.442357917278899</v>
      </c>
      <c r="F10097">
        <v>-8.5842901365901003</v>
      </c>
      <c r="G10097">
        <v>29.179077602057401</v>
      </c>
      <c r="H10097">
        <v>-0.18325462575363599</v>
      </c>
      <c r="I10097">
        <v>-2.6239063451450799</v>
      </c>
      <c r="J10097">
        <v>-0.140485718925181</v>
      </c>
      <c r="K10097">
        <v>0.99176855783882401</v>
      </c>
      <c r="L10097">
        <v>-3.20744115600281</v>
      </c>
      <c r="M10097">
        <v>128</v>
      </c>
    </row>
    <row r="10099" spans="1:13" x14ac:dyDescent="0.3">
      <c r="A10099">
        <v>5049</v>
      </c>
      <c r="B10099">
        <v>0.20002437778462501</v>
      </c>
      <c r="C10099">
        <v>0.204941301782017</v>
      </c>
      <c r="D10099">
        <v>0.26508177866983201</v>
      </c>
      <c r="E10099">
        <v>-10.3551204225018</v>
      </c>
      <c r="F10099">
        <v>-8.7391849323735897</v>
      </c>
      <c r="G10099">
        <v>29.434023684272301</v>
      </c>
      <c r="H10099">
        <v>-0.18267719115703901</v>
      </c>
      <c r="I10099">
        <v>-2.6502868536262301</v>
      </c>
      <c r="J10099">
        <v>-0.14710115644801899</v>
      </c>
      <c r="K10099">
        <v>0.98960490897554998</v>
      </c>
      <c r="L10099">
        <v>-3.2106145076689501</v>
      </c>
      <c r="M10099">
        <v>128</v>
      </c>
    </row>
    <row r="10101" spans="1:13" x14ac:dyDescent="0.3">
      <c r="A10101">
        <v>5050</v>
      </c>
      <c r="B10101">
        <v>0.20002139969968699</v>
      </c>
      <c r="C10101">
        <v>0.20494097766918001</v>
      </c>
      <c r="D10101">
        <v>0.26508591564654399</v>
      </c>
      <c r="E10101">
        <v>-10.183950536115301</v>
      </c>
      <c r="F10101">
        <v>-8.8288753759829799</v>
      </c>
      <c r="G10101">
        <v>29.6688779486919</v>
      </c>
      <c r="H10101">
        <v>-0.17805618775969501</v>
      </c>
      <c r="I10101">
        <v>-2.6717389847194499</v>
      </c>
      <c r="J10101">
        <v>-0.153679791732105</v>
      </c>
      <c r="K10101">
        <v>0.98501316527682503</v>
      </c>
      <c r="L10101">
        <v>-3.2117444131864401</v>
      </c>
      <c r="M10101">
        <v>128</v>
      </c>
    </row>
    <row r="10103" spans="1:13" x14ac:dyDescent="0.3">
      <c r="A10103">
        <v>5051</v>
      </c>
      <c r="B10103">
        <v>0.20000335209032</v>
      </c>
      <c r="C10103">
        <v>0.20495086445960001</v>
      </c>
      <c r="D10103">
        <v>0.265082264745225</v>
      </c>
      <c r="E10103">
        <v>-9.9581849643645306</v>
      </c>
      <c r="F10103">
        <v>-9.3550855653470695</v>
      </c>
      <c r="G10103">
        <v>30.292925588105899</v>
      </c>
      <c r="H10103">
        <v>-0.13680513657718801</v>
      </c>
      <c r="I10103">
        <v>-2.7147059228390402</v>
      </c>
      <c r="J10103">
        <v>-0.17143927449690699</v>
      </c>
      <c r="K10103">
        <v>0.98549397613532996</v>
      </c>
      <c r="L10103">
        <v>-3.2115040077571799</v>
      </c>
      <c r="M10103">
        <v>128</v>
      </c>
    </row>
    <row r="10105" spans="1:13" x14ac:dyDescent="0.3">
      <c r="A10105">
        <v>5052</v>
      </c>
      <c r="B10105">
        <v>0.19999936622856301</v>
      </c>
      <c r="C10105">
        <v>0.204954565543089</v>
      </c>
      <c r="D10105">
        <v>0.26506830004556797</v>
      </c>
      <c r="E10105">
        <v>-9.6577155783202002</v>
      </c>
      <c r="F10105">
        <v>-9.9167737395692992</v>
      </c>
      <c r="G10105">
        <v>30.924764311453</v>
      </c>
      <c r="H10105">
        <v>-9.3960141320335297E-2</v>
      </c>
      <c r="I10105">
        <v>-2.7539890251726802</v>
      </c>
      <c r="J10105">
        <v>-0.18514275942035199</v>
      </c>
      <c r="K10105">
        <v>0.98169557035313804</v>
      </c>
      <c r="L10105">
        <v>-3.2089797507500299</v>
      </c>
      <c r="M10105">
        <v>128</v>
      </c>
    </row>
    <row r="10107" spans="1:13" x14ac:dyDescent="0.3">
      <c r="A10107">
        <v>5053</v>
      </c>
      <c r="B10107">
        <v>0.19998516894462101</v>
      </c>
      <c r="C10107">
        <v>0.20496395576916901</v>
      </c>
      <c r="D10107">
        <v>0.26506856551818098</v>
      </c>
      <c r="E10107">
        <v>-8.9369622721856103</v>
      </c>
      <c r="F10107">
        <v>-11.1028355009413</v>
      </c>
      <c r="G10107">
        <v>32.614967096682697</v>
      </c>
      <c r="H10107">
        <v>3.4414464757180997E-2</v>
      </c>
      <c r="I10107">
        <v>-2.8219203156352202</v>
      </c>
      <c r="J10107">
        <v>-0.22811241021715001</v>
      </c>
      <c r="K10107">
        <v>0.98400346247396397</v>
      </c>
      <c r="L10107">
        <v>-3.20691226405846</v>
      </c>
      <c r="M10107">
        <v>128</v>
      </c>
    </row>
    <row r="10109" spans="1:13" x14ac:dyDescent="0.3">
      <c r="A10109">
        <v>5054</v>
      </c>
      <c r="B10109">
        <v>0.19998194428417199</v>
      </c>
      <c r="C10109">
        <v>0.20497012885430699</v>
      </c>
      <c r="D10109">
        <v>0.26508112512297499</v>
      </c>
      <c r="E10109">
        <v>-9.1679952417784492</v>
      </c>
      <c r="F10109">
        <v>-10.806271589744</v>
      </c>
      <c r="G10109">
        <v>32.856157103514903</v>
      </c>
      <c r="H10109">
        <v>4.5696638463417899E-2</v>
      </c>
      <c r="I10109">
        <v>-2.82511951000415</v>
      </c>
      <c r="J10109">
        <v>-0.225395237618876</v>
      </c>
      <c r="K10109">
        <v>0.98393134084518796</v>
      </c>
      <c r="L10109">
        <v>-3.2075373181745102</v>
      </c>
      <c r="M10109">
        <v>128</v>
      </c>
    </row>
    <row r="10111" spans="1:13" x14ac:dyDescent="0.3">
      <c r="A10111">
        <v>5055</v>
      </c>
      <c r="B10111">
        <v>0.19997022809539799</v>
      </c>
      <c r="C10111">
        <v>0.20498189807522499</v>
      </c>
      <c r="D10111">
        <v>0.26508341408731201</v>
      </c>
      <c r="E10111">
        <v>-9.8726878300075498</v>
      </c>
      <c r="F10111">
        <v>-10.0575484592813</v>
      </c>
      <c r="G10111">
        <v>32.536276506214797</v>
      </c>
      <c r="H10111">
        <v>2.3455492761068699E-2</v>
      </c>
      <c r="I10111">
        <v>-2.8047665193585498</v>
      </c>
      <c r="J10111">
        <v>-0.210508452126938</v>
      </c>
      <c r="K10111">
        <v>0.984147705731515</v>
      </c>
      <c r="L10111">
        <v>-3.2122733051307901</v>
      </c>
      <c r="M10111">
        <v>128</v>
      </c>
    </row>
    <row r="10113" spans="1:13" x14ac:dyDescent="0.3">
      <c r="A10113">
        <v>5056</v>
      </c>
      <c r="B10113">
        <v>0.199972302195559</v>
      </c>
      <c r="C10113">
        <v>0.20498142906139299</v>
      </c>
      <c r="D10113">
        <v>0.26506180304761801</v>
      </c>
      <c r="E10113">
        <v>-10.6042532768678</v>
      </c>
      <c r="F10113">
        <v>-9.4467708066130793</v>
      </c>
      <c r="G10113">
        <v>32.243766377895</v>
      </c>
      <c r="H10113">
        <v>-6.5038791891910302E-4</v>
      </c>
      <c r="I10113">
        <v>-2.7889864533824902</v>
      </c>
      <c r="J10113">
        <v>-0.20369460984941201</v>
      </c>
      <c r="K10113">
        <v>0.98474871930464702</v>
      </c>
      <c r="L10113">
        <v>-3.21491776485257</v>
      </c>
      <c r="M10113">
        <v>128</v>
      </c>
    </row>
    <row r="10115" spans="1:13" x14ac:dyDescent="0.3">
      <c r="A10115">
        <v>5057</v>
      </c>
      <c r="B10115">
        <v>0.19996867946838501</v>
      </c>
      <c r="C10115">
        <v>0.204978868491653</v>
      </c>
      <c r="D10115">
        <v>0.265044499290709</v>
      </c>
      <c r="E10115">
        <v>-11.057565269972301</v>
      </c>
      <c r="F10115">
        <v>-8.8709020461416994</v>
      </c>
      <c r="G10115">
        <v>31.935249507472601</v>
      </c>
      <c r="H10115">
        <v>-2.9782118794351001E-2</v>
      </c>
      <c r="I10115">
        <v>-2.7736571582338301</v>
      </c>
      <c r="J10115">
        <v>-0.200798734058868</v>
      </c>
      <c r="K10115">
        <v>0.97669513742468395</v>
      </c>
      <c r="L10115">
        <v>-3.21650444068564</v>
      </c>
      <c r="M10115">
        <v>128</v>
      </c>
    </row>
    <row r="10117" spans="1:13" x14ac:dyDescent="0.3">
      <c r="A10117">
        <v>5058</v>
      </c>
      <c r="B10117">
        <v>0.199961562205444</v>
      </c>
      <c r="C10117">
        <v>0.20498625144098501</v>
      </c>
      <c r="D10117">
        <v>0.26507523561729801</v>
      </c>
      <c r="E10117">
        <v>-11.2463117484413</v>
      </c>
      <c r="F10117">
        <v>-8.5759029375970801</v>
      </c>
      <c r="G10117">
        <v>31.815456061628598</v>
      </c>
      <c r="H10117">
        <v>-4.4036615854743798E-2</v>
      </c>
      <c r="I10117">
        <v>-2.75923732366783</v>
      </c>
      <c r="J10117">
        <v>-0.219211185912743</v>
      </c>
      <c r="K10117">
        <v>0.97866646194455498</v>
      </c>
      <c r="L10117">
        <v>-3.2178026300035998</v>
      </c>
      <c r="M10117">
        <v>128</v>
      </c>
    </row>
    <row r="10119" spans="1:13" x14ac:dyDescent="0.3">
      <c r="A10119">
        <v>5059</v>
      </c>
      <c r="B10119">
        <v>0.19997629686544099</v>
      </c>
      <c r="C10119">
        <v>0.204975463393715</v>
      </c>
      <c r="D10119">
        <v>0.26506565489994999</v>
      </c>
      <c r="E10119">
        <v>-11.2809733630352</v>
      </c>
      <c r="F10119">
        <v>-8.4351192138542395</v>
      </c>
      <c r="G10119">
        <v>31.749287290773999</v>
      </c>
      <c r="H10119">
        <v>-5.2171448376389998E-2</v>
      </c>
      <c r="I10119">
        <v>-2.75362012527341</v>
      </c>
      <c r="J10119">
        <v>-0.22793466850263699</v>
      </c>
      <c r="K10119">
        <v>0.973473704672698</v>
      </c>
      <c r="L10119">
        <v>-3.21977395452347</v>
      </c>
      <c r="M10119">
        <v>128</v>
      </c>
    </row>
    <row r="10121" spans="1:13" x14ac:dyDescent="0.3">
      <c r="A10121">
        <v>5060</v>
      </c>
      <c r="B10121">
        <v>0.199976375886743</v>
      </c>
      <c r="C10121">
        <v>0.20497889499001501</v>
      </c>
      <c r="D10121">
        <v>0.26507955810536998</v>
      </c>
      <c r="E10121">
        <v>-11.314742395351001</v>
      </c>
      <c r="F10121">
        <v>-8.6643986455830202</v>
      </c>
      <c r="G10121">
        <v>31.824719837494701</v>
      </c>
      <c r="H10121">
        <v>-5.8879874360729403E-2</v>
      </c>
      <c r="I10121">
        <v>-2.7654289713468798</v>
      </c>
      <c r="J10121">
        <v>-0.26709559301514901</v>
      </c>
      <c r="K10121">
        <v>0.97354582630147402</v>
      </c>
      <c r="L10121">
        <v>-3.21881233280646</v>
      </c>
      <c r="M10121">
        <v>128</v>
      </c>
    </row>
    <row r="10123" spans="1:13" x14ac:dyDescent="0.3">
      <c r="A10123">
        <v>5061</v>
      </c>
      <c r="B10123">
        <v>0.19997699461263299</v>
      </c>
      <c r="C10123">
        <v>0.20497472421256899</v>
      </c>
      <c r="D10123">
        <v>0.26507913086687501</v>
      </c>
      <c r="E10123">
        <v>-11.2367573126884</v>
      </c>
      <c r="F10123">
        <v>-8.7936231989077491</v>
      </c>
      <c r="G10123">
        <v>31.9003481067232</v>
      </c>
      <c r="H10123">
        <v>-5.7657786929418302E-2</v>
      </c>
      <c r="I10123">
        <v>-2.7687570946810198</v>
      </c>
      <c r="J10123">
        <v>-0.27919963189318903</v>
      </c>
      <c r="K10123">
        <v>0.96979550160513295</v>
      </c>
      <c r="L10123">
        <v>-3.2222501304447801</v>
      </c>
      <c r="M10123">
        <v>128</v>
      </c>
    </row>
    <row r="10125" spans="1:13" x14ac:dyDescent="0.3">
      <c r="A10125">
        <v>5062</v>
      </c>
      <c r="B10125">
        <v>0.19997867649007101</v>
      </c>
      <c r="C10125">
        <v>0.204977848612244</v>
      </c>
      <c r="D10125">
        <v>0.26506890946386502</v>
      </c>
      <c r="E10125">
        <v>-10.121716486368699</v>
      </c>
      <c r="F10125">
        <v>-9.9241445374141506</v>
      </c>
      <c r="G10125">
        <v>32.964165843036398</v>
      </c>
      <c r="H10125">
        <v>1.4910175671847299E-2</v>
      </c>
      <c r="I10125">
        <v>-2.81030532523405</v>
      </c>
      <c r="J10125">
        <v>-0.33853065241220798</v>
      </c>
      <c r="K10125">
        <v>0.96753569057015798</v>
      </c>
      <c r="L10125">
        <v>-3.2218414412150498</v>
      </c>
      <c r="M10125">
        <v>128</v>
      </c>
    </row>
    <row r="10127" spans="1:13" x14ac:dyDescent="0.3">
      <c r="A10127">
        <v>5063</v>
      </c>
      <c r="B10127">
        <v>0.199989651025645</v>
      </c>
      <c r="C10127">
        <v>0.20496341979927399</v>
      </c>
      <c r="D10127">
        <v>0.26507451517043201</v>
      </c>
      <c r="E10127">
        <v>-9.4502970421116199</v>
      </c>
      <c r="F10127">
        <v>-10.3930621483702</v>
      </c>
      <c r="G10127">
        <v>33.401099130086301</v>
      </c>
      <c r="H10127">
        <v>5.6918426547676503E-2</v>
      </c>
      <c r="I10127">
        <v>-2.8329056155604802</v>
      </c>
      <c r="J10127">
        <v>-0.35583952398274499</v>
      </c>
      <c r="K10127">
        <v>0.96542012279273504</v>
      </c>
      <c r="L10127">
        <v>-3.2259523740552698</v>
      </c>
      <c r="M10127">
        <v>128</v>
      </c>
    </row>
    <row r="10129" spans="1:13" x14ac:dyDescent="0.3">
      <c r="A10129">
        <v>5064</v>
      </c>
      <c r="B10129">
        <v>0.19999520858693501</v>
      </c>
      <c r="C10129">
        <v>0.204956059590338</v>
      </c>
      <c r="D10129">
        <v>0.26505732140330002</v>
      </c>
      <c r="E10129">
        <v>-8.9234723248256405</v>
      </c>
      <c r="F10129">
        <v>-10.5198489013488</v>
      </c>
      <c r="G10129">
        <v>33.458376907670797</v>
      </c>
      <c r="H10129">
        <v>6.3240363413914896E-2</v>
      </c>
      <c r="I10129">
        <v>-2.8398759419524899</v>
      </c>
      <c r="J10129">
        <v>-0.36412039930578899</v>
      </c>
      <c r="K10129">
        <v>0.958953216745839</v>
      </c>
      <c r="L10129">
        <v>-3.2274669282595601</v>
      </c>
      <c r="M10129">
        <v>128</v>
      </c>
    </row>
    <row r="10131" spans="1:13" x14ac:dyDescent="0.3">
      <c r="A10131">
        <v>5065</v>
      </c>
      <c r="B10131">
        <v>0.200004271045748</v>
      </c>
      <c r="C10131">
        <v>0.20495226623382901</v>
      </c>
      <c r="D10131">
        <v>0.26504799901363402</v>
      </c>
      <c r="E10131">
        <v>-8.4283378359468308</v>
      </c>
      <c r="F10131">
        <v>-10.383149094669401</v>
      </c>
      <c r="G10131">
        <v>33.402209351118302</v>
      </c>
      <c r="H10131">
        <v>5.0603224239244897E-2</v>
      </c>
      <c r="I10131">
        <v>-2.8380058311520799</v>
      </c>
      <c r="J10131">
        <v>-0.36984382246604203</v>
      </c>
      <c r="K10131">
        <v>0.96890600151689799</v>
      </c>
      <c r="L10131">
        <v>-3.2301835096101099</v>
      </c>
      <c r="M10131">
        <v>128</v>
      </c>
    </row>
    <row r="10133" spans="1:13" x14ac:dyDescent="0.3">
      <c r="A10133">
        <v>5066</v>
      </c>
      <c r="B10133">
        <v>0.20002768453660899</v>
      </c>
      <c r="C10133">
        <v>0.20493192818148501</v>
      </c>
      <c r="D10133">
        <v>0.26506626518978499</v>
      </c>
      <c r="E10133">
        <v>-8.1148905175141905</v>
      </c>
      <c r="F10133">
        <v>-10.3821971810293</v>
      </c>
      <c r="G10133">
        <v>33.276314019584802</v>
      </c>
      <c r="H10133">
        <v>4.2049196533894301E-2</v>
      </c>
      <c r="I10133">
        <v>-2.8387214776691398</v>
      </c>
      <c r="J10133">
        <v>-0.36970007127367499</v>
      </c>
      <c r="K10133">
        <v>0.95323156752962601</v>
      </c>
      <c r="L10133">
        <v>-3.2323231179304601</v>
      </c>
      <c r="M10133">
        <v>128</v>
      </c>
    </row>
    <row r="10135" spans="1:13" x14ac:dyDescent="0.3">
      <c r="A10135">
        <v>5067</v>
      </c>
      <c r="B10135">
        <v>0.20000601159884099</v>
      </c>
      <c r="C10135">
        <v>0.20494685363454501</v>
      </c>
      <c r="D10135">
        <v>0.26504874920235</v>
      </c>
      <c r="E10135">
        <v>-7.8008755746754597</v>
      </c>
      <c r="F10135">
        <v>-10.4329076467329</v>
      </c>
      <c r="G10135">
        <v>33.179240838090301</v>
      </c>
      <c r="H10135">
        <v>3.8450763236382898E-2</v>
      </c>
      <c r="I10135">
        <v>-2.8389279811727599</v>
      </c>
      <c r="J10135">
        <v>-0.374639614071194</v>
      </c>
      <c r="K10135">
        <v>0.95385662164568297</v>
      </c>
      <c r="L10135">
        <v>-3.23564071285415</v>
      </c>
      <c r="M10135">
        <v>128</v>
      </c>
    </row>
    <row r="10137" spans="1:13" x14ac:dyDescent="0.3">
      <c r="A10137">
        <v>5068</v>
      </c>
      <c r="B10137">
        <v>0.20001032071024499</v>
      </c>
      <c r="C10137">
        <v>0.20494963450727899</v>
      </c>
      <c r="D10137">
        <v>0.26504041690228702</v>
      </c>
      <c r="E10137">
        <v>-7.6959360177351197</v>
      </c>
      <c r="F10137">
        <v>-10.3611247476407</v>
      </c>
      <c r="G10137">
        <v>33.128890199234597</v>
      </c>
      <c r="H10137">
        <v>2.9221106091347999E-2</v>
      </c>
      <c r="I10137">
        <v>-2.8416880396990201</v>
      </c>
      <c r="J10137">
        <v>-0.38053249796663402</v>
      </c>
      <c r="K10137">
        <v>0.95544329747875101</v>
      </c>
      <c r="L10137">
        <v>-3.2346790911371399</v>
      </c>
      <c r="M10137">
        <v>128</v>
      </c>
    </row>
    <row r="10139" spans="1:13" x14ac:dyDescent="0.3">
      <c r="A10139">
        <v>5069</v>
      </c>
      <c r="B10139">
        <v>0.20002023524072601</v>
      </c>
      <c r="C10139">
        <v>0.204942396347217</v>
      </c>
      <c r="D10139">
        <v>0.26503827383092399</v>
      </c>
      <c r="E10139">
        <v>-7.4872412480328201</v>
      </c>
      <c r="F10139">
        <v>-10.4321838039707</v>
      </c>
      <c r="G10139">
        <v>33.063339339484898</v>
      </c>
      <c r="H10139">
        <v>2.6684706981564901E-2</v>
      </c>
      <c r="I10139">
        <v>-2.83994594903068</v>
      </c>
      <c r="J10139">
        <v>-0.37844440104170302</v>
      </c>
      <c r="K10139">
        <v>0.95325560807255205</v>
      </c>
      <c r="L10139">
        <v>-3.23107300969835</v>
      </c>
      <c r="M10139">
        <v>128</v>
      </c>
    </row>
    <row r="10141" spans="1:13" x14ac:dyDescent="0.3">
      <c r="A10141">
        <v>5070</v>
      </c>
      <c r="B10141">
        <v>0.20000842891989201</v>
      </c>
      <c r="C10141">
        <v>0.20493653858637101</v>
      </c>
      <c r="D10141">
        <v>0.26503060110813498</v>
      </c>
      <c r="E10141">
        <v>-7.3734454844742103</v>
      </c>
      <c r="F10141">
        <v>-10.259262390839201</v>
      </c>
      <c r="G10141">
        <v>32.9651100363008</v>
      </c>
      <c r="H10141">
        <v>2.3499751173661199E-2</v>
      </c>
      <c r="I10141">
        <v>-2.8404065761091801</v>
      </c>
      <c r="J10141">
        <v>-0.37439355881997799</v>
      </c>
      <c r="K10141">
        <v>0.94289413407176303</v>
      </c>
      <c r="L10141">
        <v>-3.24112195664111</v>
      </c>
      <c r="M10141">
        <v>128</v>
      </c>
    </row>
    <row r="10143" spans="1:13" x14ac:dyDescent="0.3">
      <c r="A10143">
        <v>5071</v>
      </c>
      <c r="B10143">
        <v>0.20000521758454001</v>
      </c>
      <c r="C10143">
        <v>0.204933853698893</v>
      </c>
      <c r="D10143">
        <v>0.26501091977830399</v>
      </c>
      <c r="E10143">
        <v>-7.3392758540641898</v>
      </c>
      <c r="F10143">
        <v>-10.2343458688804</v>
      </c>
      <c r="G10143">
        <v>32.9050155486823</v>
      </c>
      <c r="H10143">
        <v>2.32992276699556E-2</v>
      </c>
      <c r="I10143">
        <v>-2.8413541540563201</v>
      </c>
      <c r="J10143">
        <v>-0.36940925786925499</v>
      </c>
      <c r="K10143">
        <v>0.94484141804870903</v>
      </c>
      <c r="L10143">
        <v>-3.2434779298477801</v>
      </c>
      <c r="M10143">
        <v>128</v>
      </c>
    </row>
    <row r="10145" spans="1:13" x14ac:dyDescent="0.3">
      <c r="A10145">
        <v>5072</v>
      </c>
      <c r="B10145">
        <v>0.19998916659116101</v>
      </c>
      <c r="C10145">
        <v>0.20494118805435799</v>
      </c>
      <c r="D10145">
        <v>0.26501257476103601</v>
      </c>
      <c r="E10145">
        <v>-7.3870802874720898</v>
      </c>
      <c r="F10145">
        <v>-10.264829828813401</v>
      </c>
      <c r="G10145">
        <v>32.865196226527303</v>
      </c>
      <c r="H10145">
        <v>2.14515540837962E-2</v>
      </c>
      <c r="I10145">
        <v>-2.8487465726074199</v>
      </c>
      <c r="J10145">
        <v>-0.36354078317167798</v>
      </c>
      <c r="K10145">
        <v>0.93077770043743002</v>
      </c>
      <c r="L10145">
        <v>-3.2462906733700398</v>
      </c>
      <c r="M10145">
        <v>128</v>
      </c>
    </row>
    <row r="10147" spans="1:13" x14ac:dyDescent="0.3">
      <c r="A10147">
        <v>5073</v>
      </c>
      <c r="B10147">
        <v>0.19999832853324701</v>
      </c>
      <c r="C10147">
        <v>0.204929980934275</v>
      </c>
      <c r="D10147">
        <v>0.265004158748814</v>
      </c>
      <c r="E10147">
        <v>-7.3127709772906897</v>
      </c>
      <c r="F10147">
        <v>-10.1469213609205</v>
      </c>
      <c r="G10147">
        <v>32.856493623932998</v>
      </c>
      <c r="H10147">
        <v>1.2866177616621E-2</v>
      </c>
      <c r="I10147">
        <v>-2.8511827285333999</v>
      </c>
      <c r="J10147">
        <v>-0.36643700535991203</v>
      </c>
      <c r="K10147">
        <v>0.93303751147240499</v>
      </c>
      <c r="L10147">
        <v>-3.2494159439503201</v>
      </c>
      <c r="M10147">
        <v>128</v>
      </c>
    </row>
    <row r="10149" spans="1:13" x14ac:dyDescent="0.3">
      <c r="A10149">
        <v>5074</v>
      </c>
      <c r="B10149">
        <v>0.20000110896044099</v>
      </c>
      <c r="C10149">
        <v>0.204932436324438</v>
      </c>
      <c r="D10149">
        <v>0.265006533050618</v>
      </c>
      <c r="E10149">
        <v>-7.2602959356203796</v>
      </c>
      <c r="F10149">
        <v>-10.1752963647615</v>
      </c>
      <c r="G10149">
        <v>32.724806345308302</v>
      </c>
      <c r="H10149">
        <v>1.14001571308096E-2</v>
      </c>
      <c r="I10149">
        <v>-2.85155962136538</v>
      </c>
      <c r="J10149">
        <v>-0.371420343014357</v>
      </c>
      <c r="K10149">
        <v>0.91457437450580203</v>
      </c>
      <c r="L10149">
        <v>-3.25888791786288</v>
      </c>
      <c r="M10149">
        <v>128</v>
      </c>
    </row>
    <row r="10151" spans="1:13" x14ac:dyDescent="0.3">
      <c r="A10151">
        <v>5075</v>
      </c>
      <c r="B10151">
        <v>0.19999816437857801</v>
      </c>
      <c r="C10151">
        <v>0.20493357932077799</v>
      </c>
      <c r="D10151">
        <v>0.26500942326365201</v>
      </c>
      <c r="E10151">
        <v>-7.1756936307705104</v>
      </c>
      <c r="F10151">
        <v>-10.2516220196649</v>
      </c>
      <c r="G10151">
        <v>32.631441924382798</v>
      </c>
      <c r="H10151">
        <v>1.2949957969458E-2</v>
      </c>
      <c r="I10151">
        <v>-2.8500653138999001</v>
      </c>
      <c r="J10151">
        <v>-0.37241569813723302</v>
      </c>
      <c r="K10151">
        <v>0.916377415225197</v>
      </c>
      <c r="L10151">
        <v>-3.3216096943548901</v>
      </c>
      <c r="M10151">
        <v>128</v>
      </c>
    </row>
    <row r="10153" spans="1:13" x14ac:dyDescent="0.3">
      <c r="A10153">
        <v>5076</v>
      </c>
      <c r="B10153">
        <v>0.20000136484471401</v>
      </c>
      <c r="C10153">
        <v>0.204930155905515</v>
      </c>
      <c r="D10153">
        <v>0.26500450400282399</v>
      </c>
      <c r="E10153">
        <v>-7.20257939280744</v>
      </c>
      <c r="F10153">
        <v>-10.287613188551999</v>
      </c>
      <c r="G10153">
        <v>32.661135572737301</v>
      </c>
      <c r="H10153">
        <v>1.7980045524165902E-2</v>
      </c>
      <c r="I10153">
        <v>-2.8477359887012801</v>
      </c>
      <c r="J10153">
        <v>-0.37345709907347202</v>
      </c>
      <c r="K10153">
        <v>0.92806111908687505</v>
      </c>
      <c r="L10153">
        <v>-3.2516276738994501</v>
      </c>
      <c r="M10153">
        <v>128</v>
      </c>
    </row>
    <row r="10155" spans="1:13" x14ac:dyDescent="0.3">
      <c r="A10155">
        <v>5077</v>
      </c>
      <c r="B10155">
        <v>0.19999433967277</v>
      </c>
      <c r="C10155">
        <v>0.204926229732764</v>
      </c>
      <c r="D10155">
        <v>0.26499495120350502</v>
      </c>
      <c r="E10155">
        <v>-7.3783090689652102</v>
      </c>
      <c r="F10155">
        <v>-10.2533317099657</v>
      </c>
      <c r="G10155">
        <v>32.705224872027998</v>
      </c>
      <c r="H10155">
        <v>3.0885617940366501E-2</v>
      </c>
      <c r="I10155">
        <v>-2.83997417782262</v>
      </c>
      <c r="J10155">
        <v>-0.36751886549554302</v>
      </c>
      <c r="K10155">
        <v>0.91628125305349595</v>
      </c>
      <c r="L10155">
        <v>-3.2633594588469799</v>
      </c>
      <c r="M10155">
        <v>128</v>
      </c>
    </row>
    <row r="10157" spans="1:13" x14ac:dyDescent="0.3">
      <c r="A10157">
        <v>5078</v>
      </c>
      <c r="B10157">
        <v>0.19998950577770999</v>
      </c>
      <c r="C10157">
        <v>0.20493335289131501</v>
      </c>
      <c r="D10157">
        <v>0.26497543784028299</v>
      </c>
      <c r="E10157">
        <v>-7.4455411604089798</v>
      </c>
      <c r="F10157">
        <v>-10.229156288904599</v>
      </c>
      <c r="G10157">
        <v>32.677022923311</v>
      </c>
      <c r="H10157">
        <v>4.9329320033941797E-2</v>
      </c>
      <c r="I10157">
        <v>-2.8229942080286898</v>
      </c>
      <c r="J10157">
        <v>-0.36147394172459102</v>
      </c>
      <c r="K10157">
        <v>0.91202607695572502</v>
      </c>
      <c r="L10157">
        <v>-3.2687926215480898</v>
      </c>
      <c r="M10157">
        <v>128</v>
      </c>
    </row>
    <row r="10159" spans="1:13" x14ac:dyDescent="0.3">
      <c r="A10159">
        <v>5079</v>
      </c>
      <c r="B10159">
        <v>0.200001108486801</v>
      </c>
      <c r="C10159">
        <v>0.20491984802094601</v>
      </c>
      <c r="D10159">
        <v>0.26497094950778499</v>
      </c>
      <c r="E10159">
        <v>-7.5984716788864004</v>
      </c>
      <c r="F10159">
        <v>-10.3311950438568</v>
      </c>
      <c r="G10159">
        <v>32.677556343872801</v>
      </c>
      <c r="H10159">
        <v>6.1284668425152997E-2</v>
      </c>
      <c r="I10159">
        <v>-2.8141316656975399</v>
      </c>
      <c r="J10159">
        <v>-0.35649325853832597</v>
      </c>
      <c r="K10159">
        <v>0.91284345541518397</v>
      </c>
      <c r="L10159">
        <v>-3.2718457704995898</v>
      </c>
      <c r="M10159">
        <v>128</v>
      </c>
    </row>
    <row r="10161" spans="1:13" x14ac:dyDescent="0.3">
      <c r="A10161">
        <v>5080</v>
      </c>
      <c r="B10161">
        <v>0.199988782995176</v>
      </c>
      <c r="C10161">
        <v>0.20492843245259501</v>
      </c>
      <c r="D10161">
        <v>0.26497719522822499</v>
      </c>
      <c r="E10161">
        <v>-7.8295520227718596</v>
      </c>
      <c r="F10161">
        <v>-10.4301328293634</v>
      </c>
      <c r="G10161">
        <v>32.799674228047202</v>
      </c>
      <c r="H10161">
        <v>7.20773828245935E-2</v>
      </c>
      <c r="I10161">
        <v>-2.8132316588600101</v>
      </c>
      <c r="J10161">
        <v>-0.34967165097054198</v>
      </c>
      <c r="K10161">
        <v>0.908564238774487</v>
      </c>
      <c r="L10161">
        <v>-3.2754999330242298</v>
      </c>
      <c r="M10161">
        <v>128</v>
      </c>
    </row>
    <row r="10163" spans="1:13" x14ac:dyDescent="0.3">
      <c r="A10163">
        <v>5081</v>
      </c>
      <c r="B10163">
        <v>0.199984273015193</v>
      </c>
      <c r="C10163">
        <v>0.204924139089743</v>
      </c>
      <c r="D10163">
        <v>0.26494471970202899</v>
      </c>
      <c r="E10163">
        <v>-7.8487107112819503</v>
      </c>
      <c r="F10163">
        <v>-10.3126396966926</v>
      </c>
      <c r="G10163">
        <v>32.722677369028503</v>
      </c>
      <c r="H10163">
        <v>7.4143988004169006E-2</v>
      </c>
      <c r="I10163">
        <v>-2.8081700630157802</v>
      </c>
      <c r="J10163">
        <v>-0.34259177119493101</v>
      </c>
      <c r="K10163">
        <v>0.90832383334523403</v>
      </c>
      <c r="L10163">
        <v>-3.27665387908465</v>
      </c>
      <c r="M10163">
        <v>128</v>
      </c>
    </row>
    <row r="10165" spans="1:13" x14ac:dyDescent="0.3">
      <c r="A10165">
        <v>5082</v>
      </c>
      <c r="B10165">
        <v>0.199981353247319</v>
      </c>
      <c r="C10165">
        <v>0.20492400919169601</v>
      </c>
      <c r="D10165">
        <v>0.26494706635910997</v>
      </c>
      <c r="E10165">
        <v>-8.0232228485700201</v>
      </c>
      <c r="F10165">
        <v>-10.3186182778795</v>
      </c>
      <c r="G10165">
        <v>32.725806807179502</v>
      </c>
      <c r="H10165">
        <v>7.8417454923241106E-2</v>
      </c>
      <c r="I10165">
        <v>-2.8105575703993102</v>
      </c>
      <c r="J10165">
        <v>-0.33572318292681302</v>
      </c>
      <c r="K10165">
        <v>0.90142419752568304</v>
      </c>
      <c r="L10165">
        <v>-3.2830005824169199</v>
      </c>
      <c r="M10165">
        <v>128</v>
      </c>
    </row>
    <row r="10167" spans="1:13" x14ac:dyDescent="0.3">
      <c r="A10167">
        <v>5083</v>
      </c>
      <c r="B10167">
        <v>0.199976275138566</v>
      </c>
      <c r="C10167">
        <v>0.20494127088550701</v>
      </c>
      <c r="D10167">
        <v>0.26494491103074902</v>
      </c>
      <c r="E10167">
        <v>-8.0354629759969303</v>
      </c>
      <c r="F10167">
        <v>-10.2361428064698</v>
      </c>
      <c r="G10167">
        <v>32.807954654450498</v>
      </c>
      <c r="H10167">
        <v>8.7654729783068999E-2</v>
      </c>
      <c r="I10167">
        <v>-2.8015604665760998</v>
      </c>
      <c r="J10167">
        <v>-0.32268506271514402</v>
      </c>
      <c r="K10167">
        <v>0.90474179244937003</v>
      </c>
      <c r="L10167">
        <v>-3.2842747311919598</v>
      </c>
      <c r="M10167">
        <v>128</v>
      </c>
    </row>
    <row r="10169" spans="1:13" x14ac:dyDescent="0.3">
      <c r="A10169">
        <v>5084</v>
      </c>
      <c r="B10169">
        <v>0.19997076667479399</v>
      </c>
      <c r="C10169">
        <v>0.20492756472887699</v>
      </c>
      <c r="D10169">
        <v>0.26493290572964101</v>
      </c>
      <c r="E10169">
        <v>-8.2804256125641995</v>
      </c>
      <c r="F10169">
        <v>-9.9082065310814897</v>
      </c>
      <c r="G10169">
        <v>32.619934747916602</v>
      </c>
      <c r="H10169">
        <v>8.02922029835752E-2</v>
      </c>
      <c r="I10169">
        <v>-2.7883800373251599</v>
      </c>
      <c r="J10169">
        <v>-0.30824040115175599</v>
      </c>
      <c r="K10169">
        <v>0.90063085960915001</v>
      </c>
      <c r="L10169">
        <v>-3.2890347586911601</v>
      </c>
      <c r="M10169">
        <v>128</v>
      </c>
    </row>
    <row r="10171" spans="1:13" x14ac:dyDescent="0.3">
      <c r="A10171">
        <v>5085</v>
      </c>
      <c r="B10171">
        <v>0.19997186290143901</v>
      </c>
      <c r="C10171">
        <v>0.204938194390171</v>
      </c>
      <c r="D10171">
        <v>0.26493242198398198</v>
      </c>
      <c r="E10171">
        <v>-8.5516182263599294</v>
      </c>
      <c r="F10171">
        <v>-9.6558381308390295</v>
      </c>
      <c r="G10171">
        <v>32.390666715064299</v>
      </c>
      <c r="H10171">
        <v>6.9111720894082795E-2</v>
      </c>
      <c r="I10171">
        <v>-2.7737820427485098</v>
      </c>
      <c r="J10171">
        <v>-0.29469237723691</v>
      </c>
      <c r="K10171">
        <v>0.89325041293109397</v>
      </c>
      <c r="L10171">
        <v>-3.29220811035729</v>
      </c>
      <c r="M10171">
        <v>128</v>
      </c>
    </row>
    <row r="10173" spans="1:13" x14ac:dyDescent="0.3">
      <c r="A10173">
        <v>5086</v>
      </c>
      <c r="B10173">
        <v>0.19997082779530401</v>
      </c>
      <c r="C10173">
        <v>0.20493094803130399</v>
      </c>
      <c r="D10173">
        <v>0.26492666038266399</v>
      </c>
      <c r="E10173">
        <v>-9.2562689278401908</v>
      </c>
      <c r="F10173">
        <v>-8.6689019212229592</v>
      </c>
      <c r="G10173">
        <v>31.345903979718901</v>
      </c>
      <c r="H10173">
        <v>-1.19096493389574E-2</v>
      </c>
      <c r="I10173">
        <v>-2.7217682821122202</v>
      </c>
      <c r="J10173">
        <v>-0.26097564301380499</v>
      </c>
      <c r="K10173">
        <v>0.89337061564571996</v>
      </c>
      <c r="L10173">
        <v>-3.2974249081720801</v>
      </c>
      <c r="M10173">
        <v>128</v>
      </c>
    </row>
    <row r="10175" spans="1:13" x14ac:dyDescent="0.3">
      <c r="A10175">
        <v>5087</v>
      </c>
      <c r="B10175">
        <v>0.19996659658980101</v>
      </c>
      <c r="C10175">
        <v>0.20493393531693399</v>
      </c>
      <c r="D10175">
        <v>0.26492382714711299</v>
      </c>
      <c r="E10175">
        <v>-10.137629055435299</v>
      </c>
      <c r="F10175">
        <v>-7.3938394593210903</v>
      </c>
      <c r="G10175">
        <v>29.880837778892001</v>
      </c>
      <c r="H10175">
        <v>-0.113590396832754</v>
      </c>
      <c r="I10175">
        <v>-2.6454802132869899</v>
      </c>
      <c r="J10175">
        <v>-0.22731877074378201</v>
      </c>
      <c r="K10175">
        <v>0.88397076336194202</v>
      </c>
      <c r="L10175">
        <v>-3.3002376516943301</v>
      </c>
      <c r="M10175">
        <v>128</v>
      </c>
    </row>
    <row r="10177" spans="1:13" x14ac:dyDescent="0.3">
      <c r="A10177">
        <v>5088</v>
      </c>
      <c r="B10177">
        <v>0.19996084647855999</v>
      </c>
      <c r="C10177">
        <v>0.20493832973318499</v>
      </c>
      <c r="D10177">
        <v>0.264909377760215</v>
      </c>
      <c r="E10177">
        <v>-10.511912626601401</v>
      </c>
      <c r="F10177">
        <v>-7.0891813625687599</v>
      </c>
      <c r="G10177">
        <v>29.594664797443901</v>
      </c>
      <c r="H10177">
        <v>-0.13607721496389799</v>
      </c>
      <c r="I10177">
        <v>-2.6206177860669202</v>
      </c>
      <c r="J10177">
        <v>-0.212324480668899</v>
      </c>
      <c r="K10177">
        <v>0.88861058814651805</v>
      </c>
      <c r="L10177">
        <v>-3.2995404759495002</v>
      </c>
      <c r="M10177">
        <v>128</v>
      </c>
    </row>
    <row r="10179" spans="1:13" x14ac:dyDescent="0.3">
      <c r="A10179">
        <v>5089</v>
      </c>
      <c r="B10179">
        <v>0.199961977075579</v>
      </c>
      <c r="C10179">
        <v>0.20493309132993101</v>
      </c>
      <c r="D10179">
        <v>0.26491336700103402</v>
      </c>
      <c r="E10179">
        <v>-10.779733906970501</v>
      </c>
      <c r="F10179">
        <v>-6.9184737657628403</v>
      </c>
      <c r="G10179">
        <v>29.3334544847812</v>
      </c>
      <c r="H10179">
        <v>-0.14374990604458199</v>
      </c>
      <c r="I10179">
        <v>-2.6027243980534598</v>
      </c>
      <c r="J10179">
        <v>-0.20777080741714499</v>
      </c>
      <c r="K10179">
        <v>0.88683158797004802</v>
      </c>
      <c r="L10179">
        <v>-3.2950929755083198</v>
      </c>
      <c r="M10179">
        <v>128</v>
      </c>
    </row>
    <row r="10181" spans="1:13" x14ac:dyDescent="0.3">
      <c r="A10181">
        <v>5090</v>
      </c>
      <c r="B10181">
        <v>0.199963275590572</v>
      </c>
      <c r="C10181">
        <v>0.20492577256769501</v>
      </c>
      <c r="D10181">
        <v>0.264917488853536</v>
      </c>
      <c r="E10181">
        <v>-10.9131795790795</v>
      </c>
      <c r="F10181">
        <v>-6.8082008021728999</v>
      </c>
      <c r="G10181">
        <v>29.228419795148401</v>
      </c>
      <c r="H10181">
        <v>-0.150074694998728</v>
      </c>
      <c r="I10181">
        <v>-2.58382535720171</v>
      </c>
      <c r="J10181">
        <v>-0.20321942469790499</v>
      </c>
      <c r="K10181">
        <v>0.88300914164493105</v>
      </c>
      <c r="L10181">
        <v>-3.29129456972613</v>
      </c>
      <c r="M10181">
        <v>128</v>
      </c>
    </row>
    <row r="10183" spans="1:13" x14ac:dyDescent="0.3">
      <c r="A10183">
        <v>5091</v>
      </c>
      <c r="B10183">
        <v>0.19996780865577099</v>
      </c>
      <c r="C10183">
        <v>0.20493208727541001</v>
      </c>
      <c r="D10183">
        <v>0.26490940631236298</v>
      </c>
      <c r="E10183">
        <v>-10.862772763925699</v>
      </c>
      <c r="F10183">
        <v>-6.7055347159637702</v>
      </c>
      <c r="G10183">
        <v>29.199807508709899</v>
      </c>
      <c r="H10183">
        <v>-0.15190091677979201</v>
      </c>
      <c r="I10183">
        <v>-2.5772549474532198</v>
      </c>
      <c r="J10183">
        <v>-0.201034433912644</v>
      </c>
      <c r="K10183">
        <v>0.87985983052172201</v>
      </c>
      <c r="L10183">
        <v>-3.2934822591323298</v>
      </c>
      <c r="M10183">
        <v>128</v>
      </c>
    </row>
    <row r="10185" spans="1:13" x14ac:dyDescent="0.3">
      <c r="A10185">
        <v>5092</v>
      </c>
      <c r="B10185">
        <v>0.199970980594287</v>
      </c>
      <c r="C10185">
        <v>0.204932229986133</v>
      </c>
      <c r="D10185">
        <v>0.26487754053819101</v>
      </c>
      <c r="E10185">
        <v>-10.9320689713901</v>
      </c>
      <c r="F10185">
        <v>-6.6278739619363396</v>
      </c>
      <c r="G10185">
        <v>29.062814333749401</v>
      </c>
      <c r="H10185">
        <v>-0.15093476064963299</v>
      </c>
      <c r="I10185">
        <v>-2.5560758443657199</v>
      </c>
      <c r="J10185">
        <v>-0.19856833900533799</v>
      </c>
      <c r="K10185">
        <v>0.88118206038261104</v>
      </c>
      <c r="L10185">
        <v>-3.2958141917960799</v>
      </c>
      <c r="M10185">
        <v>128</v>
      </c>
    </row>
    <row r="10187" spans="1:13" x14ac:dyDescent="0.3">
      <c r="A10187">
        <v>5093</v>
      </c>
      <c r="B10187">
        <v>0.19996241813247501</v>
      </c>
      <c r="C10187">
        <v>0.20494209895617599</v>
      </c>
      <c r="D10187">
        <v>0.26489246845821102</v>
      </c>
      <c r="E10187">
        <v>-10.880818040534299</v>
      </c>
      <c r="F10187">
        <v>-6.5650109106932097</v>
      </c>
      <c r="G10187">
        <v>28.973252338117302</v>
      </c>
      <c r="H10187">
        <v>-0.15346789522364099</v>
      </c>
      <c r="I10187">
        <v>-2.5448087356083402</v>
      </c>
      <c r="J10187">
        <v>-0.201265110477332</v>
      </c>
      <c r="K10187">
        <v>0.879138614233964</v>
      </c>
      <c r="L10187">
        <v>-3.2971604621999</v>
      </c>
      <c r="M10187">
        <v>128</v>
      </c>
    </row>
    <row r="10189" spans="1:13" x14ac:dyDescent="0.3">
      <c r="A10189">
        <v>5094</v>
      </c>
      <c r="B10189">
        <v>0.19997441987806999</v>
      </c>
      <c r="C10189">
        <v>0.204937952622648</v>
      </c>
      <c r="D10189">
        <v>0.26489725074498599</v>
      </c>
      <c r="E10189">
        <v>-10.8342347358189</v>
      </c>
      <c r="F10189">
        <v>-6.5208449729376703</v>
      </c>
      <c r="G10189">
        <v>28.843330778269799</v>
      </c>
      <c r="H10189">
        <v>-0.15576059591830099</v>
      </c>
      <c r="I10189">
        <v>-2.5316456117853998</v>
      </c>
      <c r="J10189">
        <v>-0.198920941406173</v>
      </c>
      <c r="K10189">
        <v>0.87449878944938797</v>
      </c>
      <c r="L10189">
        <v>-3.2995645164924201</v>
      </c>
      <c r="M10189">
        <v>128</v>
      </c>
    </row>
    <row r="10191" spans="1:13" x14ac:dyDescent="0.3">
      <c r="A10191">
        <v>5095</v>
      </c>
      <c r="B10191">
        <v>0.199969021810665</v>
      </c>
      <c r="C10191">
        <v>0.20493229252298201</v>
      </c>
      <c r="D10191">
        <v>0.264885506139864</v>
      </c>
      <c r="E10191">
        <v>-11.039662791983201</v>
      </c>
      <c r="F10191">
        <v>-6.4681559595535001</v>
      </c>
      <c r="G10191">
        <v>28.7683428485349</v>
      </c>
      <c r="H10191">
        <v>-0.15508594482723201</v>
      </c>
      <c r="I10191">
        <v>-2.53169098048176</v>
      </c>
      <c r="J10191">
        <v>-0.19693374240599901</v>
      </c>
      <c r="K10191">
        <v>0.87372949207577999</v>
      </c>
      <c r="L10191">
        <v>-3.3021128140424998</v>
      </c>
      <c r="M10191">
        <v>128</v>
      </c>
    </row>
    <row r="10193" spans="1:13" x14ac:dyDescent="0.3">
      <c r="A10193">
        <v>5096</v>
      </c>
      <c r="B10193">
        <v>0.19996844904989799</v>
      </c>
      <c r="C10193">
        <v>0.204935521288412</v>
      </c>
      <c r="D10193">
        <v>0.26489149011150598</v>
      </c>
      <c r="E10193">
        <v>-11.059464815937201</v>
      </c>
      <c r="F10193">
        <v>-6.4130408237207304</v>
      </c>
      <c r="G10193">
        <v>28.759966596664299</v>
      </c>
      <c r="H10193">
        <v>-0.156416997756919</v>
      </c>
      <c r="I10193">
        <v>-2.5284372406058799</v>
      </c>
      <c r="J10193">
        <v>-0.19983587838153</v>
      </c>
      <c r="K10193">
        <v>0.86771935634446395</v>
      </c>
      <c r="L10193">
        <v>-3.3093249769200801</v>
      </c>
      <c r="M10193">
        <v>128</v>
      </c>
    </row>
    <row r="10195" spans="1:13" x14ac:dyDescent="0.3">
      <c r="A10195">
        <v>5097</v>
      </c>
      <c r="B10195">
        <v>0.199967327289513</v>
      </c>
      <c r="C10195">
        <v>0.204932909385179</v>
      </c>
      <c r="D10195">
        <v>0.26488937536335999</v>
      </c>
      <c r="E10195">
        <v>-11.2654405972108</v>
      </c>
      <c r="F10195">
        <v>-6.4616213587555702</v>
      </c>
      <c r="G10195">
        <v>28.652666063766901</v>
      </c>
      <c r="H10195">
        <v>-0.156064915168423</v>
      </c>
      <c r="I10195">
        <v>-2.5274244261087802</v>
      </c>
      <c r="J10195">
        <v>-0.20982371391516699</v>
      </c>
      <c r="K10195">
        <v>0.86807996448834301</v>
      </c>
      <c r="L10195">
        <v>-3.3084354768318498</v>
      </c>
      <c r="M10195">
        <v>128</v>
      </c>
    </row>
    <row r="10197" spans="1:13" x14ac:dyDescent="0.3">
      <c r="A10197">
        <v>5098</v>
      </c>
      <c r="B10197">
        <v>0.19996744668691199</v>
      </c>
      <c r="C10197">
        <v>0.20493509551221301</v>
      </c>
      <c r="D10197">
        <v>0.26488651420571002</v>
      </c>
      <c r="E10197">
        <v>-11.277474108865301</v>
      </c>
      <c r="F10197">
        <v>-6.5323048111515796</v>
      </c>
      <c r="G10197">
        <v>28.741315667670001</v>
      </c>
      <c r="H10197">
        <v>-0.157646361620357</v>
      </c>
      <c r="I10197">
        <v>-2.5280903264499699</v>
      </c>
      <c r="J10197">
        <v>-0.21181018924126399</v>
      </c>
      <c r="K10197">
        <v>0.87005128900821405</v>
      </c>
      <c r="L10197">
        <v>-3.30944517963471</v>
      </c>
      <c r="M10197">
        <v>128</v>
      </c>
    </row>
    <row r="10199" spans="1:13" x14ac:dyDescent="0.3">
      <c r="A10199">
        <v>5099</v>
      </c>
      <c r="B10199">
        <v>0.19996589750166599</v>
      </c>
      <c r="C10199">
        <v>0.20494124478579101</v>
      </c>
      <c r="D10199">
        <v>0.26489599424120502</v>
      </c>
      <c r="E10199">
        <v>-11.2627204362607</v>
      </c>
      <c r="F10199">
        <v>-6.5546837734296002</v>
      </c>
      <c r="G10199">
        <v>28.6905078585058</v>
      </c>
      <c r="H10199">
        <v>-0.163094086916691</v>
      </c>
      <c r="I10199">
        <v>-2.5333188642951199</v>
      </c>
      <c r="J10199">
        <v>-0.214828853673797</v>
      </c>
      <c r="K10199">
        <v>0.87036381606624302</v>
      </c>
      <c r="L10199">
        <v>-3.30949326072056</v>
      </c>
      <c r="M10199">
        <v>128</v>
      </c>
    </row>
    <row r="10201" spans="1:13" x14ac:dyDescent="0.3">
      <c r="A10201">
        <v>5100</v>
      </c>
      <c r="B10201">
        <v>0.199967994535694</v>
      </c>
      <c r="C10201">
        <v>0.20493423514413101</v>
      </c>
      <c r="D10201">
        <v>0.26489310319972798</v>
      </c>
      <c r="E10201">
        <v>-11.294368685349699</v>
      </c>
      <c r="F10201">
        <v>-6.5704793092365597</v>
      </c>
      <c r="G10201">
        <v>28.7807790123607</v>
      </c>
      <c r="H10201">
        <v>-0.15922598739431901</v>
      </c>
      <c r="I10201">
        <v>-2.5434122724296899</v>
      </c>
      <c r="J10201">
        <v>-0.21413114075185199</v>
      </c>
      <c r="K10201">
        <v>0.87161392429835605</v>
      </c>
      <c r="L10201">
        <v>-3.3130031799876498</v>
      </c>
      <c r="M10201">
        <v>128</v>
      </c>
    </row>
    <row r="10203" spans="1:13" x14ac:dyDescent="0.3">
      <c r="A10203">
        <v>5101</v>
      </c>
      <c r="B10203">
        <v>0.19997615911393499</v>
      </c>
      <c r="C10203">
        <v>0.20492849151928499</v>
      </c>
      <c r="D10203">
        <v>0.26490472765196399</v>
      </c>
      <c r="E10203">
        <v>-11.246564856117301</v>
      </c>
      <c r="F10203">
        <v>-6.53999525216254</v>
      </c>
      <c r="G10203">
        <v>28.820596479969801</v>
      </c>
      <c r="H10203">
        <v>-0.15626631601137</v>
      </c>
      <c r="I10203">
        <v>-2.54147287526136</v>
      </c>
      <c r="J10203">
        <v>-0.213141848552689</v>
      </c>
      <c r="K10203">
        <v>0.87106099181107499</v>
      </c>
      <c r="L10203">
        <v>-3.31293105835887</v>
      </c>
      <c r="M10203">
        <v>128</v>
      </c>
    </row>
    <row r="10205" spans="1:13" x14ac:dyDescent="0.3">
      <c r="A10205">
        <v>5102</v>
      </c>
      <c r="B10205">
        <v>0.199966917403577</v>
      </c>
      <c r="C10205">
        <v>0.204936177007599</v>
      </c>
      <c r="D10205">
        <v>0.26491541903278698</v>
      </c>
      <c r="E10205">
        <v>-11.2136262264897</v>
      </c>
      <c r="F10205">
        <v>-6.3728652185338301</v>
      </c>
      <c r="G10205">
        <v>28.8037867624302</v>
      </c>
      <c r="H10205">
        <v>-0.156765282589821</v>
      </c>
      <c r="I10205">
        <v>-2.53348425183813</v>
      </c>
      <c r="J10205">
        <v>-0.198944097939904</v>
      </c>
      <c r="K10205">
        <v>0.86899350511950302</v>
      </c>
      <c r="L10205">
        <v>-3.3126666123866899</v>
      </c>
      <c r="M10205">
        <v>128</v>
      </c>
    </row>
    <row r="10207" spans="1:13" x14ac:dyDescent="0.3">
      <c r="A10207">
        <v>5103</v>
      </c>
      <c r="B10207">
        <v>0.19995937245937101</v>
      </c>
      <c r="C10207">
        <v>0.20493423482177101</v>
      </c>
      <c r="D10207">
        <v>0.26493410515841698</v>
      </c>
      <c r="E10207">
        <v>-11.3575076744165</v>
      </c>
      <c r="F10207">
        <v>-6.4249695900032897</v>
      </c>
      <c r="G10207">
        <v>28.765272044790098</v>
      </c>
      <c r="H10207">
        <v>-0.15782428499186801</v>
      </c>
      <c r="I10207">
        <v>-2.5291629173731098</v>
      </c>
      <c r="J10207">
        <v>-0.19382349258123399</v>
      </c>
      <c r="K10207">
        <v>0.86440176142077696</v>
      </c>
      <c r="L10207">
        <v>-3.3126906529296201</v>
      </c>
      <c r="M10207">
        <v>128</v>
      </c>
    </row>
    <row r="10209" spans="1:13" x14ac:dyDescent="0.3">
      <c r="A10209">
        <v>5104</v>
      </c>
      <c r="B10209">
        <v>0.19997317964248101</v>
      </c>
      <c r="C10209">
        <v>0.20494770868319201</v>
      </c>
      <c r="D10209">
        <v>0.26494607520423302</v>
      </c>
      <c r="E10209">
        <v>-11.5266898851929</v>
      </c>
      <c r="F10209">
        <v>-6.5028057992291499</v>
      </c>
      <c r="G10209">
        <v>28.7366504255011</v>
      </c>
      <c r="H10209">
        <v>-0.15957102687331501</v>
      </c>
      <c r="I10209">
        <v>-2.52335389234729</v>
      </c>
      <c r="J10209">
        <v>-0.192657801787191</v>
      </c>
      <c r="K10209">
        <v>0.86832036991759498</v>
      </c>
      <c r="L10209">
        <v>-3.3144215720202399</v>
      </c>
      <c r="M10209">
        <v>128</v>
      </c>
    </row>
    <row r="10211" spans="1:13" x14ac:dyDescent="0.3">
      <c r="A10211">
        <v>5105</v>
      </c>
      <c r="B10211">
        <v>0.19997043394494299</v>
      </c>
      <c r="C10211">
        <v>0.204933066833691</v>
      </c>
      <c r="D10211">
        <v>0.26496005852917498</v>
      </c>
      <c r="E10211">
        <v>-11.6868173213287</v>
      </c>
      <c r="F10211">
        <v>-6.5816839570037002</v>
      </c>
      <c r="G10211">
        <v>28.667814471140101</v>
      </c>
      <c r="H10211">
        <v>-0.15999306130441701</v>
      </c>
      <c r="I10211">
        <v>-2.5164834317401001</v>
      </c>
      <c r="J10211">
        <v>-0.18749094474662101</v>
      </c>
      <c r="K10211">
        <v>0.86651732919820101</v>
      </c>
      <c r="L10211">
        <v>-3.3157197613382001</v>
      </c>
      <c r="M10211">
        <v>128</v>
      </c>
    </row>
    <row r="10213" spans="1:13" x14ac:dyDescent="0.3">
      <c r="A10213">
        <v>5106</v>
      </c>
      <c r="B10213">
        <v>0.19997355558305899</v>
      </c>
      <c r="C10213">
        <v>0.20493894924241901</v>
      </c>
      <c r="D10213">
        <v>0.26494792117330601</v>
      </c>
      <c r="E10213">
        <v>-11.8696477107475</v>
      </c>
      <c r="F10213">
        <v>-6.4855771027661904</v>
      </c>
      <c r="G10213">
        <v>28.753464183094401</v>
      </c>
      <c r="H10213">
        <v>-0.16449328023314999</v>
      </c>
      <c r="I10213">
        <v>-2.5017843723247601</v>
      </c>
      <c r="J10213">
        <v>-0.18907216250914899</v>
      </c>
      <c r="K10213">
        <v>0.871133113439851</v>
      </c>
      <c r="L10213">
        <v>-3.3110078149248499</v>
      </c>
      <c r="M10213">
        <v>128</v>
      </c>
    </row>
    <row r="10215" spans="1:13" x14ac:dyDescent="0.3">
      <c r="A10215">
        <v>5107</v>
      </c>
      <c r="B10215">
        <v>0.199974715245059</v>
      </c>
      <c r="C10215">
        <v>0.20493710275997201</v>
      </c>
      <c r="D10215">
        <v>0.26494694145897801</v>
      </c>
      <c r="E10215">
        <v>-11.798394139934</v>
      </c>
      <c r="F10215">
        <v>-6.5800118894855704</v>
      </c>
      <c r="G10215">
        <v>28.679945469778801</v>
      </c>
      <c r="H10215">
        <v>-0.170873507713663</v>
      </c>
      <c r="I10215">
        <v>-2.4879145275249601</v>
      </c>
      <c r="J10215">
        <v>-0.18763580799548699</v>
      </c>
      <c r="K10215">
        <v>0.86245447744383097</v>
      </c>
      <c r="L10215">
        <v>-3.3179074507444</v>
      </c>
      <c r="M10215">
        <v>128</v>
      </c>
    </row>
    <row r="10217" spans="1:13" x14ac:dyDescent="0.3">
      <c r="A10217">
        <v>5108</v>
      </c>
      <c r="B10217">
        <v>0.199977340276661</v>
      </c>
      <c r="C10217">
        <v>0.204931382087602</v>
      </c>
      <c r="D10217">
        <v>0.26496258239471299</v>
      </c>
      <c r="E10217">
        <v>-11.811569991173901</v>
      </c>
      <c r="F10217">
        <v>-6.4963957458104398</v>
      </c>
      <c r="G10217">
        <v>28.7121139361799</v>
      </c>
      <c r="H10217">
        <v>-0.175192983417715</v>
      </c>
      <c r="I10217">
        <v>-2.4892388560641301</v>
      </c>
      <c r="J10217">
        <v>-0.18658475632625399</v>
      </c>
      <c r="K10217">
        <v>0.86565186965289098</v>
      </c>
      <c r="L10217">
        <v>-3.3216818159836698</v>
      </c>
      <c r="M10217">
        <v>128</v>
      </c>
    </row>
    <row r="10219" spans="1:13" x14ac:dyDescent="0.3">
      <c r="A10219">
        <v>5109</v>
      </c>
      <c r="B10219">
        <v>0.19997851595615601</v>
      </c>
      <c r="C10219">
        <v>0.20493399287901101</v>
      </c>
      <c r="D10219">
        <v>0.26495125577177497</v>
      </c>
      <c r="E10219">
        <v>-11.872064284125999</v>
      </c>
      <c r="F10219">
        <v>-6.5579878610601199</v>
      </c>
      <c r="G10219">
        <v>28.8318916652781</v>
      </c>
      <c r="H10219">
        <v>-0.17498564820364901</v>
      </c>
      <c r="I10219">
        <v>-2.4860559572408398</v>
      </c>
      <c r="J10219">
        <v>-0.18851687625278299</v>
      </c>
      <c r="K10219">
        <v>0.86014658532300603</v>
      </c>
      <c r="L10219">
        <v>-3.3208403969812799</v>
      </c>
      <c r="M10219">
        <v>128</v>
      </c>
    </row>
    <row r="10221" spans="1:13" x14ac:dyDescent="0.3">
      <c r="A10221">
        <v>5110</v>
      </c>
      <c r="B10221">
        <v>0.199973447196612</v>
      </c>
      <c r="C10221">
        <v>0.20493768683805799</v>
      </c>
      <c r="D10221">
        <v>0.26494873910503802</v>
      </c>
      <c r="E10221">
        <v>-11.807726411153199</v>
      </c>
      <c r="F10221">
        <v>-6.59082654151642</v>
      </c>
      <c r="G10221">
        <v>28.809930981101601</v>
      </c>
      <c r="H10221">
        <v>-0.17767639061771501</v>
      </c>
      <c r="I10221">
        <v>-2.4828240339272498</v>
      </c>
      <c r="J10221">
        <v>-0.18939320450758201</v>
      </c>
      <c r="K10221">
        <v>0.87291211361632104</v>
      </c>
      <c r="L10221">
        <v>-3.3227395998723801</v>
      </c>
      <c r="M10221">
        <v>128</v>
      </c>
    </row>
    <row r="10223" spans="1:13" x14ac:dyDescent="0.3">
      <c r="A10223">
        <v>5111</v>
      </c>
      <c r="B10223">
        <v>0.19999847221259701</v>
      </c>
      <c r="C10223">
        <v>0.20493677928347401</v>
      </c>
      <c r="D10223">
        <v>0.26497684847046499</v>
      </c>
      <c r="E10223">
        <v>-11.757106629936899</v>
      </c>
      <c r="F10223">
        <v>-6.6922960064280996</v>
      </c>
      <c r="G10223">
        <v>28.786658925171601</v>
      </c>
      <c r="H10223">
        <v>-0.17783088933593599</v>
      </c>
      <c r="I10223">
        <v>-2.4800597743945398</v>
      </c>
      <c r="J10223">
        <v>-0.19232852901144001</v>
      </c>
      <c r="K10223">
        <v>0.85279017918787503</v>
      </c>
      <c r="L10223">
        <v>-3.3294228708056002</v>
      </c>
      <c r="M10223">
        <v>128</v>
      </c>
    </row>
    <row r="10225" spans="1:13" x14ac:dyDescent="0.3">
      <c r="A10225">
        <v>5112</v>
      </c>
      <c r="B10225">
        <v>0.199989385614045</v>
      </c>
      <c r="C10225">
        <v>0.204944182947118</v>
      </c>
      <c r="D10225">
        <v>0.26497659027249698</v>
      </c>
      <c r="E10225">
        <v>-11.6794204687557</v>
      </c>
      <c r="F10225">
        <v>-6.7070253964243598</v>
      </c>
      <c r="G10225">
        <v>28.7448507969746</v>
      </c>
      <c r="H10225">
        <v>-0.181202162305377</v>
      </c>
      <c r="I10225">
        <v>-2.4762907791021802</v>
      </c>
      <c r="J10225">
        <v>-0.194180302864433</v>
      </c>
      <c r="K10225">
        <v>0.84444811079280901</v>
      </c>
      <c r="L10225">
        <v>-3.3798358893198799</v>
      </c>
      <c r="M10225">
        <v>128</v>
      </c>
    </row>
    <row r="10227" spans="1:13" x14ac:dyDescent="0.3">
      <c r="A10227">
        <v>5113</v>
      </c>
      <c r="B10227">
        <v>0.199985494153748</v>
      </c>
      <c r="C10227">
        <v>0.20494376801677699</v>
      </c>
      <c r="D10227">
        <v>0.26495718337684399</v>
      </c>
      <c r="E10227">
        <v>-11.5517767104729</v>
      </c>
      <c r="F10227">
        <v>-6.7326713151348301</v>
      </c>
      <c r="G10227">
        <v>28.751881243057699</v>
      </c>
      <c r="H10227">
        <v>-0.184066823694432</v>
      </c>
      <c r="I10227">
        <v>-2.4645368429290899</v>
      </c>
      <c r="J10227">
        <v>-0.19886063528992001</v>
      </c>
      <c r="K10227">
        <v>0.86788764014494102</v>
      </c>
      <c r="L10227">
        <v>-3.3249032487356498</v>
      </c>
      <c r="M10227">
        <v>128</v>
      </c>
    </row>
    <row r="10229" spans="1:13" x14ac:dyDescent="0.3">
      <c r="A10229">
        <v>5114</v>
      </c>
      <c r="B10229">
        <v>0.19999184631432701</v>
      </c>
      <c r="C10229">
        <v>0.20493953630575601</v>
      </c>
      <c r="D10229">
        <v>0.26496067989898903</v>
      </c>
      <c r="E10229">
        <v>-11.466140402352901</v>
      </c>
      <c r="F10229">
        <v>-6.8224503717204898</v>
      </c>
      <c r="G10229">
        <v>28.818259961469099</v>
      </c>
      <c r="H10229">
        <v>-0.18555748622580301</v>
      </c>
      <c r="I10229">
        <v>-2.4643992208900598</v>
      </c>
      <c r="J10229">
        <v>-0.20383177023625301</v>
      </c>
      <c r="K10229">
        <v>0.864233477620301</v>
      </c>
      <c r="L10229">
        <v>-3.3306489384947899</v>
      </c>
      <c r="M10229">
        <v>128</v>
      </c>
    </row>
    <row r="10231" spans="1:13" x14ac:dyDescent="0.3">
      <c r="A10231">
        <v>5115</v>
      </c>
      <c r="B10231">
        <v>0.19999189473324899</v>
      </c>
      <c r="C10231">
        <v>0.204939575488047</v>
      </c>
      <c r="D10231">
        <v>0.26496460721866999</v>
      </c>
      <c r="E10231">
        <v>-11.5460524548932</v>
      </c>
      <c r="F10231">
        <v>-6.9579150609040896</v>
      </c>
      <c r="G10231">
        <v>28.736629335803698</v>
      </c>
      <c r="H10231">
        <v>-0.18727168547649201</v>
      </c>
      <c r="I10231">
        <v>-2.4761640771912199</v>
      </c>
      <c r="J10231">
        <v>-0.20406816908553499</v>
      </c>
      <c r="K10231">
        <v>0.858632031118714</v>
      </c>
      <c r="L10231">
        <v>-3.33475987133501</v>
      </c>
      <c r="M10231">
        <v>128</v>
      </c>
    </row>
    <row r="10233" spans="1:13" x14ac:dyDescent="0.3">
      <c r="A10233">
        <v>5116</v>
      </c>
      <c r="B10233">
        <v>0.199992327723887</v>
      </c>
      <c r="C10233">
        <v>0.204938691617954</v>
      </c>
      <c r="D10233">
        <v>0.26496739576376299</v>
      </c>
      <c r="E10233">
        <v>-11.5581881632709</v>
      </c>
      <c r="F10233">
        <v>-6.9387294029651301</v>
      </c>
      <c r="G10233">
        <v>28.927377525405099</v>
      </c>
      <c r="H10233">
        <v>-0.19020709974462199</v>
      </c>
      <c r="I10233">
        <v>-2.48644305235202</v>
      </c>
      <c r="J10233">
        <v>-0.20924999248564999</v>
      </c>
      <c r="K10233">
        <v>0.86091588269661401</v>
      </c>
      <c r="L10233">
        <v>-3.3352406821935099</v>
      </c>
      <c r="M10233">
        <v>128</v>
      </c>
    </row>
    <row r="10235" spans="1:13" x14ac:dyDescent="0.3">
      <c r="A10235">
        <v>5117</v>
      </c>
      <c r="B10235">
        <v>0.19999417365501701</v>
      </c>
      <c r="C10235">
        <v>0.20493592913808301</v>
      </c>
      <c r="D10235">
        <v>0.26497886854045799</v>
      </c>
      <c r="E10235">
        <v>-11.4327735663586</v>
      </c>
      <c r="F10235">
        <v>-7.0370146128533202</v>
      </c>
      <c r="G10235">
        <v>29.022831491658401</v>
      </c>
      <c r="H10235">
        <v>-0.196462519716637</v>
      </c>
      <c r="I10235">
        <v>-2.5001761098920201</v>
      </c>
      <c r="J10235">
        <v>-0.212447618134153</v>
      </c>
      <c r="K10235">
        <v>0.86283912613063496</v>
      </c>
      <c r="L10235">
        <v>-3.3357936146807998</v>
      </c>
      <c r="M10235">
        <v>128</v>
      </c>
    </row>
    <row r="10237" spans="1:13" x14ac:dyDescent="0.3">
      <c r="A10237">
        <v>5118</v>
      </c>
      <c r="B10237">
        <v>0.199993690354516</v>
      </c>
      <c r="C10237">
        <v>0.20493818417069601</v>
      </c>
      <c r="D10237">
        <v>0.26497102767506397</v>
      </c>
      <c r="E10237">
        <v>-11.3094164717312</v>
      </c>
      <c r="F10237">
        <v>-7.1327897212194298</v>
      </c>
      <c r="G10237">
        <v>29.008332739771301</v>
      </c>
      <c r="H10237">
        <v>-0.19522964962038999</v>
      </c>
      <c r="I10237">
        <v>-2.5123821119245502</v>
      </c>
      <c r="J10237">
        <v>-0.21374967387503399</v>
      </c>
      <c r="K10237">
        <v>0.86892138349072701</v>
      </c>
      <c r="L10237">
        <v>-3.3354570470798399</v>
      </c>
      <c r="M10237">
        <v>128</v>
      </c>
    </row>
    <row r="10239" spans="1:13" x14ac:dyDescent="0.3">
      <c r="A10239">
        <v>5119</v>
      </c>
      <c r="B10239">
        <v>0.19999223532713201</v>
      </c>
      <c r="C10239">
        <v>0.20493867708556401</v>
      </c>
      <c r="D10239">
        <v>0.26498079880629699</v>
      </c>
      <c r="E10239">
        <v>-11.2095096772031</v>
      </c>
      <c r="F10239">
        <v>-7.1036457064733902</v>
      </c>
      <c r="G10239">
        <v>29.107172054229899</v>
      </c>
      <c r="H10239">
        <v>-0.192800022530528</v>
      </c>
      <c r="I10239">
        <v>-2.5268338056118802</v>
      </c>
      <c r="J10239">
        <v>-0.210123201447487</v>
      </c>
      <c r="K10239">
        <v>0.85110734118310705</v>
      </c>
      <c r="L10239">
        <v>-3.3378370608294401</v>
      </c>
      <c r="M10239">
        <v>128</v>
      </c>
    </row>
    <row r="10241" spans="1:13" x14ac:dyDescent="0.3">
      <c r="A10241">
        <v>5120</v>
      </c>
      <c r="B10241">
        <v>0.199997183505735</v>
      </c>
      <c r="C10241">
        <v>0.204937292852512</v>
      </c>
      <c r="D10241">
        <v>0.26497455285272098</v>
      </c>
      <c r="E10241">
        <v>-11.0656024219969</v>
      </c>
      <c r="F10241">
        <v>-7.2554488138076296</v>
      </c>
      <c r="G10241">
        <v>29.1410311434988</v>
      </c>
      <c r="H10241">
        <v>-0.191534922903591</v>
      </c>
      <c r="I10241">
        <v>-2.5339548559703302</v>
      </c>
      <c r="J10241">
        <v>-0.20430677253343599</v>
      </c>
      <c r="K10241">
        <v>0.86469024793588101</v>
      </c>
      <c r="L10241">
        <v>-3.3398083853493099</v>
      </c>
      <c r="M10241">
        <v>128</v>
      </c>
    </row>
    <row r="10243" spans="1:13" x14ac:dyDescent="0.3">
      <c r="A10243">
        <v>5121</v>
      </c>
      <c r="B10243">
        <v>0.199997878875323</v>
      </c>
      <c r="C10243">
        <v>0.20493655197792299</v>
      </c>
      <c r="D10243">
        <v>0.264987763630672</v>
      </c>
      <c r="E10243">
        <v>-10.911542369307099</v>
      </c>
      <c r="F10243">
        <v>-7.2057559634957498</v>
      </c>
      <c r="G10243">
        <v>29.1993095262266</v>
      </c>
      <c r="H10243">
        <v>-0.19021536940179501</v>
      </c>
      <c r="I10243">
        <v>-2.5381366297397698</v>
      </c>
      <c r="J10243">
        <v>-0.19942470970163401</v>
      </c>
      <c r="K10243">
        <v>0.86505085607975996</v>
      </c>
      <c r="L10243">
        <v>-3.3497130890345201</v>
      </c>
      <c r="M10243">
        <v>128</v>
      </c>
    </row>
    <row r="10245" spans="1:13" x14ac:dyDescent="0.3">
      <c r="A10245">
        <v>5122</v>
      </c>
      <c r="B10245">
        <v>0.20000186807357201</v>
      </c>
      <c r="C10245">
        <v>0.20493711316021601</v>
      </c>
      <c r="D10245">
        <v>0.26498915773672899</v>
      </c>
      <c r="E10245">
        <v>-10.867276781924</v>
      </c>
      <c r="F10245">
        <v>-7.2463134716873103</v>
      </c>
      <c r="G10245">
        <v>29.257581176317299</v>
      </c>
      <c r="H10245">
        <v>-0.17923768634668699</v>
      </c>
      <c r="I10245">
        <v>-2.5507436411585198</v>
      </c>
      <c r="J10245">
        <v>-0.194915674288475</v>
      </c>
      <c r="K10245">
        <v>0.86500277499390898</v>
      </c>
      <c r="L10245">
        <v>-3.3484870213453299</v>
      </c>
      <c r="M10245">
        <v>128</v>
      </c>
    </row>
    <row r="10247" spans="1:13" x14ac:dyDescent="0.3">
      <c r="A10247">
        <v>5123</v>
      </c>
      <c r="B10247">
        <v>0.199993186427258</v>
      </c>
      <c r="C10247">
        <v>0.20494803250200899</v>
      </c>
      <c r="D10247">
        <v>0.264995891755194</v>
      </c>
      <c r="E10247">
        <v>-10.9082666556147</v>
      </c>
      <c r="F10247">
        <v>-7.24852527662122</v>
      </c>
      <c r="G10247">
        <v>29.268302381391599</v>
      </c>
      <c r="H10247">
        <v>-0.180461492787682</v>
      </c>
      <c r="I10247">
        <v>-2.5541442926581701</v>
      </c>
      <c r="J10247">
        <v>-0.19096864106904499</v>
      </c>
      <c r="K10247">
        <v>0.85800697700265705</v>
      </c>
      <c r="L10247">
        <v>-3.3476696428858799</v>
      </c>
      <c r="M10247">
        <v>128</v>
      </c>
    </row>
    <row r="10249" spans="1:13" x14ac:dyDescent="0.3">
      <c r="A10249">
        <v>5124</v>
      </c>
      <c r="B10249">
        <v>0.19999872589706799</v>
      </c>
      <c r="C10249">
        <v>0.20493903739692301</v>
      </c>
      <c r="D10249">
        <v>0.26499793722475901</v>
      </c>
      <c r="E10249">
        <v>-10.826461566192499</v>
      </c>
      <c r="F10249">
        <v>-7.34582767297728</v>
      </c>
      <c r="G10249">
        <v>29.2345372258095</v>
      </c>
      <c r="H10249">
        <v>-0.176653789190299</v>
      </c>
      <c r="I10249">
        <v>-2.5563117291851598</v>
      </c>
      <c r="J10249">
        <v>-0.184086299346815</v>
      </c>
      <c r="K10249">
        <v>0.86418539653445003</v>
      </c>
      <c r="L10249">
        <v>-3.3540163462181498</v>
      </c>
      <c r="M10249">
        <v>128</v>
      </c>
    </row>
    <row r="10251" spans="1:13" x14ac:dyDescent="0.3">
      <c r="A10251">
        <v>5125</v>
      </c>
      <c r="B10251">
        <v>0.19999071331252699</v>
      </c>
      <c r="C10251">
        <v>0.20493702571727099</v>
      </c>
      <c r="D10251">
        <v>0.26499219666496299</v>
      </c>
      <c r="E10251">
        <v>-10.842905612243401</v>
      </c>
      <c r="F10251">
        <v>-7.2704195886791698</v>
      </c>
      <c r="G10251">
        <v>29.196549383869801</v>
      </c>
      <c r="H10251">
        <v>-0.180745362581369</v>
      </c>
      <c r="I10251">
        <v>-2.5587579105340499</v>
      </c>
      <c r="J10251">
        <v>-0.18006381648139599</v>
      </c>
      <c r="K10251">
        <v>0.86517105879438605</v>
      </c>
      <c r="L10251">
        <v>-3.3553385760790402</v>
      </c>
      <c r="M10251">
        <v>128</v>
      </c>
    </row>
    <row r="10253" spans="1:13" x14ac:dyDescent="0.3">
      <c r="A10253">
        <v>5126</v>
      </c>
      <c r="B10253">
        <v>0.20001257536785</v>
      </c>
      <c r="C10253">
        <v>0.204935723189339</v>
      </c>
      <c r="D10253">
        <v>0.26500183371758701</v>
      </c>
      <c r="E10253">
        <v>-10.6323538263111</v>
      </c>
      <c r="F10253">
        <v>-7.2418062508602601</v>
      </c>
      <c r="G10253">
        <v>29.233278447080298</v>
      </c>
      <c r="H10253">
        <v>-0.18261442582312101</v>
      </c>
      <c r="I10253">
        <v>-2.5548359156995</v>
      </c>
      <c r="J10253">
        <v>-0.17893889930221099</v>
      </c>
      <c r="K10253">
        <v>0.87127735669740303</v>
      </c>
      <c r="L10253">
        <v>-3.3466599400830099</v>
      </c>
      <c r="M10253">
        <v>128</v>
      </c>
    </row>
    <row r="10255" spans="1:13" x14ac:dyDescent="0.3">
      <c r="A10255">
        <v>5127</v>
      </c>
      <c r="B10255">
        <v>0.20000524573880901</v>
      </c>
      <c r="C10255">
        <v>0.204937205223231</v>
      </c>
      <c r="D10255">
        <v>0.26498461229758602</v>
      </c>
      <c r="E10255">
        <v>-10.477180493329101</v>
      </c>
      <c r="F10255">
        <v>-7.1690826646834402</v>
      </c>
      <c r="G10255">
        <v>29.141994730134599</v>
      </c>
      <c r="H10255">
        <v>-0.188734723319886</v>
      </c>
      <c r="I10255">
        <v>-2.55647640688648</v>
      </c>
      <c r="J10255">
        <v>-0.17586049408446899</v>
      </c>
      <c r="K10255">
        <v>0.85795889591680696</v>
      </c>
      <c r="L10255">
        <v>-3.3449290209923999</v>
      </c>
      <c r="M10255">
        <v>128</v>
      </c>
    </row>
    <row r="10257" spans="1:13" x14ac:dyDescent="0.3">
      <c r="A10257">
        <v>5128</v>
      </c>
      <c r="B10257">
        <v>0.20000727248710401</v>
      </c>
      <c r="C10257">
        <v>0.20493699405643701</v>
      </c>
      <c r="D10257">
        <v>0.26499735260400098</v>
      </c>
      <c r="E10257">
        <v>-10.285913238179299</v>
      </c>
      <c r="F10257">
        <v>-7.4549614946833698</v>
      </c>
      <c r="G10257">
        <v>29.2919609366975</v>
      </c>
      <c r="H10257">
        <v>-0.177556740143585</v>
      </c>
      <c r="I10257">
        <v>-2.56686163152962</v>
      </c>
      <c r="J10257">
        <v>-0.17630667730126801</v>
      </c>
      <c r="K10257">
        <v>0.86113224758294105</v>
      </c>
      <c r="L10257">
        <v>-3.3448568993636201</v>
      </c>
      <c r="M10257">
        <v>128</v>
      </c>
    </row>
    <row r="10259" spans="1:13" x14ac:dyDescent="0.3">
      <c r="A10259">
        <v>5129</v>
      </c>
      <c r="B10259">
        <v>0.20000522732287199</v>
      </c>
      <c r="C10259">
        <v>0.20493510020332201</v>
      </c>
      <c r="D10259">
        <v>0.26499016635935302</v>
      </c>
      <c r="E10259">
        <v>-10.178237149015301</v>
      </c>
      <c r="F10259">
        <v>-7.5516172337678</v>
      </c>
      <c r="G10259">
        <v>29.4878279742146</v>
      </c>
      <c r="H10259">
        <v>-0.170093231896632</v>
      </c>
      <c r="I10259">
        <v>-2.5830185434516602</v>
      </c>
      <c r="J10259">
        <v>-0.182817676151768</v>
      </c>
      <c r="K10259">
        <v>0.86548358585241403</v>
      </c>
      <c r="L10259">
        <v>-3.3500256160925499</v>
      </c>
      <c r="M10259">
        <v>128</v>
      </c>
    </row>
    <row r="10261" spans="1:13" x14ac:dyDescent="0.3">
      <c r="A10261">
        <v>5130</v>
      </c>
      <c r="B10261">
        <v>0.20000682419521301</v>
      </c>
      <c r="C10261">
        <v>0.20493129823448</v>
      </c>
      <c r="D10261">
        <v>0.265010632273108</v>
      </c>
      <c r="E10261">
        <v>-10.174323651930401</v>
      </c>
      <c r="F10261">
        <v>-7.4810311393315896</v>
      </c>
      <c r="G10261">
        <v>29.489365539727402</v>
      </c>
      <c r="H10261">
        <v>-0.174774767652146</v>
      </c>
      <c r="I10261">
        <v>-2.59258601878863</v>
      </c>
      <c r="J10261">
        <v>-0.18695013305965499</v>
      </c>
      <c r="K10261">
        <v>0.86983492412188701</v>
      </c>
      <c r="L10261">
        <v>-3.35166037301147</v>
      </c>
      <c r="M10261">
        <v>128</v>
      </c>
    </row>
    <row r="10263" spans="1:13" x14ac:dyDescent="0.3">
      <c r="A10263">
        <v>5131</v>
      </c>
      <c r="B10263">
        <v>0.20001333916050801</v>
      </c>
      <c r="C10263">
        <v>0.20493286786711301</v>
      </c>
      <c r="D10263">
        <v>0.26500587993631097</v>
      </c>
      <c r="E10263">
        <v>-9.9297546718476699</v>
      </c>
      <c r="F10263">
        <v>-7.6555798251598599</v>
      </c>
      <c r="G10263">
        <v>29.660884007767098</v>
      </c>
      <c r="H10263">
        <v>-0.16013187306927101</v>
      </c>
      <c r="I10263">
        <v>-2.60232448758746</v>
      </c>
      <c r="J10263">
        <v>-0.197450759821373</v>
      </c>
      <c r="K10263">
        <v>0.86733470765765996</v>
      </c>
      <c r="L10263">
        <v>-3.3556751436799899</v>
      </c>
      <c r="M10263">
        <v>128</v>
      </c>
    </row>
    <row r="10265" spans="1:13" x14ac:dyDescent="0.3">
      <c r="A10265">
        <v>5132</v>
      </c>
      <c r="B10265">
        <v>0.20001062313694401</v>
      </c>
      <c r="C10265">
        <v>0.20493947383854599</v>
      </c>
      <c r="D10265">
        <v>0.26502024280393199</v>
      </c>
      <c r="E10265">
        <v>-9.7092045851434303</v>
      </c>
      <c r="F10265">
        <v>-7.6801270131880397</v>
      </c>
      <c r="G10265">
        <v>29.7062173977139</v>
      </c>
      <c r="H10265">
        <v>-0.16224665399928601</v>
      </c>
      <c r="I10265">
        <v>-2.6036296369290302</v>
      </c>
      <c r="J10265">
        <v>-0.20044226461511899</v>
      </c>
      <c r="K10265">
        <v>0.868007842859567</v>
      </c>
      <c r="L10265">
        <v>-3.3549779679351599</v>
      </c>
      <c r="M10265">
        <v>128</v>
      </c>
    </row>
    <row r="10267" spans="1:13" x14ac:dyDescent="0.3">
      <c r="A10267">
        <v>5133</v>
      </c>
      <c r="B10267">
        <v>0.200005365164829</v>
      </c>
      <c r="C10267">
        <v>0.20494647820016501</v>
      </c>
      <c r="D10267">
        <v>0.26501957925888497</v>
      </c>
      <c r="E10267">
        <v>-9.6557022669517298</v>
      </c>
      <c r="F10267">
        <v>-7.6709783476826896</v>
      </c>
      <c r="G10267">
        <v>29.735438664815899</v>
      </c>
      <c r="H10267">
        <v>-0.16112046429068</v>
      </c>
      <c r="I10267">
        <v>-2.6039054328010902</v>
      </c>
      <c r="J10267">
        <v>-0.20447138396256401</v>
      </c>
      <c r="K10267">
        <v>0.87190241081345998</v>
      </c>
      <c r="L10267">
        <v>-3.3545452381624998</v>
      </c>
      <c r="M10267">
        <v>128</v>
      </c>
    </row>
    <row r="10269" spans="1:13" x14ac:dyDescent="0.3">
      <c r="A10269">
        <v>5134</v>
      </c>
      <c r="B10269">
        <v>0.20001281933321799</v>
      </c>
      <c r="C10269">
        <v>0.204931448397495</v>
      </c>
      <c r="D10269">
        <v>0.26502554809350698</v>
      </c>
      <c r="E10269">
        <v>-9.6373901567981797</v>
      </c>
      <c r="F10269">
        <v>-7.7752462660067696</v>
      </c>
      <c r="G10269">
        <v>29.662686356619599</v>
      </c>
      <c r="H10269">
        <v>-0.158615737969487</v>
      </c>
      <c r="I10269">
        <v>-2.60481914484587</v>
      </c>
      <c r="J10269">
        <v>-0.20954128168745401</v>
      </c>
      <c r="K10269">
        <v>0.87685476265606399</v>
      </c>
      <c r="L10269">
        <v>-3.35303068395821</v>
      </c>
      <c r="M10269">
        <v>128</v>
      </c>
    </row>
    <row r="10271" spans="1:13" x14ac:dyDescent="0.3">
      <c r="A10271">
        <v>5135</v>
      </c>
      <c r="B10271">
        <v>0.20001228699743001</v>
      </c>
      <c r="C10271">
        <v>0.20494034440603301</v>
      </c>
      <c r="D10271">
        <v>0.26501639902138702</v>
      </c>
      <c r="E10271">
        <v>-9.6133772212015707</v>
      </c>
      <c r="F10271">
        <v>-7.8742716899368501</v>
      </c>
      <c r="G10271">
        <v>29.790032932990499</v>
      </c>
      <c r="H10271">
        <v>-0.15744045782223301</v>
      </c>
      <c r="I10271">
        <v>-2.6054870564665502</v>
      </c>
      <c r="J10271">
        <v>-0.21358026797135499</v>
      </c>
      <c r="K10271">
        <v>0.87310443795972303</v>
      </c>
      <c r="L10271">
        <v>-3.3586321304597999</v>
      </c>
      <c r="M10271">
        <v>128</v>
      </c>
    </row>
    <row r="10273" spans="1:13" x14ac:dyDescent="0.3">
      <c r="A10273">
        <v>5136</v>
      </c>
      <c r="B10273">
        <v>0.200008046563383</v>
      </c>
      <c r="C10273">
        <v>0.20494073677034899</v>
      </c>
      <c r="D10273">
        <v>0.26501772609917401</v>
      </c>
      <c r="E10273">
        <v>-9.8383380067581996</v>
      </c>
      <c r="F10273">
        <v>-7.7036333455473001</v>
      </c>
      <c r="G10273">
        <v>29.618058275603701</v>
      </c>
      <c r="H10273">
        <v>-0.178770493054144</v>
      </c>
      <c r="I10273">
        <v>-2.6026541105557901</v>
      </c>
      <c r="J10273">
        <v>-0.212116004930088</v>
      </c>
      <c r="K10273">
        <v>0.88269661458690296</v>
      </c>
      <c r="L10273">
        <v>-3.3492322781760202</v>
      </c>
      <c r="M10273">
        <v>128</v>
      </c>
    </row>
    <row r="10275" spans="1:13" x14ac:dyDescent="0.3">
      <c r="A10275">
        <v>5137</v>
      </c>
      <c r="B10275">
        <v>0.20001290186456899</v>
      </c>
      <c r="C10275">
        <v>0.20493736900634399</v>
      </c>
      <c r="D10275">
        <v>0.26501382421674802</v>
      </c>
      <c r="E10275">
        <v>-10.0764328640506</v>
      </c>
      <c r="F10275">
        <v>-7.7286619481457404</v>
      </c>
      <c r="G10275">
        <v>29.681970388495699</v>
      </c>
      <c r="H10275">
        <v>-0.17737394787107699</v>
      </c>
      <c r="I10275">
        <v>-2.6085910505980099</v>
      </c>
      <c r="J10275">
        <v>-0.216279358533121</v>
      </c>
      <c r="K10275">
        <v>0.88187923612744401</v>
      </c>
      <c r="L10275">
        <v>-3.3545933192483499</v>
      </c>
      <c r="M10275">
        <v>128</v>
      </c>
    </row>
    <row r="10277" spans="1:13" x14ac:dyDescent="0.3">
      <c r="A10277">
        <v>5138</v>
      </c>
      <c r="B10277">
        <v>0.200009477038147</v>
      </c>
      <c r="C10277">
        <v>0.204943637552809</v>
      </c>
      <c r="D10277">
        <v>0.265016427551586</v>
      </c>
      <c r="E10277">
        <v>-10.070928333845099</v>
      </c>
      <c r="F10277">
        <v>-7.6987929694039297</v>
      </c>
      <c r="G10277">
        <v>29.6625398314983</v>
      </c>
      <c r="H10277">
        <v>-0.18167096262038199</v>
      </c>
      <c r="I10277">
        <v>-2.6035988855244301</v>
      </c>
      <c r="J10277">
        <v>-0.219086331944255</v>
      </c>
      <c r="K10277">
        <v>0.88123014146846201</v>
      </c>
      <c r="L10277">
        <v>-3.3519969406124202</v>
      </c>
      <c r="M10277">
        <v>128</v>
      </c>
    </row>
    <row r="10279" spans="1:13" x14ac:dyDescent="0.3">
      <c r="A10279">
        <v>5139</v>
      </c>
      <c r="B10279">
        <v>0.200016053438621</v>
      </c>
      <c r="C10279">
        <v>0.20493508170913599</v>
      </c>
      <c r="D10279">
        <v>0.26502348976775902</v>
      </c>
      <c r="E10279">
        <v>-10.103036380062401</v>
      </c>
      <c r="F10279">
        <v>-7.8037726705520498</v>
      </c>
      <c r="G10279">
        <v>29.620726698852899</v>
      </c>
      <c r="H10279">
        <v>-0.17991314646106699</v>
      </c>
      <c r="I10279">
        <v>-2.6052942037598501</v>
      </c>
      <c r="J10279">
        <v>-0.22215921348557599</v>
      </c>
      <c r="K10279">
        <v>0.88755280425780603</v>
      </c>
      <c r="L10279">
        <v>-3.3515161297539202</v>
      </c>
      <c r="M10279">
        <v>128</v>
      </c>
    </row>
    <row r="10281" spans="1:13" x14ac:dyDescent="0.3">
      <c r="A10281">
        <v>5140</v>
      </c>
      <c r="B10281">
        <v>0.20001685512653</v>
      </c>
      <c r="C10281">
        <v>0.20493643683771301</v>
      </c>
      <c r="D10281">
        <v>0.265016427551586</v>
      </c>
      <c r="E10281">
        <v>-10.0990124051119</v>
      </c>
      <c r="F10281">
        <v>-7.84745442461496</v>
      </c>
      <c r="G10281">
        <v>29.7297030621536</v>
      </c>
      <c r="H10281">
        <v>-0.17538136870190599</v>
      </c>
      <c r="I10281">
        <v>-2.6046433003718801</v>
      </c>
      <c r="J10281">
        <v>-0.230232653174089</v>
      </c>
      <c r="K10281">
        <v>0.88159074961234096</v>
      </c>
      <c r="L10281">
        <v>-3.3563482788818999</v>
      </c>
      <c r="M10281">
        <v>128</v>
      </c>
    </row>
    <row r="10283" spans="1:13" x14ac:dyDescent="0.3">
      <c r="A10283">
        <v>5141</v>
      </c>
      <c r="B10283">
        <v>0.20001028108055699</v>
      </c>
      <c r="C10283">
        <v>0.20493484579945401</v>
      </c>
      <c r="D10283">
        <v>0.26501862711951801</v>
      </c>
      <c r="E10283">
        <v>-10.0314282798383</v>
      </c>
      <c r="F10283">
        <v>-7.7457334791824799</v>
      </c>
      <c r="G10283">
        <v>29.570690074737598</v>
      </c>
      <c r="H10283">
        <v>-0.18405522525033299</v>
      </c>
      <c r="I10283">
        <v>-2.59071141717062</v>
      </c>
      <c r="J10283">
        <v>-0.23475458386550499</v>
      </c>
      <c r="K10283">
        <v>0.88680754742712298</v>
      </c>
      <c r="L10283">
        <v>-3.3578868736291101</v>
      </c>
      <c r="M10283">
        <v>128</v>
      </c>
    </row>
    <row r="10285" spans="1:13" x14ac:dyDescent="0.3">
      <c r="A10285">
        <v>5142</v>
      </c>
      <c r="B10285">
        <v>0.20001092432807999</v>
      </c>
      <c r="C10285">
        <v>0.20493408410283201</v>
      </c>
      <c r="D10285">
        <v>0.26503196351041702</v>
      </c>
      <c r="E10285">
        <v>-10.1018249906459</v>
      </c>
      <c r="F10285">
        <v>-7.79305570905787</v>
      </c>
      <c r="G10285">
        <v>29.580932169851799</v>
      </c>
      <c r="H10285">
        <v>-0.18209423203526401</v>
      </c>
      <c r="I10285">
        <v>-2.5923769665927199</v>
      </c>
      <c r="J10285">
        <v>-0.234829291001318</v>
      </c>
      <c r="K10285">
        <v>0.89113484515367003</v>
      </c>
      <c r="L10285">
        <v>-3.3556751436799899</v>
      </c>
      <c r="M10285">
        <v>128</v>
      </c>
    </row>
    <row r="10287" spans="1:13" x14ac:dyDescent="0.3">
      <c r="A10287">
        <v>5143</v>
      </c>
      <c r="B10287">
        <v>0.20001795210254</v>
      </c>
      <c r="C10287">
        <v>0.20493120554755501</v>
      </c>
      <c r="D10287">
        <v>0.265021693655482</v>
      </c>
      <c r="E10287">
        <v>-10.119023970917301</v>
      </c>
      <c r="F10287">
        <v>-7.6657580330747299</v>
      </c>
      <c r="G10287">
        <v>29.504124266337101</v>
      </c>
      <c r="H10287">
        <v>-0.18651126855841399</v>
      </c>
      <c r="I10287">
        <v>-2.5870036538427201</v>
      </c>
      <c r="J10287">
        <v>-0.229621820895828</v>
      </c>
      <c r="K10287">
        <v>0.89031746669421197</v>
      </c>
      <c r="L10287">
        <v>-3.3558193869375401</v>
      </c>
      <c r="M10287">
        <v>128</v>
      </c>
    </row>
    <row r="10289" spans="1:13" x14ac:dyDescent="0.3">
      <c r="A10289">
        <v>5144</v>
      </c>
      <c r="B10289">
        <v>0.20000305999494999</v>
      </c>
      <c r="C10289">
        <v>0.20493662645392399</v>
      </c>
      <c r="D10289">
        <v>0.265022493303947</v>
      </c>
      <c r="E10289">
        <v>-10.0910154018074</v>
      </c>
      <c r="F10289">
        <v>-7.6311355244407597</v>
      </c>
      <c r="G10289">
        <v>29.534402046483699</v>
      </c>
      <c r="H10289">
        <v>-0.18550085220402701</v>
      </c>
      <c r="I10289">
        <v>-2.5843823026158601</v>
      </c>
      <c r="J10289">
        <v>-0.23058134723946799</v>
      </c>
      <c r="K10289">
        <v>0.89772195391519305</v>
      </c>
      <c r="L10289">
        <v>-3.3473571158278501</v>
      </c>
      <c r="M10289">
        <v>128</v>
      </c>
    </row>
    <row r="10291" spans="1:13" x14ac:dyDescent="0.3">
      <c r="A10291">
        <v>5145</v>
      </c>
      <c r="B10291">
        <v>0.199996251272793</v>
      </c>
      <c r="C10291">
        <v>0.20494616449398101</v>
      </c>
      <c r="D10291">
        <v>0.265019302389845</v>
      </c>
      <c r="E10291">
        <v>-9.9952082372842295</v>
      </c>
      <c r="F10291">
        <v>-7.6723496814126602</v>
      </c>
      <c r="G10291">
        <v>29.621707898133501</v>
      </c>
      <c r="H10291">
        <v>-0.176541096777203</v>
      </c>
      <c r="I10291">
        <v>-2.5895209012937999</v>
      </c>
      <c r="J10291">
        <v>-0.22886541284845899</v>
      </c>
      <c r="K10291">
        <v>0.89087039918149302</v>
      </c>
      <c r="L10291">
        <v>-3.3584398061163898</v>
      </c>
      <c r="M10291">
        <v>128</v>
      </c>
    </row>
    <row r="10293" spans="1:13" x14ac:dyDescent="0.3">
      <c r="A10293">
        <v>5146</v>
      </c>
      <c r="B10293">
        <v>0.20001098476655599</v>
      </c>
      <c r="C10293">
        <v>0.20493406581173701</v>
      </c>
      <c r="D10293">
        <v>0.26501446678267698</v>
      </c>
      <c r="E10293">
        <v>-9.91397578164867</v>
      </c>
      <c r="F10293">
        <v>-7.6670138610532197</v>
      </c>
      <c r="G10293">
        <v>29.560283865554599</v>
      </c>
      <c r="H10293">
        <v>-0.17476510572874601</v>
      </c>
      <c r="I10293">
        <v>-2.5867783449548298</v>
      </c>
      <c r="J10293">
        <v>-0.230836937864242</v>
      </c>
      <c r="K10293">
        <v>0.89608719699627504</v>
      </c>
      <c r="L10293">
        <v>-3.3565886843111499</v>
      </c>
      <c r="M10293">
        <v>128</v>
      </c>
    </row>
    <row r="10295" spans="1:13" x14ac:dyDescent="0.3">
      <c r="A10295">
        <v>5147</v>
      </c>
      <c r="B10295">
        <v>0.200013268378257</v>
      </c>
      <c r="C10295">
        <v>0.204933953205504</v>
      </c>
      <c r="D10295">
        <v>0.26502042326773301</v>
      </c>
      <c r="E10295">
        <v>-9.9959688705891594</v>
      </c>
      <c r="F10295">
        <v>-7.56948316767319</v>
      </c>
      <c r="G10295">
        <v>29.584053165346699</v>
      </c>
      <c r="H10295">
        <v>-0.17999147621043499</v>
      </c>
      <c r="I10295">
        <v>-2.5875392283694301</v>
      </c>
      <c r="J10295">
        <v>-0.22975605625838599</v>
      </c>
      <c r="K10295">
        <v>0.89772195391519305</v>
      </c>
      <c r="L10295">
        <v>-3.3572618195130599</v>
      </c>
      <c r="M10295">
        <v>128</v>
      </c>
    </row>
    <row r="10297" spans="1:13" x14ac:dyDescent="0.3">
      <c r="A10297">
        <v>5148</v>
      </c>
      <c r="B10297">
        <v>0.19999871797795499</v>
      </c>
      <c r="C10297">
        <v>0.20493807313673201</v>
      </c>
      <c r="D10297">
        <v>0.26501958963015698</v>
      </c>
      <c r="E10297">
        <v>-10.2207989800711</v>
      </c>
      <c r="F10297">
        <v>-7.6660431920452101</v>
      </c>
      <c r="G10297">
        <v>29.5160269899235</v>
      </c>
      <c r="H10297">
        <v>-0.172412130849777</v>
      </c>
      <c r="I10297">
        <v>-2.5864828715615702</v>
      </c>
      <c r="J10297">
        <v>-0.23087422930812601</v>
      </c>
      <c r="K10297">
        <v>0.89926054866241001</v>
      </c>
      <c r="L10297">
        <v>-3.3612765901815802</v>
      </c>
      <c r="M10297">
        <v>128</v>
      </c>
    </row>
    <row r="10299" spans="1:13" x14ac:dyDescent="0.3">
      <c r="A10299">
        <v>5149</v>
      </c>
      <c r="B10299">
        <v>0.19998856130395101</v>
      </c>
      <c r="C10299">
        <v>0.204930745386493</v>
      </c>
      <c r="D10299">
        <v>0.26499928564771402</v>
      </c>
      <c r="E10299">
        <v>-10.301769804769</v>
      </c>
      <c r="F10299">
        <v>-7.5575681960158398</v>
      </c>
      <c r="G10299">
        <v>29.4900055866737</v>
      </c>
      <c r="H10299">
        <v>-0.17977167992166701</v>
      </c>
      <c r="I10299">
        <v>-2.5807013369824601</v>
      </c>
      <c r="J10299">
        <v>-0.22960412603593799</v>
      </c>
      <c r="K10299">
        <v>0.89101464243904405</v>
      </c>
      <c r="L10299">
        <v>-3.3625988200424599</v>
      </c>
      <c r="M10299">
        <v>128</v>
      </c>
    </row>
    <row r="10301" spans="1:13" x14ac:dyDescent="0.3">
      <c r="A10301">
        <v>5150</v>
      </c>
      <c r="B10301">
        <v>0.199993846142558</v>
      </c>
      <c r="C10301">
        <v>0.20492948998146701</v>
      </c>
      <c r="D10301">
        <v>0.26498890852575202</v>
      </c>
      <c r="E10301">
        <v>-10.542405151378601</v>
      </c>
      <c r="F10301">
        <v>-7.4653636971930801</v>
      </c>
      <c r="G10301">
        <v>29.316532805655601</v>
      </c>
      <c r="H10301">
        <v>-0.18667629225936899</v>
      </c>
      <c r="I10301">
        <v>-2.5727037870014602</v>
      </c>
      <c r="J10301">
        <v>-0.222289356606096</v>
      </c>
      <c r="K10301">
        <v>0.89719306197083704</v>
      </c>
      <c r="L10301">
        <v>-3.41479083873321</v>
      </c>
      <c r="M10301">
        <v>128</v>
      </c>
    </row>
    <row r="10303" spans="1:13" x14ac:dyDescent="0.3">
      <c r="A10303">
        <v>5151</v>
      </c>
      <c r="B10303">
        <v>0.19999231085154601</v>
      </c>
      <c r="C10303">
        <v>0.20493228436602701</v>
      </c>
      <c r="D10303">
        <v>0.26500728749250302</v>
      </c>
      <c r="E10303">
        <v>-10.7521962883577</v>
      </c>
      <c r="F10303">
        <v>-7.5968435424691698</v>
      </c>
      <c r="G10303">
        <v>29.317458462791102</v>
      </c>
      <c r="H10303">
        <v>-0.18206646997336401</v>
      </c>
      <c r="I10303">
        <v>-2.5775225769754102</v>
      </c>
      <c r="J10303">
        <v>-0.21848385815538801</v>
      </c>
      <c r="K10303">
        <v>0.90887676583251498</v>
      </c>
      <c r="L10303">
        <v>-3.36485863107744</v>
      </c>
      <c r="M10303">
        <v>128</v>
      </c>
    </row>
    <row r="10305" spans="1:13" x14ac:dyDescent="0.3">
      <c r="A10305">
        <v>5152</v>
      </c>
      <c r="B10305">
        <v>0.19999127113813001</v>
      </c>
      <c r="C10305">
        <v>0.20493060400348401</v>
      </c>
      <c r="D10305">
        <v>0.26500431905379701</v>
      </c>
      <c r="E10305">
        <v>-10.702993068374701</v>
      </c>
      <c r="F10305">
        <v>-7.5558708201955804</v>
      </c>
      <c r="G10305">
        <v>29.327477255625801</v>
      </c>
      <c r="H10305">
        <v>-0.184667404996323</v>
      </c>
      <c r="I10305">
        <v>-2.5652031489495402</v>
      </c>
      <c r="J10305">
        <v>-0.22215578385939899</v>
      </c>
      <c r="K10305">
        <v>0.90820363063060805</v>
      </c>
      <c r="L10305">
        <v>-3.3669501583119401</v>
      </c>
      <c r="M10305">
        <v>128</v>
      </c>
    </row>
    <row r="10307" spans="1:13" x14ac:dyDescent="0.3">
      <c r="A10307">
        <v>5153</v>
      </c>
      <c r="B10307">
        <v>0.19998707504667601</v>
      </c>
      <c r="C10307">
        <v>0.20493227551849999</v>
      </c>
      <c r="D10307">
        <v>0.26500495374986799</v>
      </c>
      <c r="E10307">
        <v>-11.0508195188205</v>
      </c>
      <c r="F10307">
        <v>-7.4551576098051502</v>
      </c>
      <c r="G10307">
        <v>29.2962665707676</v>
      </c>
      <c r="H10307">
        <v>-0.185027128631336</v>
      </c>
      <c r="I10307">
        <v>-2.57181553742973</v>
      </c>
      <c r="J10307">
        <v>-0.219298651938482</v>
      </c>
      <c r="K10307">
        <v>0.90397249507576105</v>
      </c>
      <c r="L10307">
        <v>-3.3681521854582002</v>
      </c>
      <c r="M10307">
        <v>128</v>
      </c>
    </row>
    <row r="10309" spans="1:13" x14ac:dyDescent="0.3">
      <c r="A10309">
        <v>5154</v>
      </c>
      <c r="B10309">
        <v>0.19998904304145701</v>
      </c>
      <c r="C10309">
        <v>0.20492517075653899</v>
      </c>
      <c r="D10309">
        <v>0.26499544374450401</v>
      </c>
      <c r="E10309">
        <v>-11.020001634266899</v>
      </c>
      <c r="F10309">
        <v>-7.5015115156616199</v>
      </c>
      <c r="G10309">
        <v>29.264620179029599</v>
      </c>
      <c r="H10309">
        <v>-0.184205565389156</v>
      </c>
      <c r="I10309">
        <v>-2.5704882694762499</v>
      </c>
      <c r="J10309">
        <v>-0.21728286325211299</v>
      </c>
      <c r="K10309">
        <v>0.91356467170294098</v>
      </c>
      <c r="L10309">
        <v>-3.3694503747761599</v>
      </c>
      <c r="M10309">
        <v>128</v>
      </c>
    </row>
    <row r="10311" spans="1:13" x14ac:dyDescent="0.3">
      <c r="A10311">
        <v>5155</v>
      </c>
      <c r="B10311">
        <v>0.19998049200988499</v>
      </c>
      <c r="C10311">
        <v>0.20492956876875201</v>
      </c>
      <c r="D10311">
        <v>0.26498995876579201</v>
      </c>
      <c r="E10311">
        <v>-11.209080365174801</v>
      </c>
      <c r="F10311">
        <v>-7.4853392392762501</v>
      </c>
      <c r="G10311">
        <v>29.3285532953265</v>
      </c>
      <c r="H10311">
        <v>-0.18504431264166099</v>
      </c>
      <c r="I10311">
        <v>-2.5735258529435101</v>
      </c>
      <c r="J10311">
        <v>-0.21633604816859001</v>
      </c>
      <c r="K10311">
        <v>0.91272325270055699</v>
      </c>
      <c r="L10311">
        <v>-3.3697388612912702</v>
      </c>
      <c r="M10311">
        <v>128</v>
      </c>
    </row>
    <row r="10313" spans="1:13" x14ac:dyDescent="0.3">
      <c r="A10313">
        <v>5156</v>
      </c>
      <c r="B10313">
        <v>0.199984955764787</v>
      </c>
      <c r="C10313">
        <v>0.20492823263031601</v>
      </c>
      <c r="D10313">
        <v>0.265002131073171</v>
      </c>
      <c r="E10313">
        <v>-11.1445632502445</v>
      </c>
      <c r="F10313">
        <v>-7.4674295812213503</v>
      </c>
      <c r="G10313">
        <v>29.317750024919398</v>
      </c>
      <c r="H10313">
        <v>-0.18210238983325999</v>
      </c>
      <c r="I10313">
        <v>-2.5688364206236098</v>
      </c>
      <c r="J10313">
        <v>-0.212282354586215</v>
      </c>
      <c r="K10313">
        <v>0.91452629341995195</v>
      </c>
      <c r="L10313">
        <v>-3.3723111993842698</v>
      </c>
      <c r="M10313">
        <v>128</v>
      </c>
    </row>
    <row r="10315" spans="1:13" x14ac:dyDescent="0.3">
      <c r="A10315">
        <v>5157</v>
      </c>
      <c r="B10315">
        <v>0.19998721222454399</v>
      </c>
      <c r="C10315">
        <v>0.204937016400913</v>
      </c>
      <c r="D10315">
        <v>0.265000667900257</v>
      </c>
      <c r="E10315">
        <v>-11.2234633940039</v>
      </c>
      <c r="F10315">
        <v>-7.4899950855394204</v>
      </c>
      <c r="G10315">
        <v>29.1886558678748</v>
      </c>
      <c r="H10315">
        <v>-0.184106806092699</v>
      </c>
      <c r="I10315">
        <v>-2.5659963845462399</v>
      </c>
      <c r="J10315">
        <v>-0.21318046997871201</v>
      </c>
      <c r="K10315">
        <v>0.91421376636192397</v>
      </c>
      <c r="L10315">
        <v>-3.3743065644470698</v>
      </c>
      <c r="M10315">
        <v>128</v>
      </c>
    </row>
    <row r="10317" spans="1:13" x14ac:dyDescent="0.3">
      <c r="A10317">
        <v>5158</v>
      </c>
      <c r="B10317">
        <v>0.19997626033278801</v>
      </c>
      <c r="C10317">
        <v>0.204933604106357</v>
      </c>
      <c r="D10317">
        <v>0.264985799021832</v>
      </c>
      <c r="E10317">
        <v>-11.430378899094601</v>
      </c>
      <c r="F10317">
        <v>-7.4598805449555297</v>
      </c>
      <c r="G10317">
        <v>29.243236378675199</v>
      </c>
      <c r="H10317">
        <v>-0.192443736797895</v>
      </c>
      <c r="I10317">
        <v>-2.5744969851537798</v>
      </c>
      <c r="J10317">
        <v>-0.20821625024891599</v>
      </c>
      <c r="K10317">
        <v>0.92077683458052095</v>
      </c>
      <c r="L10317">
        <v>-3.3747392942197201</v>
      </c>
      <c r="M10317">
        <v>128</v>
      </c>
    </row>
    <row r="10319" spans="1:13" x14ac:dyDescent="0.3">
      <c r="A10319">
        <v>5159</v>
      </c>
      <c r="B10319">
        <v>0.19998284859281301</v>
      </c>
      <c r="C10319">
        <v>0.20493498452244699</v>
      </c>
      <c r="D10319">
        <v>0.265001485640601</v>
      </c>
      <c r="E10319">
        <v>-11.431770460506799</v>
      </c>
      <c r="F10319">
        <v>-7.5213456563400101</v>
      </c>
      <c r="G10319">
        <v>29.271873510450799</v>
      </c>
      <c r="H10319">
        <v>-0.188753844145718</v>
      </c>
      <c r="I10319">
        <v>-2.5779469878564498</v>
      </c>
      <c r="J10319">
        <v>-0.206363159622482</v>
      </c>
      <c r="K10319">
        <v>0.91928632091915397</v>
      </c>
      <c r="L10319">
        <v>-3.3786338621736198</v>
      </c>
      <c r="M10319">
        <v>128</v>
      </c>
    </row>
    <row r="10321" spans="1:13" x14ac:dyDescent="0.3">
      <c r="A10321">
        <v>5160</v>
      </c>
      <c r="B10321">
        <v>0.199979420623079</v>
      </c>
      <c r="C10321">
        <v>0.20493598725783799</v>
      </c>
      <c r="D10321">
        <v>0.265004704832974</v>
      </c>
      <c r="E10321">
        <v>-11.4659397088224</v>
      </c>
      <c r="F10321">
        <v>-7.54626236113796</v>
      </c>
      <c r="G10321">
        <v>29.3319699441426</v>
      </c>
      <c r="H10321">
        <v>-0.184359556404247</v>
      </c>
      <c r="I10321">
        <v>-2.58708797468943</v>
      </c>
      <c r="J10321">
        <v>-0.20765443415808399</v>
      </c>
      <c r="K10321">
        <v>0.92611383510992895</v>
      </c>
      <c r="L10321">
        <v>-3.3770712268834702</v>
      </c>
      <c r="M10321">
        <v>128</v>
      </c>
    </row>
    <row r="10323" spans="1:13" x14ac:dyDescent="0.3">
      <c r="A10323">
        <v>5161</v>
      </c>
      <c r="B10323">
        <v>0.19998657478382401</v>
      </c>
      <c r="C10323">
        <v>0.20493206301781799</v>
      </c>
      <c r="D10323">
        <v>0.26500246557914597</v>
      </c>
      <c r="E10323">
        <v>-11.5639901558507</v>
      </c>
      <c r="F10323">
        <v>-7.47573294235508</v>
      </c>
      <c r="G10323">
        <v>29.335414399823101</v>
      </c>
      <c r="H10323">
        <v>-0.183457648740674</v>
      </c>
      <c r="I10323">
        <v>-2.5935313065179701</v>
      </c>
      <c r="J10323">
        <v>-0.206817914791559</v>
      </c>
      <c r="K10323">
        <v>0.92926314623313899</v>
      </c>
      <c r="L10323">
        <v>-3.37673465928252</v>
      </c>
      <c r="M10323">
        <v>128</v>
      </c>
    </row>
    <row r="10325" spans="1:13" x14ac:dyDescent="0.3">
      <c r="A10325">
        <v>5162</v>
      </c>
      <c r="B10325">
        <v>0.19997904970265101</v>
      </c>
      <c r="C10325">
        <v>0.20493237777710399</v>
      </c>
      <c r="D10325">
        <v>0.26499493507484201</v>
      </c>
      <c r="E10325">
        <v>-11.651835037788199</v>
      </c>
      <c r="F10325">
        <v>-7.6115226795969599</v>
      </c>
      <c r="G10325">
        <v>29.353968742982701</v>
      </c>
      <c r="H10325">
        <v>-0.178327502720485</v>
      </c>
      <c r="I10325">
        <v>-2.5969055026673802</v>
      </c>
      <c r="J10325">
        <v>-0.20398962503437201</v>
      </c>
      <c r="K10325">
        <v>0.92758030822837001</v>
      </c>
      <c r="L10325">
        <v>-3.3818312543826798</v>
      </c>
      <c r="M10325">
        <v>128</v>
      </c>
    </row>
    <row r="10327" spans="1:13" x14ac:dyDescent="0.3">
      <c r="A10327">
        <v>5163</v>
      </c>
      <c r="B10327">
        <v>0.199985515253082</v>
      </c>
      <c r="C10327">
        <v>0.20492932514897699</v>
      </c>
      <c r="D10327">
        <v>0.26500372489391599</v>
      </c>
      <c r="E10327">
        <v>-11.616087161839101</v>
      </c>
      <c r="F10327">
        <v>-7.5253689732848397</v>
      </c>
      <c r="G10327">
        <v>29.275231053828499</v>
      </c>
      <c r="H10327">
        <v>-0.18327376574898999</v>
      </c>
      <c r="I10327">
        <v>-2.5890182863227502</v>
      </c>
      <c r="J10327">
        <v>-0.20471750709203301</v>
      </c>
      <c r="K10327">
        <v>0.93229225464172205</v>
      </c>
      <c r="L10327">
        <v>-3.3786579027165402</v>
      </c>
      <c r="M10327">
        <v>128</v>
      </c>
    </row>
    <row r="10329" spans="1:13" x14ac:dyDescent="0.3">
      <c r="A10329">
        <v>5164</v>
      </c>
      <c r="B10329">
        <v>0.19998398863205899</v>
      </c>
      <c r="C10329">
        <v>0.204932080474102</v>
      </c>
      <c r="D10329">
        <v>0.26500473338599201</v>
      </c>
      <c r="E10329">
        <v>-11.773524511083099</v>
      </c>
      <c r="F10329">
        <v>-7.44242494835422</v>
      </c>
      <c r="G10329">
        <v>29.250056450998802</v>
      </c>
      <c r="H10329">
        <v>-0.191171215835332</v>
      </c>
      <c r="I10329">
        <v>-2.5838430264649102</v>
      </c>
      <c r="J10329">
        <v>-0.19944942314255401</v>
      </c>
      <c r="K10329">
        <v>0.93827834983011205</v>
      </c>
      <c r="L10329">
        <v>-3.3734170643588302</v>
      </c>
      <c r="M10329">
        <v>128</v>
      </c>
    </row>
    <row r="10331" spans="1:13" x14ac:dyDescent="0.3">
      <c r="A10331">
        <v>5165</v>
      </c>
      <c r="B10331">
        <v>0.19999146028999101</v>
      </c>
      <c r="C10331">
        <v>0.20492617956564199</v>
      </c>
      <c r="D10331">
        <v>0.26500391671688001</v>
      </c>
      <c r="E10331">
        <v>-11.771564894653499</v>
      </c>
      <c r="F10331">
        <v>-7.4326203837142097</v>
      </c>
      <c r="G10331">
        <v>29.250243522354001</v>
      </c>
      <c r="H10331">
        <v>-0.187851179286606</v>
      </c>
      <c r="I10331">
        <v>-2.5803889631127501</v>
      </c>
      <c r="J10331">
        <v>-0.20143360700003601</v>
      </c>
      <c r="K10331">
        <v>0.93820622820133703</v>
      </c>
      <c r="L10331">
        <v>-3.3706764424653501</v>
      </c>
      <c r="M10331">
        <v>128</v>
      </c>
    </row>
    <row r="10333" spans="1:13" x14ac:dyDescent="0.3">
      <c r="A10333">
        <v>5166</v>
      </c>
      <c r="B10333">
        <v>0.20000535783498599</v>
      </c>
      <c r="C10333">
        <v>0.20492401963870399</v>
      </c>
      <c r="D10333">
        <v>0.26501028929868198</v>
      </c>
      <c r="E10333">
        <v>-11.798735307295701</v>
      </c>
      <c r="F10333">
        <v>-7.4560698540064996</v>
      </c>
      <c r="G10333">
        <v>29.160177531930199</v>
      </c>
      <c r="H10333">
        <v>-0.193544853168758</v>
      </c>
      <c r="I10333">
        <v>-2.56882264993884</v>
      </c>
      <c r="J10333">
        <v>-0.20006266841675099</v>
      </c>
      <c r="K10333">
        <v>0.94717335071246</v>
      </c>
      <c r="L10333">
        <v>-3.36822430708698</v>
      </c>
      <c r="M10333">
        <v>128</v>
      </c>
    </row>
    <row r="10335" spans="1:13" x14ac:dyDescent="0.3">
      <c r="A10335">
        <v>5167</v>
      </c>
      <c r="B10335">
        <v>0.19997774682229999</v>
      </c>
      <c r="C10335">
        <v>0.20493185773933001</v>
      </c>
      <c r="D10335">
        <v>0.264998182764485</v>
      </c>
      <c r="E10335">
        <v>-11.862409428811899</v>
      </c>
      <c r="F10335">
        <v>-7.5137832957155704</v>
      </c>
      <c r="G10335">
        <v>29.110031096853699</v>
      </c>
      <c r="H10335">
        <v>-0.18994757313789001</v>
      </c>
      <c r="I10335">
        <v>-2.5694315863655799</v>
      </c>
      <c r="J10335">
        <v>-0.199143447733788</v>
      </c>
      <c r="K10335">
        <v>0.94589920193742105</v>
      </c>
      <c r="L10335">
        <v>-3.3688493612030301</v>
      </c>
      <c r="M10335">
        <v>128</v>
      </c>
    </row>
    <row r="10337" spans="1:13" x14ac:dyDescent="0.3">
      <c r="A10337">
        <v>5168</v>
      </c>
      <c r="B10337">
        <v>0.19995506625024101</v>
      </c>
      <c r="C10337">
        <v>0.20489686304871901</v>
      </c>
      <c r="D10337">
        <v>0.26503135245463499</v>
      </c>
      <c r="E10337">
        <v>-11.9324425273128</v>
      </c>
      <c r="F10337">
        <v>-7.4568538824507904</v>
      </c>
      <c r="G10337">
        <v>29.1227978757363</v>
      </c>
      <c r="H10337">
        <v>-0.19636781008111501</v>
      </c>
      <c r="I10337">
        <v>-2.56532653010902</v>
      </c>
      <c r="J10337">
        <v>-0.19789656498563701</v>
      </c>
      <c r="K10337">
        <v>0.94835133731579802</v>
      </c>
      <c r="L10337">
        <v>-3.3693301720615398</v>
      </c>
      <c r="M10337">
        <v>128</v>
      </c>
    </row>
    <row r="10339" spans="1:13" x14ac:dyDescent="0.3">
      <c r="A10339">
        <v>5169</v>
      </c>
      <c r="B10339">
        <v>0.19990455330766399</v>
      </c>
      <c r="C10339">
        <v>0.20480427165300899</v>
      </c>
      <c r="D10339">
        <v>0.265053339172724</v>
      </c>
      <c r="E10339">
        <v>-11.8887792668231</v>
      </c>
      <c r="F10339">
        <v>-7.5608221813241503</v>
      </c>
      <c r="G10339">
        <v>29.109740845773999</v>
      </c>
      <c r="H10339">
        <v>-0.19057321916964201</v>
      </c>
      <c r="I10339">
        <v>-2.5721251480300502</v>
      </c>
      <c r="J10339">
        <v>-0.20419652984522299</v>
      </c>
      <c r="K10339">
        <v>0.94909659414648095</v>
      </c>
      <c r="L10339">
        <v>-3.37142169929604</v>
      </c>
      <c r="M10339">
        <v>128</v>
      </c>
    </row>
    <row r="10341" spans="1:13" x14ac:dyDescent="0.3">
      <c r="A10341">
        <v>5170</v>
      </c>
      <c r="B10341">
        <v>0.19982616462604</v>
      </c>
      <c r="C10341">
        <v>0.20473047670327901</v>
      </c>
      <c r="D10341">
        <v>0.26507691755799001</v>
      </c>
      <c r="E10341">
        <v>-11.902516272722901</v>
      </c>
      <c r="F10341">
        <v>-7.52794824639256</v>
      </c>
      <c r="G10341">
        <v>29.060747638549099</v>
      </c>
      <c r="H10341">
        <v>-0.19325765256459099</v>
      </c>
      <c r="I10341">
        <v>-2.5713382184734699</v>
      </c>
      <c r="J10341">
        <v>-0.20214000560373899</v>
      </c>
      <c r="K10341">
        <v>0.95486632444854402</v>
      </c>
      <c r="L10341">
        <v>-3.3703158343214699</v>
      </c>
      <c r="M10341">
        <v>128</v>
      </c>
    </row>
    <row r="10343" spans="1:13" x14ac:dyDescent="0.3">
      <c r="A10343">
        <v>5171</v>
      </c>
      <c r="B10343">
        <v>0.199660116411573</v>
      </c>
      <c r="C10343">
        <v>0.204558529290569</v>
      </c>
      <c r="D10343">
        <v>0.26507944618127699</v>
      </c>
      <c r="E10343">
        <v>-11.4287719992509</v>
      </c>
      <c r="F10343">
        <v>-7.4987064696171801</v>
      </c>
      <c r="G10343">
        <v>29.152814452660699</v>
      </c>
      <c r="H10343">
        <v>-0.18623247279081401</v>
      </c>
      <c r="I10343">
        <v>-2.5503270256323498</v>
      </c>
      <c r="J10343">
        <v>-0.19685643278130499</v>
      </c>
      <c r="K10343">
        <v>0.95859260860196005</v>
      </c>
      <c r="L10343">
        <v>-3.3702917937785499</v>
      </c>
      <c r="M10343">
        <v>128</v>
      </c>
    </row>
    <row r="10345" spans="1:13" x14ac:dyDescent="0.3">
      <c r="A10345">
        <v>5172</v>
      </c>
      <c r="B10345">
        <v>0.19947320057839901</v>
      </c>
      <c r="C10345">
        <v>0.204354305244006</v>
      </c>
      <c r="D10345">
        <v>0.26511631597221502</v>
      </c>
      <c r="E10345">
        <v>-11.3698034042299</v>
      </c>
      <c r="F10345">
        <v>-7.3067141906584299</v>
      </c>
      <c r="G10345">
        <v>29.316418231211099</v>
      </c>
      <c r="H10345">
        <v>-0.18958653959081201</v>
      </c>
      <c r="I10345">
        <v>-2.5551480322160902</v>
      </c>
      <c r="J10345">
        <v>-0.19897228738123299</v>
      </c>
      <c r="K10345">
        <v>0.961621717010543</v>
      </c>
      <c r="L10345">
        <v>-3.3690657260893602</v>
      </c>
      <c r="M10345">
        <v>128</v>
      </c>
    </row>
    <row r="10347" spans="1:13" x14ac:dyDescent="0.3">
      <c r="A10347">
        <v>5173</v>
      </c>
      <c r="B10347">
        <v>0.19922383016356399</v>
      </c>
      <c r="C10347">
        <v>0.20412171431566301</v>
      </c>
      <c r="D10347">
        <v>0.26507493521311498</v>
      </c>
      <c r="E10347">
        <v>-11.210757625442501</v>
      </c>
      <c r="F10347">
        <v>-7.6718010434907704</v>
      </c>
      <c r="G10347">
        <v>29.245282742040999</v>
      </c>
      <c r="H10347">
        <v>-0.17698804529711901</v>
      </c>
      <c r="I10347">
        <v>-2.5835812661063802</v>
      </c>
      <c r="J10347">
        <v>-0.20194557918024</v>
      </c>
      <c r="K10347">
        <v>0.96642982559559598</v>
      </c>
      <c r="L10347">
        <v>-3.3670703610265602</v>
      </c>
      <c r="M10347">
        <v>128</v>
      </c>
    </row>
    <row r="10349" spans="1:13" x14ac:dyDescent="0.3">
      <c r="A10349">
        <v>5174</v>
      </c>
      <c r="B10349">
        <v>0.19905641308282701</v>
      </c>
      <c r="C10349">
        <v>0.203914885157156</v>
      </c>
      <c r="D10349">
        <v>0.26505382612947997</v>
      </c>
      <c r="E10349">
        <v>-11.0370281430808</v>
      </c>
      <c r="F10349">
        <v>-7.6250906204052704</v>
      </c>
      <c r="G10349">
        <v>29.4633778287964</v>
      </c>
      <c r="H10349">
        <v>-0.17444666467011499</v>
      </c>
      <c r="I10349">
        <v>-2.5760530537451101</v>
      </c>
      <c r="J10349">
        <v>-0.204886645138355</v>
      </c>
      <c r="K10349">
        <v>0.96796842034281305</v>
      </c>
      <c r="L10349">
        <v>-3.3682483476298999</v>
      </c>
      <c r="M10349">
        <v>128</v>
      </c>
    </row>
    <row r="10351" spans="1:13" x14ac:dyDescent="0.3">
      <c r="A10351">
        <v>5175</v>
      </c>
      <c r="B10351">
        <v>0.198749782121908</v>
      </c>
      <c r="C10351">
        <v>0.20361784056405399</v>
      </c>
      <c r="D10351">
        <v>0.26502256456885498</v>
      </c>
      <c r="E10351">
        <v>-10.9876177728152</v>
      </c>
      <c r="F10351">
        <v>-7.7996987162613296</v>
      </c>
      <c r="G10351">
        <v>29.5087958197429</v>
      </c>
      <c r="H10351">
        <v>-0.173076267419951</v>
      </c>
      <c r="I10351">
        <v>-2.5944860625925998</v>
      </c>
      <c r="J10351">
        <v>-0.21645097068802499</v>
      </c>
      <c r="K10351">
        <v>0.96775205545648602</v>
      </c>
      <c r="L10351">
        <v>-3.3676713745996998</v>
      </c>
      <c r="M10351">
        <v>128</v>
      </c>
    </row>
    <row r="10353" spans="1:13" x14ac:dyDescent="0.3">
      <c r="A10353">
        <v>5176</v>
      </c>
      <c r="B10353">
        <v>0.19828176697246599</v>
      </c>
      <c r="C10353">
        <v>0.203149979096344</v>
      </c>
      <c r="D10353">
        <v>0.26498373501990402</v>
      </c>
      <c r="E10353">
        <v>-10.590330883885899</v>
      </c>
      <c r="F10353">
        <v>-8.09738516351673</v>
      </c>
      <c r="G10353">
        <v>29.4848928075142</v>
      </c>
      <c r="H10353">
        <v>-0.17440947913586699</v>
      </c>
      <c r="I10353">
        <v>-2.6278853898138599</v>
      </c>
      <c r="J10353">
        <v>-0.23337436164356401</v>
      </c>
      <c r="K10353">
        <v>0.97573351570767297</v>
      </c>
      <c r="L10353">
        <v>-3.3675030907992198</v>
      </c>
      <c r="M10353">
        <v>128</v>
      </c>
    </row>
    <row r="10355" spans="1:13" x14ac:dyDescent="0.3">
      <c r="A10355">
        <v>5177</v>
      </c>
      <c r="B10355">
        <v>0.19803995581060399</v>
      </c>
      <c r="C10355">
        <v>0.20287542603901401</v>
      </c>
      <c r="D10355">
        <v>0.26499569928181199</v>
      </c>
      <c r="E10355">
        <v>-10.389155444543301</v>
      </c>
      <c r="F10355">
        <v>-8.2672525275749607</v>
      </c>
      <c r="G10355">
        <v>29.697340807444501</v>
      </c>
      <c r="H10355">
        <v>-0.160784442613741</v>
      </c>
      <c r="I10355">
        <v>-2.62790476796724</v>
      </c>
      <c r="J10355">
        <v>-0.24268606071357199</v>
      </c>
      <c r="K10355">
        <v>0.97277652892786604</v>
      </c>
      <c r="L10355">
        <v>-3.3687772395742601</v>
      </c>
      <c r="M10355">
        <v>128</v>
      </c>
    </row>
    <row r="10357" spans="1:13" x14ac:dyDescent="0.3">
      <c r="A10357">
        <v>5178</v>
      </c>
      <c r="B10357">
        <v>0.197629552930321</v>
      </c>
      <c r="C10357">
        <v>0.20244052942708399</v>
      </c>
      <c r="D10357">
        <v>0.26499134845533201</v>
      </c>
      <c r="E10357">
        <v>-10.4645800509346</v>
      </c>
      <c r="F10357">
        <v>-8.4800265862628503</v>
      </c>
      <c r="G10357">
        <v>29.904467080226802</v>
      </c>
      <c r="H10357">
        <v>-0.157934129023861</v>
      </c>
      <c r="I10357">
        <v>-2.6677798537972501</v>
      </c>
      <c r="J10357">
        <v>-0.24187284407118301</v>
      </c>
      <c r="K10357">
        <v>0.97674321851053403</v>
      </c>
      <c r="L10357">
        <v>-3.3676954151426202</v>
      </c>
      <c r="M10357">
        <v>128</v>
      </c>
    </row>
    <row r="10359" spans="1:13" x14ac:dyDescent="0.3">
      <c r="A10359">
        <v>5179</v>
      </c>
      <c r="B10359">
        <v>0.197154414028193</v>
      </c>
      <c r="C10359">
        <v>0.20197942173713801</v>
      </c>
      <c r="D10359">
        <v>0.26498063181647402</v>
      </c>
      <c r="E10359">
        <v>-10.2155287204366</v>
      </c>
      <c r="F10359">
        <v>-8.5784903179170406</v>
      </c>
      <c r="G10359">
        <v>30.1178541912799</v>
      </c>
      <c r="H10359">
        <v>-0.15180152176945699</v>
      </c>
      <c r="I10359">
        <v>-2.6721745640856001</v>
      </c>
      <c r="J10359">
        <v>-0.256276845719761</v>
      </c>
      <c r="K10359">
        <v>0.97794524565679697</v>
      </c>
      <c r="L10359">
        <v>-3.3653634824788701</v>
      </c>
      <c r="M10359">
        <v>128</v>
      </c>
    </row>
    <row r="10361" spans="1:13" x14ac:dyDescent="0.3">
      <c r="A10361">
        <v>5180</v>
      </c>
      <c r="B10361">
        <v>0.19666296444709999</v>
      </c>
      <c r="C10361">
        <v>0.20146196229857399</v>
      </c>
      <c r="D10361">
        <v>0.26498580191617999</v>
      </c>
      <c r="E10361">
        <v>-10.013419272895799</v>
      </c>
      <c r="F10361">
        <v>-9.1943899905009498</v>
      </c>
      <c r="G10361">
        <v>30.6603228273075</v>
      </c>
      <c r="H10361">
        <v>-0.10262747278272601</v>
      </c>
      <c r="I10361">
        <v>-2.70560505098149</v>
      </c>
      <c r="J10361">
        <v>-0.264205122260947</v>
      </c>
      <c r="K10361">
        <v>0.98672004382451906</v>
      </c>
      <c r="L10361">
        <v>-3.3661808609383299</v>
      </c>
      <c r="M10361">
        <v>128</v>
      </c>
    </row>
    <row r="10363" spans="1:13" x14ac:dyDescent="0.3">
      <c r="A10363">
        <v>5181</v>
      </c>
      <c r="B10363">
        <v>0.19630707665679001</v>
      </c>
      <c r="C10363">
        <v>0.20109538281088399</v>
      </c>
      <c r="D10363">
        <v>0.26498378685642598</v>
      </c>
      <c r="E10363">
        <v>-10.003474710753601</v>
      </c>
      <c r="F10363">
        <v>-9.2060273181069707</v>
      </c>
      <c r="G10363">
        <v>30.540069040224001</v>
      </c>
      <c r="H10363">
        <v>-0.1080993673893</v>
      </c>
      <c r="I10363">
        <v>-2.7092627363557198</v>
      </c>
      <c r="J10363">
        <v>-0.25932511111341799</v>
      </c>
      <c r="K10363">
        <v>0.99006167929112998</v>
      </c>
      <c r="L10363">
        <v>-3.3585600088310201</v>
      </c>
      <c r="M10363">
        <v>128</v>
      </c>
    </row>
    <row r="10365" spans="1:13" x14ac:dyDescent="0.3">
      <c r="A10365">
        <v>5182</v>
      </c>
      <c r="B10365">
        <v>0.19551894685115101</v>
      </c>
      <c r="C10365">
        <v>0.200322453714289</v>
      </c>
      <c r="D10365">
        <v>0.26502357603486498</v>
      </c>
      <c r="E10365">
        <v>-10.176264663559101</v>
      </c>
      <c r="F10365">
        <v>-9.13561678362667</v>
      </c>
      <c r="G10365">
        <v>30.7055802527487</v>
      </c>
      <c r="H10365">
        <v>-0.10283061468804</v>
      </c>
      <c r="I10365">
        <v>-2.7122939111396001</v>
      </c>
      <c r="J10365">
        <v>-0.26372855523373101</v>
      </c>
      <c r="K10365">
        <v>0.99227340924025398</v>
      </c>
      <c r="L10365">
        <v>-3.3650028743349898</v>
      </c>
      <c r="M10365">
        <v>128</v>
      </c>
    </row>
    <row r="10367" spans="1:13" x14ac:dyDescent="0.3">
      <c r="A10367">
        <v>5183</v>
      </c>
      <c r="B10367">
        <v>0.194901872488037</v>
      </c>
      <c r="C10367">
        <v>0.19967878376628301</v>
      </c>
      <c r="D10367">
        <v>0.26503345006919499</v>
      </c>
      <c r="E10367">
        <v>-10.341756416261299</v>
      </c>
      <c r="F10367">
        <v>-9.01531772587016</v>
      </c>
      <c r="G10367">
        <v>30.362303015615499</v>
      </c>
      <c r="H10367">
        <v>-0.111423700826126</v>
      </c>
      <c r="I10367">
        <v>-2.7054807386654001</v>
      </c>
      <c r="J10367">
        <v>-0.25972572517394399</v>
      </c>
      <c r="K10367">
        <v>0.99477362570448202</v>
      </c>
      <c r="L10367">
        <v>-3.36279114438587</v>
      </c>
      <c r="M10367">
        <v>128</v>
      </c>
    </row>
    <row r="10369" spans="1:13" x14ac:dyDescent="0.3">
      <c r="A10369">
        <v>5184</v>
      </c>
      <c r="B10369">
        <v>0.19445507674763701</v>
      </c>
      <c r="C10369">
        <v>0.19922698307201001</v>
      </c>
      <c r="D10369">
        <v>0.26501295395138202</v>
      </c>
      <c r="E10369">
        <v>-10.3584640329767</v>
      </c>
      <c r="F10369">
        <v>-8.9157347583303306</v>
      </c>
      <c r="G10369">
        <v>30.2349911188319</v>
      </c>
      <c r="H10369">
        <v>-0.122827915516596</v>
      </c>
      <c r="I10369">
        <v>-2.6915208558899599</v>
      </c>
      <c r="J10369">
        <v>-0.25525479787088901</v>
      </c>
      <c r="K10369">
        <v>0.99571120687856696</v>
      </c>
      <c r="L10369">
        <v>-3.3626228605853901</v>
      </c>
      <c r="M10369">
        <v>128</v>
      </c>
    </row>
    <row r="10371" spans="1:13" x14ac:dyDescent="0.3">
      <c r="A10371">
        <v>5185</v>
      </c>
      <c r="B10371">
        <v>0.193531119069001</v>
      </c>
      <c r="C10371">
        <v>0.19827090278292001</v>
      </c>
      <c r="D10371">
        <v>0.26501580054700202</v>
      </c>
      <c r="E10371">
        <v>-10.349985998679699</v>
      </c>
      <c r="F10371">
        <v>-8.5880419365161895</v>
      </c>
      <c r="G10371">
        <v>30.0136080251234</v>
      </c>
      <c r="H10371">
        <v>-0.119210383572736</v>
      </c>
      <c r="I10371">
        <v>-2.6598306426875902</v>
      </c>
      <c r="J10371">
        <v>-0.244017858306947</v>
      </c>
      <c r="K10371">
        <v>1.00032699112021</v>
      </c>
      <c r="L10371">
        <v>-3.3628392254717201</v>
      </c>
      <c r="M10371">
        <v>128</v>
      </c>
    </row>
    <row r="10373" spans="1:13" x14ac:dyDescent="0.3">
      <c r="A10373">
        <v>5186</v>
      </c>
      <c r="B10373">
        <v>0.19253398672290201</v>
      </c>
      <c r="C10373">
        <v>0.19724027037145</v>
      </c>
      <c r="D10373">
        <v>0.26496761059748603</v>
      </c>
      <c r="E10373">
        <v>-10.441862368237</v>
      </c>
      <c r="F10373">
        <v>-8.7225412549601096</v>
      </c>
      <c r="G10373">
        <v>30.1531865011859</v>
      </c>
      <c r="H10373">
        <v>-0.103372324373237</v>
      </c>
      <c r="I10373">
        <v>-2.6699289008863301</v>
      </c>
      <c r="J10373">
        <v>-0.22895800593885901</v>
      </c>
      <c r="K10373">
        <v>0.99498999059080895</v>
      </c>
      <c r="L10373">
        <v>-3.3640893337038298</v>
      </c>
      <c r="M10373">
        <v>128</v>
      </c>
    </row>
    <row r="10375" spans="1:13" x14ac:dyDescent="0.3">
      <c r="A10375">
        <v>5187</v>
      </c>
      <c r="B10375">
        <v>0.19201861093827699</v>
      </c>
      <c r="C10375">
        <v>0.19668878832662301</v>
      </c>
      <c r="D10375">
        <v>0.26497044832400402</v>
      </c>
      <c r="E10375">
        <v>-10.436055666602</v>
      </c>
      <c r="F10375">
        <v>-8.8152722731442594</v>
      </c>
      <c r="G10375">
        <v>30.201203162141901</v>
      </c>
      <c r="H10375">
        <v>-9.1267607061052594E-2</v>
      </c>
      <c r="I10375">
        <v>-2.6784745025585401</v>
      </c>
      <c r="J10375">
        <v>-0.226508321721963</v>
      </c>
      <c r="K10375">
        <v>0.99121562535154295</v>
      </c>
      <c r="L10375">
        <v>-3.43116244846532</v>
      </c>
      <c r="M10375">
        <v>128</v>
      </c>
    </row>
    <row r="10377" spans="1:13" x14ac:dyDescent="0.3">
      <c r="A10377">
        <v>5188</v>
      </c>
      <c r="B10377">
        <v>0.191184150580642</v>
      </c>
      <c r="C10377">
        <v>0.195845583534311</v>
      </c>
      <c r="D10377">
        <v>0.26497913668766798</v>
      </c>
      <c r="E10377">
        <v>-10.209951865648501</v>
      </c>
      <c r="F10377">
        <v>-8.8227475379649896</v>
      </c>
      <c r="G10377">
        <v>30.227433960296398</v>
      </c>
      <c r="H10377">
        <v>-8.4491790333938499E-2</v>
      </c>
      <c r="I10377">
        <v>-2.6755310014072098</v>
      </c>
      <c r="J10377">
        <v>-0.22200128387996601</v>
      </c>
      <c r="K10377">
        <v>1.01549657370605</v>
      </c>
      <c r="L10377">
        <v>-3.3694503747761599</v>
      </c>
      <c r="M10377">
        <v>128</v>
      </c>
    </row>
    <row r="10379" spans="1:13" x14ac:dyDescent="0.3">
      <c r="A10379">
        <v>5189</v>
      </c>
      <c r="B10379">
        <v>0.190636434266203</v>
      </c>
      <c r="C10379">
        <v>0.19523566202967199</v>
      </c>
      <c r="D10379">
        <v>0.26500404400698002</v>
      </c>
      <c r="E10379">
        <v>-10.15419383269</v>
      </c>
      <c r="F10379">
        <v>-9.02021371303724</v>
      </c>
      <c r="G10379">
        <v>30.491924092078499</v>
      </c>
      <c r="H10379">
        <v>-5.3931385137747603E-2</v>
      </c>
      <c r="I10379">
        <v>-2.7028001664877399</v>
      </c>
      <c r="J10379">
        <v>-0.232403692801223</v>
      </c>
      <c r="K10379">
        <v>1.0104240191488201</v>
      </c>
      <c r="L10379">
        <v>-3.3652432797642402</v>
      </c>
      <c r="M10379">
        <v>128</v>
      </c>
    </row>
    <row r="10381" spans="1:13" x14ac:dyDescent="0.3">
      <c r="A10381">
        <v>5190</v>
      </c>
      <c r="B10381">
        <v>0.18943701426649201</v>
      </c>
      <c r="C10381">
        <v>0.19400787675939399</v>
      </c>
      <c r="D10381">
        <v>0.26501512839834801</v>
      </c>
      <c r="E10381">
        <v>-9.9652274671997905</v>
      </c>
      <c r="F10381">
        <v>-9.0216292020944504</v>
      </c>
      <c r="G10381">
        <v>29.9489941567948</v>
      </c>
      <c r="H10381">
        <v>-8.5842783134886094E-2</v>
      </c>
      <c r="I10381">
        <v>-2.6608713335329499</v>
      </c>
      <c r="J10381">
        <v>-0.230311750220586</v>
      </c>
      <c r="K10381">
        <v>1.0128521139842801</v>
      </c>
      <c r="L10381">
        <v>-3.3620458875551802</v>
      </c>
      <c r="M10381">
        <v>128</v>
      </c>
    </row>
    <row r="10383" spans="1:13" x14ac:dyDescent="0.3">
      <c r="A10383">
        <v>5191</v>
      </c>
      <c r="B10383">
        <v>0.18882510547075401</v>
      </c>
      <c r="C10383">
        <v>0.19335384964260299</v>
      </c>
      <c r="D10383">
        <v>0.26501537178182499</v>
      </c>
      <c r="E10383">
        <v>-10.121531641056199</v>
      </c>
      <c r="F10383">
        <v>-9.1023179200345901</v>
      </c>
      <c r="G10383">
        <v>30.0908417375712</v>
      </c>
      <c r="H10383">
        <v>-7.9736230336858102E-2</v>
      </c>
      <c r="I10383">
        <v>-2.6622296076287602</v>
      </c>
      <c r="J10383">
        <v>-0.24272124687656099</v>
      </c>
      <c r="K10383">
        <v>1.0166505197664699</v>
      </c>
      <c r="L10383">
        <v>-3.3622862929844399</v>
      </c>
      <c r="M10383">
        <v>128</v>
      </c>
    </row>
    <row r="10385" spans="1:13" x14ac:dyDescent="0.3">
      <c r="A10385">
        <v>5192</v>
      </c>
      <c r="B10385">
        <v>0.18785705410195899</v>
      </c>
      <c r="C10385">
        <v>0.19237987579785801</v>
      </c>
      <c r="D10385">
        <v>0.26498723760521498</v>
      </c>
      <c r="E10385">
        <v>-10.1310318417709</v>
      </c>
      <c r="F10385">
        <v>-9.6336420502597999</v>
      </c>
      <c r="G10385">
        <v>30.659190965916402</v>
      </c>
      <c r="H10385">
        <v>-4.18924039172218E-2</v>
      </c>
      <c r="I10385">
        <v>-2.7112984329131402</v>
      </c>
      <c r="J10385">
        <v>-0.26811990474444602</v>
      </c>
      <c r="K10385">
        <v>1.01975174980383</v>
      </c>
      <c r="L10385">
        <v>-3.36469034727696</v>
      </c>
      <c r="M10385">
        <v>128</v>
      </c>
    </row>
    <row r="10387" spans="1:13" x14ac:dyDescent="0.3">
      <c r="A10387">
        <v>5193</v>
      </c>
      <c r="B10387">
        <v>0.18684007991756699</v>
      </c>
      <c r="C10387">
        <v>0.19135391099159599</v>
      </c>
      <c r="D10387">
        <v>0.26497857719963103</v>
      </c>
      <c r="E10387">
        <v>-9.4353238566880204</v>
      </c>
      <c r="F10387">
        <v>-10.904814276512001</v>
      </c>
      <c r="G10387">
        <v>31.7943291725704</v>
      </c>
      <c r="H10387">
        <v>5.7820404299597998E-2</v>
      </c>
      <c r="I10387">
        <v>-2.78203093768342</v>
      </c>
      <c r="J10387">
        <v>-0.2974204088522</v>
      </c>
      <c r="K10387">
        <v>1.0191747767736199</v>
      </c>
      <c r="L10387">
        <v>-3.3645220634764899</v>
      </c>
      <c r="M10387">
        <v>128</v>
      </c>
    </row>
    <row r="10389" spans="1:13" x14ac:dyDescent="0.3">
      <c r="A10389">
        <v>5194</v>
      </c>
      <c r="B10389">
        <v>0.185753887354287</v>
      </c>
      <c r="C10389">
        <v>0.19026578802935401</v>
      </c>
      <c r="D10389">
        <v>0.265006352068624</v>
      </c>
      <c r="E10389">
        <v>-8.4830375745780202</v>
      </c>
      <c r="F10389">
        <v>-11.267892403473599</v>
      </c>
      <c r="G10389">
        <v>31.9352166178248</v>
      </c>
      <c r="H10389">
        <v>8.3647307912216098E-2</v>
      </c>
      <c r="I10389">
        <v>-2.7865024595172798</v>
      </c>
      <c r="J10389">
        <v>-0.31139297013491202</v>
      </c>
      <c r="K10389">
        <v>1.02333379069969</v>
      </c>
      <c r="L10389">
        <v>-3.36560388790812</v>
      </c>
      <c r="M10389">
        <v>128</v>
      </c>
    </row>
    <row r="10391" spans="1:13" x14ac:dyDescent="0.3">
      <c r="A10391">
        <v>5195</v>
      </c>
      <c r="B10391">
        <v>0.18431535436663299</v>
      </c>
      <c r="C10391">
        <v>0.18876200967405299</v>
      </c>
      <c r="D10391">
        <v>0.26501351689091601</v>
      </c>
      <c r="E10391">
        <v>-8.2225339827127293</v>
      </c>
      <c r="F10391">
        <v>-12.039251505806901</v>
      </c>
      <c r="G10391">
        <v>32.470974997454903</v>
      </c>
      <c r="H10391">
        <v>0.13242153067572701</v>
      </c>
      <c r="I10391">
        <v>-2.8190890663072001</v>
      </c>
      <c r="J10391">
        <v>-0.336081954624246</v>
      </c>
      <c r="K10391">
        <v>1.02631481802242</v>
      </c>
      <c r="L10391">
        <v>-3.3670463204836398</v>
      </c>
      <c r="M10391">
        <v>128</v>
      </c>
    </row>
    <row r="10393" spans="1:13" x14ac:dyDescent="0.3">
      <c r="A10393">
        <v>5196</v>
      </c>
      <c r="B10393">
        <v>0.18356872658641499</v>
      </c>
      <c r="C10393">
        <v>0.18797700690646801</v>
      </c>
      <c r="D10393">
        <v>0.26497798086470498</v>
      </c>
      <c r="E10393">
        <v>-8.22929469393452</v>
      </c>
      <c r="F10393">
        <v>-12.1760180240785</v>
      </c>
      <c r="G10393">
        <v>32.677895603447404</v>
      </c>
      <c r="H10393">
        <v>0.14296698650807901</v>
      </c>
      <c r="I10393">
        <v>-2.8302319145920198</v>
      </c>
      <c r="J10393">
        <v>-0.34393954455005199</v>
      </c>
      <c r="K10393">
        <v>1.03165181855183</v>
      </c>
      <c r="L10393">
        <v>-3.3693301720615398</v>
      </c>
      <c r="M10393">
        <v>128</v>
      </c>
    </row>
    <row r="10395" spans="1:13" x14ac:dyDescent="0.3">
      <c r="A10395">
        <v>5197</v>
      </c>
      <c r="B10395">
        <v>0.18200602604298699</v>
      </c>
      <c r="C10395">
        <v>0.186370208453388</v>
      </c>
      <c r="D10395">
        <v>0.26504683817916402</v>
      </c>
      <c r="E10395">
        <v>-7.8972592359866303</v>
      </c>
      <c r="F10395">
        <v>-12.7841039996701</v>
      </c>
      <c r="G10395">
        <v>33.205676804782698</v>
      </c>
      <c r="H10395">
        <v>0.19297840419179499</v>
      </c>
      <c r="I10395">
        <v>-2.8548236380155299</v>
      </c>
      <c r="J10395">
        <v>-0.36740134576808198</v>
      </c>
      <c r="K10395">
        <v>1.03064211574897</v>
      </c>
      <c r="L10395">
        <v>-3.3717582668969901</v>
      </c>
      <c r="M10395">
        <v>128</v>
      </c>
    </row>
    <row r="10397" spans="1:13" x14ac:dyDescent="0.3">
      <c r="A10397">
        <v>5198</v>
      </c>
      <c r="B10397">
        <v>0.18074934586062999</v>
      </c>
      <c r="C10397">
        <v>0.18510130325136601</v>
      </c>
      <c r="D10397">
        <v>0.26505088256054998</v>
      </c>
      <c r="E10397">
        <v>-8.3954937729215509</v>
      </c>
      <c r="F10397">
        <v>-12.265626139001</v>
      </c>
      <c r="G10397">
        <v>32.2296803603477</v>
      </c>
      <c r="H10397">
        <v>0.14873261332416901</v>
      </c>
      <c r="I10397">
        <v>-2.8221591386254499</v>
      </c>
      <c r="J10397">
        <v>-0.34711737817378302</v>
      </c>
      <c r="K10397">
        <v>1.0322768726678899</v>
      </c>
      <c r="L10397">
        <v>-3.3708206857228999</v>
      </c>
      <c r="M10397">
        <v>128</v>
      </c>
    </row>
    <row r="10399" spans="1:13" x14ac:dyDescent="0.3">
      <c r="A10399">
        <v>5199</v>
      </c>
      <c r="B10399">
        <v>0.17949199124770299</v>
      </c>
      <c r="C10399">
        <v>0.18379205703078</v>
      </c>
      <c r="D10399">
        <v>0.264930680864368</v>
      </c>
      <c r="E10399">
        <v>-9.5160891619480896</v>
      </c>
      <c r="F10399">
        <v>-10.9516044473046</v>
      </c>
      <c r="G10399">
        <v>30.618609526450101</v>
      </c>
      <c r="H10399">
        <v>4.9325352441238202E-2</v>
      </c>
      <c r="I10399">
        <v>-2.7581301537728899</v>
      </c>
      <c r="J10399">
        <v>-0.31173543059083603</v>
      </c>
      <c r="K10399">
        <v>1.0366522514802901</v>
      </c>
      <c r="L10399">
        <v>-3.37445080770462</v>
      </c>
      <c r="M10399">
        <v>128</v>
      </c>
    </row>
    <row r="10401" spans="1:13" x14ac:dyDescent="0.3">
      <c r="A10401">
        <v>5200</v>
      </c>
      <c r="B10401">
        <v>0.178203590915571</v>
      </c>
      <c r="C10401">
        <v>0.18242648007252499</v>
      </c>
      <c r="D10401">
        <v>0.26485032143607601</v>
      </c>
      <c r="E10401">
        <v>-10.548935396918999</v>
      </c>
      <c r="F10401">
        <v>-9.9780101711154501</v>
      </c>
      <c r="G10401">
        <v>30.0882085877655</v>
      </c>
      <c r="H10401">
        <v>-2.5159562792356399E-2</v>
      </c>
      <c r="I10401">
        <v>-2.6893636344516398</v>
      </c>
      <c r="J10401">
        <v>-0.30275674007451497</v>
      </c>
      <c r="K10401">
        <v>1.03436839990239</v>
      </c>
      <c r="L10401">
        <v>-3.37279201024278</v>
      </c>
      <c r="M10401">
        <v>128</v>
      </c>
    </row>
    <row r="10403" spans="1:13" x14ac:dyDescent="0.3">
      <c r="A10403">
        <v>5201</v>
      </c>
      <c r="B10403">
        <v>0.17731611673276601</v>
      </c>
      <c r="C10403">
        <v>0.181512069886161</v>
      </c>
      <c r="D10403">
        <v>0.264856935212813</v>
      </c>
      <c r="E10403">
        <v>-10.6328389615165</v>
      </c>
      <c r="F10403">
        <v>-10.016176402068901</v>
      </c>
      <c r="G10403">
        <v>29.840004424663</v>
      </c>
      <c r="H10403">
        <v>-1.53281313797852E-2</v>
      </c>
      <c r="I10403">
        <v>-2.6874457797229199</v>
      </c>
      <c r="J10403">
        <v>-0.31328525212685099</v>
      </c>
      <c r="K10403">
        <v>1.0434797656710599</v>
      </c>
      <c r="L10403">
        <v>-3.3683204692586801</v>
      </c>
      <c r="M10403">
        <v>128</v>
      </c>
    </row>
    <row r="10405" spans="1:13" x14ac:dyDescent="0.3">
      <c r="A10405">
        <v>5202</v>
      </c>
      <c r="B10405">
        <v>0.175930992689942</v>
      </c>
      <c r="C10405">
        <v>0.18011394821435101</v>
      </c>
      <c r="D10405">
        <v>0.26492256893317101</v>
      </c>
      <c r="E10405">
        <v>-10.9614485575856</v>
      </c>
      <c r="F10405">
        <v>-9.8817559540126503</v>
      </c>
      <c r="G10405">
        <v>29.082106323189301</v>
      </c>
      <c r="H10405">
        <v>-3.9766107058365099E-2</v>
      </c>
      <c r="I10405">
        <v>-2.6431467841951202</v>
      </c>
      <c r="J10405">
        <v>-0.30906563449805002</v>
      </c>
      <c r="K10405">
        <v>1.0446337117314699</v>
      </c>
      <c r="L10405">
        <v>-3.3640412526179801</v>
      </c>
      <c r="M10405">
        <v>128</v>
      </c>
    </row>
    <row r="10407" spans="1:13" x14ac:dyDescent="0.3">
      <c r="A10407">
        <v>5203</v>
      </c>
      <c r="B10407">
        <v>0.17452804572102701</v>
      </c>
      <c r="C10407">
        <v>0.17866765322591199</v>
      </c>
      <c r="D10407">
        <v>0.26489997481398198</v>
      </c>
      <c r="E10407">
        <v>-11.143647626668701</v>
      </c>
      <c r="F10407">
        <v>-9.6940645575490691</v>
      </c>
      <c r="G10407">
        <v>29.033330976018298</v>
      </c>
      <c r="H10407">
        <v>-3.9220434445194803E-2</v>
      </c>
      <c r="I10407">
        <v>-2.56806691157436</v>
      </c>
      <c r="J10407">
        <v>-0.31060647242302802</v>
      </c>
      <c r="K10407">
        <v>1.0490331310868</v>
      </c>
      <c r="L10407">
        <v>-3.36372872555995</v>
      </c>
      <c r="M10407">
        <v>128</v>
      </c>
    </row>
    <row r="10409" spans="1:13" x14ac:dyDescent="0.3">
      <c r="A10409">
        <v>5204</v>
      </c>
      <c r="B10409">
        <v>0.17312264063544799</v>
      </c>
      <c r="C10409">
        <v>0.17723074407652001</v>
      </c>
      <c r="D10409">
        <v>0.26486876438868301</v>
      </c>
      <c r="E10409">
        <v>-11.4744846718887</v>
      </c>
      <c r="F10409">
        <v>-9.8053516933669798</v>
      </c>
      <c r="G10409">
        <v>29.419391079363699</v>
      </c>
      <c r="H10409">
        <v>-3.30880691082161E-2</v>
      </c>
      <c r="I10409">
        <v>-2.5194787373257101</v>
      </c>
      <c r="J10409">
        <v>-0.32688169794781502</v>
      </c>
      <c r="K10409">
        <v>1.0495860635740799</v>
      </c>
      <c r="L10409">
        <v>-3.3633681174160701</v>
      </c>
      <c r="M10409">
        <v>128</v>
      </c>
    </row>
    <row r="10411" spans="1:13" x14ac:dyDescent="0.3">
      <c r="A10411">
        <v>5205</v>
      </c>
      <c r="B10411">
        <v>0.17176865799053401</v>
      </c>
      <c r="C10411">
        <v>0.17584460857862599</v>
      </c>
      <c r="D10411">
        <v>0.26494966242558399</v>
      </c>
      <c r="E10411">
        <v>-11.801775977746299</v>
      </c>
      <c r="F10411">
        <v>-10.267655366996699</v>
      </c>
      <c r="G10411">
        <v>28.866786328963499</v>
      </c>
      <c r="H10411">
        <v>-2.0552328220545899E-2</v>
      </c>
      <c r="I10411">
        <v>-2.57466105889646</v>
      </c>
      <c r="J10411">
        <v>-0.35033820405173299</v>
      </c>
      <c r="K10411">
        <v>1.0502591987759899</v>
      </c>
      <c r="L10411">
        <v>-3.3647865094486602</v>
      </c>
      <c r="M10411">
        <v>128</v>
      </c>
    </row>
    <row r="10413" spans="1:13" x14ac:dyDescent="0.3">
      <c r="A10413">
        <v>5206</v>
      </c>
      <c r="B10413">
        <v>0.17092933316223599</v>
      </c>
      <c r="C10413">
        <v>0.174939458011902</v>
      </c>
      <c r="D10413">
        <v>0.26496209645098701</v>
      </c>
      <c r="E10413">
        <v>-11.7120388054605</v>
      </c>
      <c r="F10413">
        <v>-10.3332008480621</v>
      </c>
      <c r="G10413">
        <v>28.743350544909799</v>
      </c>
      <c r="H10413">
        <v>-2.94271242377778E-2</v>
      </c>
      <c r="I10413">
        <v>-2.56628578097959</v>
      </c>
      <c r="J10413">
        <v>-0.352056084206118</v>
      </c>
      <c r="K10413">
        <v>1.0535767936996701</v>
      </c>
      <c r="L10413">
        <v>-3.3640172120750602</v>
      </c>
      <c r="M10413">
        <v>128</v>
      </c>
    </row>
    <row r="10415" spans="1:13" x14ac:dyDescent="0.3">
      <c r="A10415">
        <v>5207</v>
      </c>
      <c r="B10415">
        <v>0.169698118061409</v>
      </c>
      <c r="C10415">
        <v>0.17361285760095499</v>
      </c>
      <c r="D10415">
        <v>0.26494882790825203</v>
      </c>
      <c r="E10415">
        <v>-12.1889794364797</v>
      </c>
      <c r="F10415">
        <v>-10.8082284259494</v>
      </c>
      <c r="G10415">
        <v>29.294870435812001</v>
      </c>
      <c r="H10415">
        <v>-2.1010183521525699E-2</v>
      </c>
      <c r="I10415">
        <v>-2.5386108222367301</v>
      </c>
      <c r="J10415">
        <v>-0.36813868474471001</v>
      </c>
      <c r="K10415">
        <v>1.0532642666416401</v>
      </c>
      <c r="L10415">
        <v>-3.36697419885486</v>
      </c>
      <c r="M10415">
        <v>128</v>
      </c>
    </row>
    <row r="10417" spans="1:13" x14ac:dyDescent="0.3">
      <c r="A10417">
        <v>5208</v>
      </c>
      <c r="B10417">
        <v>0.168458952020343</v>
      </c>
      <c r="C10417">
        <v>0.17230665637855999</v>
      </c>
      <c r="D10417">
        <v>0.26496201928463298</v>
      </c>
      <c r="E10417">
        <v>-12.4650044110124</v>
      </c>
      <c r="F10417">
        <v>-10.9293421359753</v>
      </c>
      <c r="G10417">
        <v>29.280218048460299</v>
      </c>
      <c r="H10417">
        <v>-2.8643399487584299E-2</v>
      </c>
      <c r="I10417">
        <v>-2.5546678339017901</v>
      </c>
      <c r="J10417">
        <v>-0.37983800991191602</v>
      </c>
      <c r="K10417">
        <v>1.0565578210224</v>
      </c>
      <c r="L10417">
        <v>-3.3675271313421402</v>
      </c>
      <c r="M10417">
        <v>128</v>
      </c>
    </row>
    <row r="10419" spans="1:13" x14ac:dyDescent="0.3">
      <c r="A10419">
        <v>5209</v>
      </c>
      <c r="B10419">
        <v>0.167279387607079</v>
      </c>
      <c r="C10419">
        <v>0.17106068760030099</v>
      </c>
      <c r="D10419">
        <v>0.26501970843497202</v>
      </c>
      <c r="E10419">
        <v>-12.2835797361159</v>
      </c>
      <c r="F10419">
        <v>-11.212532577804</v>
      </c>
      <c r="G10419">
        <v>28.919246892928498</v>
      </c>
      <c r="H10419">
        <v>-5.8645146105323004E-3</v>
      </c>
      <c r="I10419">
        <v>-2.5941489759751399</v>
      </c>
      <c r="J10419">
        <v>-0.36892611456972502</v>
      </c>
      <c r="K10419">
        <v>1.05703863188091</v>
      </c>
      <c r="L10419">
        <v>-3.3692340098898401</v>
      </c>
      <c r="M10419">
        <v>128</v>
      </c>
    </row>
    <row r="10421" spans="1:13" x14ac:dyDescent="0.3">
      <c r="A10421">
        <v>5210</v>
      </c>
      <c r="B10421">
        <v>0.16572407618268301</v>
      </c>
      <c r="C10421">
        <v>0.169489226153476</v>
      </c>
      <c r="D10421">
        <v>0.26496250099077701</v>
      </c>
      <c r="E10421">
        <v>-11.9983585921151</v>
      </c>
      <c r="F10421">
        <v>-11.3600705090102</v>
      </c>
      <c r="G10421">
        <v>29.4503535786355</v>
      </c>
      <c r="H10421">
        <v>-2.3581391953290398E-3</v>
      </c>
      <c r="I10421">
        <v>-2.57061503661421</v>
      </c>
      <c r="J10421">
        <v>-0.35390629711578198</v>
      </c>
      <c r="K10421">
        <v>1.0606447133196999</v>
      </c>
      <c r="L10421">
        <v>-3.36714248265534</v>
      </c>
      <c r="M10421">
        <v>128</v>
      </c>
    </row>
    <row r="10423" spans="1:13" x14ac:dyDescent="0.3">
      <c r="A10423">
        <v>5211</v>
      </c>
      <c r="B10423">
        <v>0.16497634499211999</v>
      </c>
      <c r="C10423">
        <v>0.16871942949045399</v>
      </c>
      <c r="D10423">
        <v>0.26495119784686</v>
      </c>
      <c r="E10423">
        <v>-11.8985746865674</v>
      </c>
      <c r="F10423">
        <v>-11.6613541578604</v>
      </c>
      <c r="G10423">
        <v>29.660035421494999</v>
      </c>
      <c r="H10423">
        <v>2.0342646658923699E-2</v>
      </c>
      <c r="I10423">
        <v>-2.5803951198231201</v>
      </c>
      <c r="J10423">
        <v>-0.35489928677293597</v>
      </c>
      <c r="K10423">
        <v>1.06381806498583</v>
      </c>
      <c r="L10423">
        <v>-3.3712774560384799</v>
      </c>
      <c r="M10423">
        <v>128</v>
      </c>
    </row>
    <row r="10425" spans="1:13" x14ac:dyDescent="0.3">
      <c r="A10425">
        <v>5212</v>
      </c>
      <c r="B10425">
        <v>0.163882854549599</v>
      </c>
      <c r="C10425">
        <v>0.16762169221710799</v>
      </c>
      <c r="D10425">
        <v>0.26503485986740599</v>
      </c>
      <c r="E10425">
        <v>-11.7498923015239</v>
      </c>
      <c r="F10425">
        <v>-12.0471991494477</v>
      </c>
      <c r="G10425">
        <v>29.226710080575899</v>
      </c>
      <c r="H10425">
        <v>1.9456236008817799E-2</v>
      </c>
      <c r="I10425">
        <v>-2.68390594279141</v>
      </c>
      <c r="J10425">
        <v>-0.35631420117186502</v>
      </c>
      <c r="K10425">
        <v>1.0630968486980801</v>
      </c>
      <c r="L10425">
        <v>-3.3695705774907898</v>
      </c>
      <c r="M10425">
        <v>128</v>
      </c>
    </row>
    <row r="10427" spans="1:13" x14ac:dyDescent="0.3">
      <c r="A10427">
        <v>5213</v>
      </c>
      <c r="B10427">
        <v>0.163185831211974</v>
      </c>
      <c r="C10427">
        <v>0.16691044557100199</v>
      </c>
      <c r="D10427">
        <v>0.26505775736227499</v>
      </c>
      <c r="E10427">
        <v>-11.8136050929097</v>
      </c>
      <c r="F10427">
        <v>-12.036765942431501</v>
      </c>
      <c r="G10427">
        <v>29.179166140053201</v>
      </c>
      <c r="H10427">
        <v>2.7490173642528499E-2</v>
      </c>
      <c r="I10427">
        <v>-2.70535363971665</v>
      </c>
      <c r="J10427">
        <v>-0.35325825765283603</v>
      </c>
      <c r="K10427">
        <v>1.0655970651622999</v>
      </c>
      <c r="L10427">
        <v>-3.37423444281829</v>
      </c>
      <c r="M10427">
        <v>128</v>
      </c>
    </row>
    <row r="10429" spans="1:13" x14ac:dyDescent="0.3">
      <c r="A10429">
        <v>5214</v>
      </c>
      <c r="B10429">
        <v>0.16219952297499399</v>
      </c>
      <c r="C10429">
        <v>0.165882178443053</v>
      </c>
      <c r="D10429">
        <v>0.26503380139055399</v>
      </c>
      <c r="E10429">
        <v>-11.749167395915199</v>
      </c>
      <c r="F10429">
        <v>-11.941741615636101</v>
      </c>
      <c r="G10429">
        <v>29.942354290337398</v>
      </c>
      <c r="H10429">
        <v>3.9221596232756999E-2</v>
      </c>
      <c r="I10429">
        <v>-2.6865890918423001</v>
      </c>
      <c r="J10429">
        <v>-0.33453625505099899</v>
      </c>
      <c r="K10429">
        <v>1.0722322550096799</v>
      </c>
      <c r="L10429">
        <v>-3.3723592804701199</v>
      </c>
      <c r="M10429">
        <v>128</v>
      </c>
    </row>
    <row r="10431" spans="1:13" x14ac:dyDescent="0.3">
      <c r="A10431">
        <v>5215</v>
      </c>
      <c r="B10431">
        <v>0.16125392244476699</v>
      </c>
      <c r="C10431">
        <v>0.16486470917906301</v>
      </c>
      <c r="D10431">
        <v>0.26501119397692502</v>
      </c>
      <c r="E10431">
        <v>-11.4407376530303</v>
      </c>
      <c r="F10431">
        <v>-12.107062413779101</v>
      </c>
      <c r="G10431">
        <v>29.9906654785051</v>
      </c>
      <c r="H10431">
        <v>4.6561614515796997E-2</v>
      </c>
      <c r="I10431">
        <v>-2.7060411897477401</v>
      </c>
      <c r="J10431">
        <v>-0.33965574770467799</v>
      </c>
      <c r="K10431">
        <v>1.0650681732179501</v>
      </c>
      <c r="L10431">
        <v>-3.37286413187155</v>
      </c>
      <c r="M10431">
        <v>128</v>
      </c>
    </row>
    <row r="10433" spans="1:13" x14ac:dyDescent="0.3">
      <c r="A10433">
        <v>5216</v>
      </c>
      <c r="B10433">
        <v>0.16032017304003901</v>
      </c>
      <c r="C10433">
        <v>0.163889895852777</v>
      </c>
      <c r="D10433">
        <v>0.265058340889129</v>
      </c>
      <c r="E10433">
        <v>-10.998397416375401</v>
      </c>
      <c r="F10433">
        <v>-12.253167537950601</v>
      </c>
      <c r="G10433">
        <v>29.995426386128301</v>
      </c>
      <c r="H10433">
        <v>7.1646530525108804E-2</v>
      </c>
      <c r="I10433">
        <v>-2.7490075752456802</v>
      </c>
      <c r="J10433">
        <v>-0.35680691353867999</v>
      </c>
      <c r="K10433">
        <v>1.0687463762855101</v>
      </c>
      <c r="L10433">
        <v>-3.3705321992077999</v>
      </c>
      <c r="M10433">
        <v>128</v>
      </c>
    </row>
    <row r="10435" spans="1:13" x14ac:dyDescent="0.3">
      <c r="A10435">
        <v>5217</v>
      </c>
      <c r="B10435">
        <v>0.15911273937892001</v>
      </c>
      <c r="C10435">
        <v>0.16265415421909499</v>
      </c>
      <c r="D10435">
        <v>0.265074476089731</v>
      </c>
      <c r="E10435">
        <v>-10.530280124471799</v>
      </c>
      <c r="F10435">
        <v>-12.6299384026727</v>
      </c>
      <c r="G10435">
        <v>30.203731233304101</v>
      </c>
      <c r="H10435">
        <v>9.4715748165136504E-2</v>
      </c>
      <c r="I10435">
        <v>-2.77037729345914</v>
      </c>
      <c r="J10435">
        <v>-0.36763390291051801</v>
      </c>
      <c r="K10435">
        <v>1.0742997417012501</v>
      </c>
      <c r="L10435">
        <v>-3.37050815866488</v>
      </c>
      <c r="M10435">
        <v>128</v>
      </c>
    </row>
    <row r="10437" spans="1:13" x14ac:dyDescent="0.3">
      <c r="A10437">
        <v>5218</v>
      </c>
      <c r="B10437">
        <v>0.158284776096491</v>
      </c>
      <c r="C10437">
        <v>0.16180222710344699</v>
      </c>
      <c r="D10437">
        <v>0.26501406930791399</v>
      </c>
      <c r="E10437">
        <v>-10.7620537811621</v>
      </c>
      <c r="F10437">
        <v>-12.9459447847962</v>
      </c>
      <c r="G10437">
        <v>30.341874384167301</v>
      </c>
      <c r="H10437">
        <v>8.1672869075348001E-2</v>
      </c>
      <c r="I10437">
        <v>-2.7813430794073102</v>
      </c>
      <c r="J10437">
        <v>-0.37793266723685598</v>
      </c>
      <c r="K10437">
        <v>1.0794924989731101</v>
      </c>
      <c r="L10437">
        <v>-3.3647384283628101</v>
      </c>
      <c r="M10437">
        <v>128</v>
      </c>
    </row>
    <row r="10439" spans="1:13" x14ac:dyDescent="0.3">
      <c r="A10439">
        <v>5219</v>
      </c>
      <c r="B10439">
        <v>0.15748927857110101</v>
      </c>
      <c r="C10439">
        <v>0.16097576484589399</v>
      </c>
      <c r="D10439">
        <v>0.26501518507182398</v>
      </c>
      <c r="E10439">
        <v>-10.806387405528801</v>
      </c>
      <c r="F10439">
        <v>-13.3458989583732</v>
      </c>
      <c r="G10439">
        <v>30.672259469892499</v>
      </c>
      <c r="H10439">
        <v>9.4921539315304004E-2</v>
      </c>
      <c r="I10439">
        <v>-2.8350203359322599</v>
      </c>
      <c r="J10439">
        <v>-0.41108774648142599</v>
      </c>
      <c r="K10439">
        <v>1.07480459310268</v>
      </c>
      <c r="L10439">
        <v>-3.3693061315186101</v>
      </c>
      <c r="M10439">
        <v>128</v>
      </c>
    </row>
    <row r="10441" spans="1:13" x14ac:dyDescent="0.3">
      <c r="A10441">
        <v>5220</v>
      </c>
      <c r="B10441">
        <v>0.156974716350885</v>
      </c>
      <c r="C10441">
        <v>0.16046940558088199</v>
      </c>
      <c r="D10441">
        <v>0.26504848461957897</v>
      </c>
      <c r="E10441">
        <v>-9.8489194869232506</v>
      </c>
      <c r="F10441">
        <v>-13.984823636092401</v>
      </c>
      <c r="G10441">
        <v>31.268340723955902</v>
      </c>
      <c r="H10441">
        <v>0.15376700724831799</v>
      </c>
      <c r="I10441">
        <v>-2.88925292781621</v>
      </c>
      <c r="J10441">
        <v>-0.456635896981328</v>
      </c>
      <c r="K10441">
        <v>1.0796848233165099</v>
      </c>
      <c r="L10441">
        <v>-3.3682483476298999</v>
      </c>
      <c r="M10441">
        <v>128</v>
      </c>
    </row>
    <row r="10443" spans="1:13" x14ac:dyDescent="0.3">
      <c r="A10443">
        <v>5221</v>
      </c>
      <c r="B10443">
        <v>0.155967555233953</v>
      </c>
      <c r="C10443">
        <v>0.15947414749561101</v>
      </c>
      <c r="D10443">
        <v>0.26513863954539901</v>
      </c>
      <c r="E10443">
        <v>-8.7833416086618392</v>
      </c>
      <c r="F10443">
        <v>-15.107967808892299</v>
      </c>
      <c r="G10443">
        <v>32.087242056200601</v>
      </c>
      <c r="H10443">
        <v>0.240561089992334</v>
      </c>
      <c r="I10443">
        <v>-2.9231618935201</v>
      </c>
      <c r="J10443">
        <v>-0.49948334687988699</v>
      </c>
      <c r="K10443">
        <v>1.07119851166389</v>
      </c>
      <c r="L10443">
        <v>-3.3681281449152798</v>
      </c>
      <c r="M10443">
        <v>128</v>
      </c>
    </row>
    <row r="10445" spans="1:13" x14ac:dyDescent="0.3">
      <c r="A10445">
        <v>5222</v>
      </c>
      <c r="B10445">
        <v>0.15529624051798799</v>
      </c>
      <c r="C10445">
        <v>0.15878744196719499</v>
      </c>
      <c r="D10445">
        <v>0.26517121320386</v>
      </c>
      <c r="E10445">
        <v>-9.2273339314390803</v>
      </c>
      <c r="F10445">
        <v>-14.794879578198699</v>
      </c>
      <c r="G10445">
        <v>31.848891712992501</v>
      </c>
      <c r="H10445">
        <v>0.175095887874613</v>
      </c>
      <c r="I10445">
        <v>-2.8843082463985499</v>
      </c>
      <c r="J10445">
        <v>-0.54384941824377797</v>
      </c>
      <c r="K10445">
        <v>1.0739150930144501</v>
      </c>
      <c r="L10445">
        <v>-3.3708687668087598</v>
      </c>
      <c r="M10445">
        <v>128</v>
      </c>
    </row>
    <row r="10447" spans="1:13" x14ac:dyDescent="0.3">
      <c r="A10447">
        <v>5223</v>
      </c>
      <c r="B10447">
        <v>0.154900756444208</v>
      </c>
      <c r="C10447">
        <v>0.158351565194076</v>
      </c>
      <c r="D10447">
        <v>0.26513817338076601</v>
      </c>
      <c r="E10447">
        <v>-7.6923331678330298</v>
      </c>
      <c r="F10447">
        <v>-15.602139826868701</v>
      </c>
      <c r="G10447">
        <v>31.952360955647698</v>
      </c>
      <c r="H10447">
        <v>0.18959119921505099</v>
      </c>
      <c r="I10447">
        <v>-2.8169797083116599</v>
      </c>
      <c r="J10447">
        <v>-0.60151048997555001</v>
      </c>
      <c r="K10447">
        <v>1.0659817138491099</v>
      </c>
      <c r="L10447">
        <v>-3.3713736182101899</v>
      </c>
      <c r="M10447">
        <v>128</v>
      </c>
    </row>
    <row r="10449" spans="1:13" x14ac:dyDescent="0.3">
      <c r="A10449">
        <v>5224</v>
      </c>
      <c r="B10449">
        <v>0.15414320012860699</v>
      </c>
      <c r="C10449">
        <v>0.15753687772925901</v>
      </c>
      <c r="D10449">
        <v>0.26510670446116702</v>
      </c>
      <c r="E10449">
        <v>-3.5523496350522299</v>
      </c>
      <c r="F10449">
        <v>-18.0442885001323</v>
      </c>
      <c r="G10449">
        <v>32.904433948562897</v>
      </c>
      <c r="H10449">
        <v>0.302819507512116</v>
      </c>
      <c r="I10449">
        <v>-2.7351791947921398</v>
      </c>
      <c r="J10449">
        <v>-0.71865248920946501</v>
      </c>
      <c r="K10449">
        <v>1.0789155259429</v>
      </c>
      <c r="L10449">
        <v>-3.4258014073929801</v>
      </c>
      <c r="M10449">
        <v>128</v>
      </c>
    </row>
    <row r="10451" spans="1:13" x14ac:dyDescent="0.3">
      <c r="A10451">
        <v>5225</v>
      </c>
      <c r="B10451">
        <v>0.153768739183024</v>
      </c>
      <c r="C10451">
        <v>0.15714647365635101</v>
      </c>
      <c r="D10451">
        <v>0.265125145080016</v>
      </c>
      <c r="E10451">
        <v>-2.5928151791178702</v>
      </c>
      <c r="F10451">
        <v>-19.0608004617273</v>
      </c>
      <c r="G10451">
        <v>34.567887204604602</v>
      </c>
      <c r="H10451">
        <v>0.43605287848867302</v>
      </c>
      <c r="I10451">
        <v>-2.8180075381526302</v>
      </c>
      <c r="J10451">
        <v>-0.77216495322310297</v>
      </c>
      <c r="K10451">
        <v>1.0899501351456</v>
      </c>
      <c r="L10451">
        <v>-3.3594495089192602</v>
      </c>
      <c r="M10451">
        <v>128</v>
      </c>
    </row>
    <row r="10453" spans="1:13" x14ac:dyDescent="0.3">
      <c r="A10453">
        <v>5226</v>
      </c>
      <c r="B10453">
        <v>0.15304861597015601</v>
      </c>
      <c r="C10453">
        <v>0.15642373752983199</v>
      </c>
      <c r="D10453">
        <v>0.26516725855176998</v>
      </c>
      <c r="E10453">
        <v>-3.2126973715476601</v>
      </c>
      <c r="F10453">
        <v>-17.9674290317984</v>
      </c>
      <c r="G10453">
        <v>34.937202496129501</v>
      </c>
      <c r="H10453">
        <v>0.415135379066984</v>
      </c>
      <c r="I10453">
        <v>-2.8585159320673399</v>
      </c>
      <c r="J10453">
        <v>-0.78310658041389503</v>
      </c>
      <c r="K10453">
        <v>1.0781702691122199</v>
      </c>
      <c r="L10453">
        <v>-3.3700273478063698</v>
      </c>
      <c r="M10453">
        <v>128</v>
      </c>
    </row>
    <row r="10455" spans="1:13" x14ac:dyDescent="0.3">
      <c r="A10455">
        <v>5227</v>
      </c>
      <c r="B10455">
        <v>0.152574690432148</v>
      </c>
      <c r="C10455">
        <v>0.155920330559458</v>
      </c>
      <c r="D10455">
        <v>0.265171568657946</v>
      </c>
      <c r="E10455">
        <v>-2.7190653400038398</v>
      </c>
      <c r="F10455">
        <v>-17.507401169946199</v>
      </c>
      <c r="G10455">
        <v>35.096294013458298</v>
      </c>
      <c r="H10455">
        <v>0.40915581563320802</v>
      </c>
      <c r="I10455">
        <v>-2.8398816555018098</v>
      </c>
      <c r="J10455">
        <v>-0.78160759050238404</v>
      </c>
      <c r="K10455">
        <v>1.08910871614321</v>
      </c>
      <c r="L10455">
        <v>-3.3683204692586801</v>
      </c>
      <c r="M10455">
        <v>128</v>
      </c>
    </row>
    <row r="10457" spans="1:13" x14ac:dyDescent="0.3">
      <c r="A10457">
        <v>5228</v>
      </c>
      <c r="B10457">
        <v>0.15228026582132201</v>
      </c>
      <c r="C10457">
        <v>0.15562011490775901</v>
      </c>
      <c r="D10457">
        <v>0.26515721354191701</v>
      </c>
      <c r="E10457">
        <v>-2.76400351239714</v>
      </c>
      <c r="F10457">
        <v>-17.360806563387001</v>
      </c>
      <c r="G10457">
        <v>35.111556407463503</v>
      </c>
      <c r="H10457">
        <v>0.40942823486395002</v>
      </c>
      <c r="I10457">
        <v>-2.8451048807341701</v>
      </c>
      <c r="J10457">
        <v>-0.77590450872612904</v>
      </c>
      <c r="K10457">
        <v>1.0789395664858299</v>
      </c>
      <c r="L10457">
        <v>-3.3727679696998498</v>
      </c>
      <c r="M10457">
        <v>128</v>
      </c>
    </row>
    <row r="10459" spans="1:13" x14ac:dyDescent="0.3">
      <c r="A10459">
        <v>5229</v>
      </c>
      <c r="B10459">
        <v>0.15176112310395501</v>
      </c>
      <c r="C10459">
        <v>0.155052720165786</v>
      </c>
      <c r="D10459">
        <v>0.26508212439883999</v>
      </c>
      <c r="E10459">
        <v>-1.96873409413718</v>
      </c>
      <c r="F10459">
        <v>-17.0096100994372</v>
      </c>
      <c r="G10459">
        <v>34.978458090584702</v>
      </c>
      <c r="H10459">
        <v>0.40927456818667002</v>
      </c>
      <c r="I10459">
        <v>-2.8231105957007201</v>
      </c>
      <c r="J10459">
        <v>-0.76442914103743598</v>
      </c>
      <c r="K10459">
        <v>1.0886279052847101</v>
      </c>
      <c r="L10459">
        <v>-3.37050815866488</v>
      </c>
      <c r="M10459">
        <v>128</v>
      </c>
    </row>
    <row r="10461" spans="1:13" x14ac:dyDescent="0.3">
      <c r="A10461">
        <v>5230</v>
      </c>
      <c r="B10461">
        <v>0.151519651951038</v>
      </c>
      <c r="C10461">
        <v>0.15481592752648701</v>
      </c>
      <c r="D10461">
        <v>0.26507747151372002</v>
      </c>
      <c r="E10461">
        <v>-2.1518355280038102</v>
      </c>
      <c r="F10461">
        <v>-16.557455944577001</v>
      </c>
      <c r="G10461">
        <v>34.946649695571402</v>
      </c>
      <c r="H10461">
        <v>0.40412203274758601</v>
      </c>
      <c r="I10461">
        <v>-2.8266845811635002</v>
      </c>
      <c r="J10461">
        <v>-0.75755415345652499</v>
      </c>
      <c r="K10461">
        <v>1.0849016211312901</v>
      </c>
      <c r="L10461">
        <v>-3.3717823074399198</v>
      </c>
      <c r="M10461">
        <v>128</v>
      </c>
    </row>
    <row r="10463" spans="1:13" x14ac:dyDescent="0.3">
      <c r="A10463">
        <v>5231</v>
      </c>
      <c r="B10463">
        <v>0.151076169702416</v>
      </c>
      <c r="C10463">
        <v>0.15436944070360401</v>
      </c>
      <c r="D10463">
        <v>0.26504228171937699</v>
      </c>
      <c r="E10463">
        <v>-2.5008774727609899</v>
      </c>
      <c r="F10463">
        <v>-16.124058151566199</v>
      </c>
      <c r="G10463">
        <v>34.648877884930599</v>
      </c>
      <c r="H10463">
        <v>0.39000880430387103</v>
      </c>
      <c r="I10463">
        <v>-2.8508087473802202</v>
      </c>
      <c r="J10463">
        <v>-0.75406410101668198</v>
      </c>
      <c r="K10463">
        <v>1.0863440537068101</v>
      </c>
      <c r="L10463">
        <v>-3.3745950509621698</v>
      </c>
      <c r="M10463">
        <v>128</v>
      </c>
    </row>
    <row r="10465" spans="1:13" x14ac:dyDescent="0.3">
      <c r="A10465">
        <v>5232</v>
      </c>
      <c r="B10465">
        <v>0.15078690612593401</v>
      </c>
      <c r="C10465">
        <v>0.154086499548931</v>
      </c>
      <c r="D10465">
        <v>0.26502598124054599</v>
      </c>
      <c r="E10465">
        <v>-4.4435061514432403</v>
      </c>
      <c r="F10465">
        <v>-14.7115156267265</v>
      </c>
      <c r="G10465">
        <v>35.037517459857</v>
      </c>
      <c r="H10465">
        <v>0.35812089732542901</v>
      </c>
      <c r="I10465">
        <v>-2.8978885160476202</v>
      </c>
      <c r="J10465">
        <v>-0.78470163189961994</v>
      </c>
      <c r="K10465">
        <v>1.0875460808530699</v>
      </c>
      <c r="L10465">
        <v>-3.3696186585766399</v>
      </c>
      <c r="M10465">
        <v>128</v>
      </c>
    </row>
    <row r="10467" spans="1:13" x14ac:dyDescent="0.3">
      <c r="A10467">
        <v>5233</v>
      </c>
      <c r="B10467">
        <v>0.15056134720852499</v>
      </c>
      <c r="C10467">
        <v>0.153850826998358</v>
      </c>
      <c r="D10467">
        <v>0.26502547991756797</v>
      </c>
      <c r="E10467">
        <v>-5.1233325793995004</v>
      </c>
      <c r="F10467">
        <v>-14.9204662791562</v>
      </c>
      <c r="G10467">
        <v>35.130986903427399</v>
      </c>
      <c r="H10467">
        <v>0.36695796625879801</v>
      </c>
      <c r="I10467">
        <v>-2.9060057775119899</v>
      </c>
      <c r="J10467">
        <v>-0.80533080494442499</v>
      </c>
      <c r="K10467">
        <v>1.0884836620271501</v>
      </c>
      <c r="L10467">
        <v>-3.3699311856346701</v>
      </c>
      <c r="M10467">
        <v>128</v>
      </c>
    </row>
    <row r="10469" spans="1:13" x14ac:dyDescent="0.3">
      <c r="A10469">
        <v>5234</v>
      </c>
      <c r="B10469">
        <v>0.150352137118167</v>
      </c>
      <c r="C10469">
        <v>0.15365993623785501</v>
      </c>
      <c r="D10469">
        <v>0.26502960088203198</v>
      </c>
      <c r="E10469">
        <v>-5.6101609357767099</v>
      </c>
      <c r="F10469">
        <v>-13.969287254428099</v>
      </c>
      <c r="G10469">
        <v>35.123530017076398</v>
      </c>
      <c r="H10469">
        <v>0.34248699503376401</v>
      </c>
      <c r="I10469">
        <v>-2.9152471288764201</v>
      </c>
      <c r="J10469">
        <v>-0.81696966818016004</v>
      </c>
      <c r="K10469">
        <v>1.0964651222783399</v>
      </c>
      <c r="L10469">
        <v>-3.37101301006631</v>
      </c>
      <c r="M10469">
        <v>128</v>
      </c>
    </row>
    <row r="10471" spans="1:13" x14ac:dyDescent="0.3">
      <c r="A10471">
        <v>5235</v>
      </c>
      <c r="B10471">
        <v>0.15019022031931101</v>
      </c>
      <c r="C10471">
        <v>0.15345667424446599</v>
      </c>
      <c r="D10471">
        <v>0.26502305029005901</v>
      </c>
      <c r="E10471">
        <v>-5.4876211255281202</v>
      </c>
      <c r="F10471">
        <v>-12.6317055801899</v>
      </c>
      <c r="G10471">
        <v>34.879789904469703</v>
      </c>
      <c r="H10471">
        <v>0.33619382192998298</v>
      </c>
      <c r="I10471">
        <v>-2.8901554433190002</v>
      </c>
      <c r="J10471">
        <v>-0.79814259835299295</v>
      </c>
      <c r="K10471">
        <v>1.0897818513451201</v>
      </c>
      <c r="L10471">
        <v>-3.3737295914168599</v>
      </c>
      <c r="M10471">
        <v>128</v>
      </c>
    </row>
    <row r="10473" spans="1:13" x14ac:dyDescent="0.3">
      <c r="A10473">
        <v>5236</v>
      </c>
      <c r="B10473">
        <v>0.15009884760973399</v>
      </c>
      <c r="C10473">
        <v>0.15338616050287401</v>
      </c>
      <c r="D10473">
        <v>0.26501438538272498</v>
      </c>
      <c r="E10473">
        <v>-5.4315433035036396</v>
      </c>
      <c r="F10473">
        <v>-12.5040550445033</v>
      </c>
      <c r="G10473">
        <v>34.8419435153113</v>
      </c>
      <c r="H10473">
        <v>0.33834801620378002</v>
      </c>
      <c r="I10473">
        <v>-2.88532580997768</v>
      </c>
      <c r="J10473">
        <v>-0.79409272344764503</v>
      </c>
      <c r="K10473">
        <v>1.09230610835227</v>
      </c>
      <c r="L10473">
        <v>-3.3752201050782298</v>
      </c>
      <c r="M10473">
        <v>128</v>
      </c>
    </row>
    <row r="10475" spans="1:13" x14ac:dyDescent="0.3">
      <c r="A10475">
        <v>5237</v>
      </c>
      <c r="B10475">
        <v>0.15001861392774199</v>
      </c>
      <c r="C10475">
        <v>0.15331079669867101</v>
      </c>
      <c r="D10475">
        <v>0.26500651377499401</v>
      </c>
      <c r="E10475">
        <v>-4.7208215630155497</v>
      </c>
      <c r="F10475">
        <v>-12.1622014695815</v>
      </c>
      <c r="G10475">
        <v>34.751356778092003</v>
      </c>
      <c r="H10475">
        <v>0.36239399284214802</v>
      </c>
      <c r="I10475">
        <v>-2.8379974480410199</v>
      </c>
      <c r="J10475">
        <v>-0.77840063118020897</v>
      </c>
      <c r="K10475">
        <v>1.09788351431093</v>
      </c>
      <c r="L10475">
        <v>-3.3694503747761599</v>
      </c>
      <c r="M10475">
        <v>128</v>
      </c>
    </row>
    <row r="10477" spans="1:13" x14ac:dyDescent="0.3">
      <c r="A10477">
        <v>5238</v>
      </c>
      <c r="B10477">
        <v>0.149987875512125</v>
      </c>
      <c r="C10477">
        <v>0.15328484498375</v>
      </c>
      <c r="D10477">
        <v>0.26501118672951901</v>
      </c>
      <c r="E10477">
        <v>-4.7170814922899202</v>
      </c>
      <c r="F10477">
        <v>-12.0110411275292</v>
      </c>
      <c r="G10477">
        <v>34.675701584674997</v>
      </c>
      <c r="H10477">
        <v>0.36438536460130699</v>
      </c>
      <c r="I10477">
        <v>-2.83711704975947</v>
      </c>
      <c r="J10477">
        <v>-0.773448568749872</v>
      </c>
      <c r="K10477">
        <v>1.10444658252953</v>
      </c>
      <c r="L10477">
        <v>-3.3618535632117799</v>
      </c>
      <c r="M10477">
        <v>128</v>
      </c>
    </row>
    <row r="10479" spans="1:13" x14ac:dyDescent="0.3">
      <c r="A10479">
        <v>5239</v>
      </c>
      <c r="B10479">
        <v>0.14999284426326001</v>
      </c>
      <c r="C10479">
        <v>0.153298153877129</v>
      </c>
      <c r="D10479">
        <v>0.26501195814318801</v>
      </c>
      <c r="E10479">
        <v>-4.9354308691684396</v>
      </c>
      <c r="F10479">
        <v>-11.987489420424801</v>
      </c>
      <c r="G10479">
        <v>34.722828815454797</v>
      </c>
      <c r="H10479">
        <v>0.36683478146258902</v>
      </c>
      <c r="I10479">
        <v>-2.8385648503439298</v>
      </c>
      <c r="J10479">
        <v>-0.76956219082141197</v>
      </c>
      <c r="K10479">
        <v>1.1031724337544899</v>
      </c>
      <c r="L10479">
        <v>-3.35868021154565</v>
      </c>
      <c r="M10479">
        <v>128</v>
      </c>
    </row>
    <row r="10481" spans="1:13" x14ac:dyDescent="0.3">
      <c r="A10481">
        <v>5240</v>
      </c>
      <c r="B10481">
        <v>0.15000548610585601</v>
      </c>
      <c r="C10481">
        <v>0.153286615689325</v>
      </c>
      <c r="D10481">
        <v>0.26498755591033402</v>
      </c>
      <c r="E10481">
        <v>-5.1659067196340596</v>
      </c>
      <c r="F10481">
        <v>-12.121537136433499</v>
      </c>
      <c r="G10481">
        <v>34.925796588985797</v>
      </c>
      <c r="H10481">
        <v>0.374109793811983</v>
      </c>
      <c r="I10481">
        <v>-2.8335828866166399</v>
      </c>
      <c r="J10481">
        <v>-0.77459117926600496</v>
      </c>
      <c r="K10481">
        <v>1.10343687972667</v>
      </c>
      <c r="L10481">
        <v>-3.3588484953461202</v>
      </c>
      <c r="M10481">
        <v>128</v>
      </c>
    </row>
    <row r="10483" spans="1:13" x14ac:dyDescent="0.3">
      <c r="A10483">
        <v>5241</v>
      </c>
      <c r="B10483">
        <v>0.14999599613980899</v>
      </c>
      <c r="C10483">
        <v>0.153297738247927</v>
      </c>
      <c r="D10483">
        <v>0.26498794501372702</v>
      </c>
      <c r="E10483">
        <v>-4.9856986064917299</v>
      </c>
      <c r="F10483">
        <v>-12.526958603844299</v>
      </c>
      <c r="G10483">
        <v>34.938381920018401</v>
      </c>
      <c r="H10483">
        <v>0.38128893061051899</v>
      </c>
      <c r="I10483">
        <v>-2.8153498159173602</v>
      </c>
      <c r="J10483">
        <v>-0.78426270268115905</v>
      </c>
      <c r="K10483">
        <v>1.1065381097640301</v>
      </c>
      <c r="L10483">
        <v>-3.3580311168866599</v>
      </c>
      <c r="M10483">
        <v>128</v>
      </c>
    </row>
    <row r="10485" spans="1:13" x14ac:dyDescent="0.3">
      <c r="A10485">
        <v>5242</v>
      </c>
      <c r="B10485">
        <v>0.14999617447529101</v>
      </c>
      <c r="C10485">
        <v>0.153295556770777</v>
      </c>
      <c r="D10485">
        <v>0.26498276866560699</v>
      </c>
      <c r="E10485">
        <v>-4.84972786107903</v>
      </c>
      <c r="F10485">
        <v>-13.275899544657699</v>
      </c>
      <c r="G10485">
        <v>35.1020937713037</v>
      </c>
      <c r="H10485">
        <v>0.41694921600389001</v>
      </c>
      <c r="I10485">
        <v>-2.7806360178484102</v>
      </c>
      <c r="J10485">
        <v>-0.78426375761898204</v>
      </c>
      <c r="K10485">
        <v>1.1070910422513101</v>
      </c>
      <c r="L10485">
        <v>-3.3592331440329302</v>
      </c>
      <c r="M10485">
        <v>128</v>
      </c>
    </row>
    <row r="10487" spans="1:13" x14ac:dyDescent="0.3">
      <c r="A10487">
        <v>5243</v>
      </c>
      <c r="B10487">
        <v>0.149993647163366</v>
      </c>
      <c r="C10487">
        <v>0.153299180441272</v>
      </c>
      <c r="D10487">
        <v>0.26497197962924701</v>
      </c>
      <c r="E10487">
        <v>-4.7374197635474502</v>
      </c>
      <c r="F10487">
        <v>-13.4763968403968</v>
      </c>
      <c r="G10487">
        <v>35.0127186133696</v>
      </c>
      <c r="H10487">
        <v>0.420272933309559</v>
      </c>
      <c r="I10487">
        <v>-2.7584570238343198</v>
      </c>
      <c r="J10487">
        <v>-0.77568820364997304</v>
      </c>
      <c r="K10487">
        <v>1.10338879864082</v>
      </c>
      <c r="L10487">
        <v>-3.3614448739820499</v>
      </c>
      <c r="M10487">
        <v>128</v>
      </c>
    </row>
    <row r="10489" spans="1:13" x14ac:dyDescent="0.3">
      <c r="A10489">
        <v>5244</v>
      </c>
      <c r="B10489">
        <v>0.149999518075735</v>
      </c>
      <c r="C10489">
        <v>0.15329270242617801</v>
      </c>
      <c r="D10489">
        <v>0.26498248929215101</v>
      </c>
      <c r="E10489">
        <v>-4.3093603066703103</v>
      </c>
      <c r="F10489">
        <v>-13.6396138715091</v>
      </c>
      <c r="G10489">
        <v>35.075371121627903</v>
      </c>
      <c r="H10489">
        <v>0.42951123292057197</v>
      </c>
      <c r="I10489">
        <v>-2.7396860769315898</v>
      </c>
      <c r="J10489">
        <v>-0.77139146279100701</v>
      </c>
      <c r="K10489">
        <v>1.1067785151932801</v>
      </c>
      <c r="L10489">
        <v>-3.3601947657499398</v>
      </c>
      <c r="M10489">
        <v>128</v>
      </c>
    </row>
    <row r="10491" spans="1:13" x14ac:dyDescent="0.3">
      <c r="A10491">
        <v>5245</v>
      </c>
      <c r="B10491">
        <v>0.14999639089695299</v>
      </c>
      <c r="C10491">
        <v>0.153291341997772</v>
      </c>
      <c r="D10491">
        <v>0.26497234148766602</v>
      </c>
      <c r="E10491">
        <v>-3.8236847888218199</v>
      </c>
      <c r="F10491">
        <v>-13.801958311493699</v>
      </c>
      <c r="G10491">
        <v>35.056292537593599</v>
      </c>
      <c r="H10491">
        <v>0.44965116896407098</v>
      </c>
      <c r="I10491">
        <v>-2.72802963809443</v>
      </c>
      <c r="J10491">
        <v>-0.76462454196012597</v>
      </c>
      <c r="K10491">
        <v>1.10697083953668</v>
      </c>
      <c r="L10491">
        <v>-3.3612765901815802</v>
      </c>
      <c r="M10491">
        <v>128</v>
      </c>
    </row>
    <row r="10493" spans="1:13" x14ac:dyDescent="0.3">
      <c r="A10493">
        <v>5246</v>
      </c>
      <c r="B10493">
        <v>0.14999604523114299</v>
      </c>
      <c r="C10493">
        <v>0.153295359259563</v>
      </c>
      <c r="D10493">
        <v>0.26498245317901697</v>
      </c>
      <c r="E10493">
        <v>-3.36474210175564</v>
      </c>
      <c r="F10493">
        <v>-13.874508050088</v>
      </c>
      <c r="G10493">
        <v>35.070716283129002</v>
      </c>
      <c r="H10493">
        <v>0.45866416661486897</v>
      </c>
      <c r="I10493">
        <v>-2.7092741217057301</v>
      </c>
      <c r="J10493">
        <v>-0.75531728984114099</v>
      </c>
      <c r="K10493">
        <v>1.11091348857643</v>
      </c>
      <c r="L10493">
        <v>-3.3634402390448499</v>
      </c>
      <c r="M10493">
        <v>128</v>
      </c>
    </row>
    <row r="10495" spans="1:13" x14ac:dyDescent="0.3">
      <c r="A10495">
        <v>5247</v>
      </c>
      <c r="B10495">
        <v>0.14998651327210499</v>
      </c>
      <c r="C10495">
        <v>0.15329209559217699</v>
      </c>
      <c r="D10495">
        <v>0.26496884440014401</v>
      </c>
      <c r="E10495">
        <v>-3.0975814547567899</v>
      </c>
      <c r="F10495">
        <v>-13.9812967360978</v>
      </c>
      <c r="G10495">
        <v>35.059696655632102</v>
      </c>
      <c r="H10495">
        <v>0.46878695505365497</v>
      </c>
      <c r="I10495">
        <v>-2.6984956941421299</v>
      </c>
      <c r="J10495">
        <v>-0.75228719021206103</v>
      </c>
      <c r="K10495">
        <v>1.1106490426042499</v>
      </c>
      <c r="L10495">
        <v>-3.3611804280098698</v>
      </c>
      <c r="M10495">
        <v>128</v>
      </c>
    </row>
    <row r="10497" spans="1:13" x14ac:dyDescent="0.3">
      <c r="A10497">
        <v>5248</v>
      </c>
      <c r="B10497">
        <v>0.14998810662164799</v>
      </c>
      <c r="C10497">
        <v>0.15329582491589699</v>
      </c>
      <c r="D10497">
        <v>0.26496810108414098</v>
      </c>
      <c r="E10497">
        <v>-2.9594724259215099</v>
      </c>
      <c r="F10497">
        <v>-13.9727649084703</v>
      </c>
      <c r="G10497">
        <v>34.985852029218201</v>
      </c>
      <c r="H10497">
        <v>0.46885429029158099</v>
      </c>
      <c r="I10497">
        <v>-2.6873947705297598</v>
      </c>
      <c r="J10497">
        <v>-0.746951566771066</v>
      </c>
      <c r="K10497">
        <v>1.1148320970732399</v>
      </c>
      <c r="L10497">
        <v>-3.3596418332626601</v>
      </c>
      <c r="M10497">
        <v>128</v>
      </c>
    </row>
    <row r="10499" spans="1:13" x14ac:dyDescent="0.3">
      <c r="A10499">
        <v>5249</v>
      </c>
      <c r="B10499">
        <v>0.149993703646393</v>
      </c>
      <c r="C10499">
        <v>0.15329597345527901</v>
      </c>
      <c r="D10499">
        <v>0.26496991251417901</v>
      </c>
      <c r="E10499">
        <v>-2.9964899101356499</v>
      </c>
      <c r="F10499">
        <v>-13.9850391873464</v>
      </c>
      <c r="G10499">
        <v>35.096663507667103</v>
      </c>
      <c r="H10499">
        <v>0.47407171420354699</v>
      </c>
      <c r="I10499">
        <v>-2.6899394719913499</v>
      </c>
      <c r="J10499">
        <v>-0.75018314951896803</v>
      </c>
      <c r="K10499">
        <v>1.11557735390393</v>
      </c>
      <c r="L10499">
        <v>-3.3594975900051098</v>
      </c>
      <c r="M10499">
        <v>128</v>
      </c>
    </row>
    <row r="10501" spans="1:13" x14ac:dyDescent="0.3">
      <c r="A10501">
        <v>5250</v>
      </c>
      <c r="B10501">
        <v>0.149995331679182</v>
      </c>
      <c r="C10501">
        <v>0.153290843236184</v>
      </c>
      <c r="D10501">
        <v>0.26497102890338797</v>
      </c>
      <c r="E10501">
        <v>-3.0663185334088898</v>
      </c>
      <c r="F10501">
        <v>-13.9218057138866</v>
      </c>
      <c r="G10501">
        <v>35.050560841804298</v>
      </c>
      <c r="H10501">
        <v>0.47178361003171299</v>
      </c>
      <c r="I10501">
        <v>-2.6925352151095101</v>
      </c>
      <c r="J10501">
        <v>-0.74919327392837898</v>
      </c>
      <c r="K10501">
        <v>1.1186785839412901</v>
      </c>
      <c r="L10501">
        <v>-3.3622622524415098</v>
      </c>
      <c r="M10501">
        <v>128</v>
      </c>
    </row>
    <row r="10503" spans="1:13" x14ac:dyDescent="0.3">
      <c r="A10503">
        <v>5251</v>
      </c>
      <c r="B10503">
        <v>0.14999957708235701</v>
      </c>
      <c r="C10503">
        <v>0.15329833648958399</v>
      </c>
      <c r="D10503">
        <v>0.26496802974689199</v>
      </c>
      <c r="E10503">
        <v>-2.8097638667928102</v>
      </c>
      <c r="F10503">
        <v>-14.0174478447558</v>
      </c>
      <c r="G10503">
        <v>35.010157076097798</v>
      </c>
      <c r="H10503">
        <v>0.47634446206418402</v>
      </c>
      <c r="I10503">
        <v>-2.69001852027026</v>
      </c>
      <c r="J10503">
        <v>-0.745247613730466</v>
      </c>
      <c r="K10503">
        <v>1.1180294892822999</v>
      </c>
      <c r="L10503">
        <v>-3.3625988200424599</v>
      </c>
      <c r="M10503">
        <v>128</v>
      </c>
    </row>
    <row r="10505" spans="1:13" x14ac:dyDescent="0.3">
      <c r="A10505">
        <v>5252</v>
      </c>
      <c r="B10505">
        <v>0.14999643508515401</v>
      </c>
      <c r="C10505">
        <v>0.15330186934453399</v>
      </c>
      <c r="D10505">
        <v>0.26497547023720802</v>
      </c>
      <c r="E10505">
        <v>-2.2351516710255201</v>
      </c>
      <c r="F10505">
        <v>-14.140011549146401</v>
      </c>
      <c r="G10505">
        <v>34.919610091073601</v>
      </c>
      <c r="H10505">
        <v>0.48714186413898702</v>
      </c>
      <c r="I10505">
        <v>-2.6758372590377402</v>
      </c>
      <c r="J10505">
        <v>-0.73512899111400898</v>
      </c>
      <c r="K10505">
        <v>1.11937575968612</v>
      </c>
      <c r="L10505">
        <v>-3.3628151849287899</v>
      </c>
      <c r="M10505">
        <v>128</v>
      </c>
    </row>
    <row r="10507" spans="1:13" x14ac:dyDescent="0.3">
      <c r="A10507">
        <v>5253</v>
      </c>
      <c r="B10507">
        <v>0.14998828238085199</v>
      </c>
      <c r="C10507">
        <v>0.15330143506185701</v>
      </c>
      <c r="D10507">
        <v>0.26497827630336501</v>
      </c>
      <c r="E10507">
        <v>-2.0437493579092401</v>
      </c>
      <c r="F10507">
        <v>-14.074597509410101</v>
      </c>
      <c r="G10507">
        <v>34.9059681184252</v>
      </c>
      <c r="H10507">
        <v>0.49089749346667599</v>
      </c>
      <c r="I10507">
        <v>-2.66592608447715</v>
      </c>
      <c r="J10507">
        <v>-0.73093782405221397</v>
      </c>
      <c r="K10507">
        <v>1.1244002331575</v>
      </c>
      <c r="L10507">
        <v>-3.3620939686410298</v>
      </c>
      <c r="M10507">
        <v>128</v>
      </c>
    </row>
    <row r="10509" spans="1:13" x14ac:dyDescent="0.3">
      <c r="A10509">
        <v>5254</v>
      </c>
      <c r="B10509">
        <v>0.14999256831260099</v>
      </c>
      <c r="C10509">
        <v>0.15329473409022301</v>
      </c>
      <c r="D10509">
        <v>0.264986072077663</v>
      </c>
      <c r="E10509">
        <v>-1.9330453708989599</v>
      </c>
      <c r="F10509">
        <v>-14.0474180826448</v>
      </c>
      <c r="G10509">
        <v>34.903545943056798</v>
      </c>
      <c r="H10509">
        <v>0.49601460340022802</v>
      </c>
      <c r="I10509">
        <v>-2.6589905193313901</v>
      </c>
      <c r="J10509">
        <v>-0.72887758550451198</v>
      </c>
      <c r="K10509">
        <v>1.1245444764150501</v>
      </c>
      <c r="L10509">
        <v>-3.3636566039311799</v>
      </c>
      <c r="M10509">
        <v>128</v>
      </c>
    </row>
    <row r="10511" spans="1:13" x14ac:dyDescent="0.3">
      <c r="A10511">
        <v>5255</v>
      </c>
      <c r="B10511">
        <v>0.149995036449944</v>
      </c>
      <c r="C10511">
        <v>0.15329851292473501</v>
      </c>
      <c r="D10511">
        <v>0.26497547779087799</v>
      </c>
      <c r="E10511">
        <v>-2.0424633222756299</v>
      </c>
      <c r="F10511">
        <v>-14.0143435244606</v>
      </c>
      <c r="G10511">
        <v>34.897728186677298</v>
      </c>
      <c r="H10511">
        <v>0.492564293339535</v>
      </c>
      <c r="I10511">
        <v>-2.66793890076567</v>
      </c>
      <c r="J10511">
        <v>-0.73204791846289596</v>
      </c>
      <c r="K10511">
        <v>1.1325499772091601</v>
      </c>
      <c r="L10511">
        <v>-3.3551943328214802</v>
      </c>
      <c r="M10511">
        <v>128</v>
      </c>
    </row>
    <row r="10513" spans="1:13" x14ac:dyDescent="0.3">
      <c r="A10513">
        <v>5256</v>
      </c>
      <c r="B10513">
        <v>0.150000119658522</v>
      </c>
      <c r="C10513">
        <v>0.15329566007582901</v>
      </c>
      <c r="D10513">
        <v>0.26497974600879498</v>
      </c>
      <c r="E10513">
        <v>-2.26942102950271</v>
      </c>
      <c r="F10513">
        <v>-13.888288081522999</v>
      </c>
      <c r="G10513">
        <v>34.898143129476097</v>
      </c>
      <c r="H10513">
        <v>0.48578691702486099</v>
      </c>
      <c r="I10513">
        <v>-2.6773611129266701</v>
      </c>
      <c r="J10513">
        <v>-0.73313337049995098</v>
      </c>
      <c r="K10513">
        <v>1.1275735848236299</v>
      </c>
      <c r="L10513">
        <v>-3.3603149684645599</v>
      </c>
      <c r="M10513">
        <v>128</v>
      </c>
    </row>
    <row r="10515" spans="1:13" x14ac:dyDescent="0.3">
      <c r="A10515">
        <v>5257</v>
      </c>
      <c r="B10515">
        <v>0.149997211823444</v>
      </c>
      <c r="C10515">
        <v>0.153294777771706</v>
      </c>
      <c r="D10515">
        <v>0.264981229393357</v>
      </c>
      <c r="E10515">
        <v>-2.6550862395366899</v>
      </c>
      <c r="F10515">
        <v>-13.7593636235707</v>
      </c>
      <c r="G10515">
        <v>34.943318465998402</v>
      </c>
      <c r="H10515">
        <v>0.46941734300655602</v>
      </c>
      <c r="I10515">
        <v>-2.70133324490063</v>
      </c>
      <c r="J10515">
        <v>-0.74138116722550396</v>
      </c>
      <c r="K10515">
        <v>1.12891985522745</v>
      </c>
      <c r="L10515">
        <v>-3.3598822386919101</v>
      </c>
      <c r="M10515">
        <v>128</v>
      </c>
    </row>
    <row r="10517" spans="1:13" x14ac:dyDescent="0.3">
      <c r="A10517">
        <v>5258</v>
      </c>
      <c r="B10517">
        <v>0.149998405376432</v>
      </c>
      <c r="C10517">
        <v>0.153291637019104</v>
      </c>
      <c r="D10517">
        <v>0.264990602051903</v>
      </c>
      <c r="E10517">
        <v>-2.8547267203101701</v>
      </c>
      <c r="F10517">
        <v>-13.7237016264661</v>
      </c>
      <c r="G10517">
        <v>34.9302102107617</v>
      </c>
      <c r="H10517">
        <v>0.46295952034125898</v>
      </c>
      <c r="I10517">
        <v>-2.7105800298977401</v>
      </c>
      <c r="J10517">
        <v>-0.74447243022282406</v>
      </c>
      <c r="K10517">
        <v>1.1305546121463701</v>
      </c>
      <c r="L10517">
        <v>-3.35966587380558</v>
      </c>
      <c r="M10517">
        <v>128</v>
      </c>
    </row>
    <row r="10519" spans="1:13" x14ac:dyDescent="0.3">
      <c r="A10519">
        <v>5259</v>
      </c>
      <c r="B10519">
        <v>0.15000054619146899</v>
      </c>
      <c r="C10519">
        <v>0.153292085428265</v>
      </c>
      <c r="D10519">
        <v>0.26497647835003002</v>
      </c>
      <c r="E10519">
        <v>-3.0199774305555001</v>
      </c>
      <c r="F10519">
        <v>-13.6009713169211</v>
      </c>
      <c r="G10519">
        <v>34.988774512795302</v>
      </c>
      <c r="H10519">
        <v>0.45710318765286601</v>
      </c>
      <c r="I10519">
        <v>-2.7207171324042201</v>
      </c>
      <c r="J10519">
        <v>-0.74760806998127005</v>
      </c>
      <c r="K10519">
        <v>1.12937662554303</v>
      </c>
      <c r="L10519">
        <v>-3.3583917250305402</v>
      </c>
      <c r="M10519">
        <v>128</v>
      </c>
    </row>
    <row r="10521" spans="1:13" x14ac:dyDescent="0.3">
      <c r="A10521">
        <v>5260</v>
      </c>
      <c r="B10521">
        <v>0.15000100453238099</v>
      </c>
      <c r="C10521">
        <v>0.15329328594220001</v>
      </c>
      <c r="D10521">
        <v>0.26498887915764302</v>
      </c>
      <c r="E10521">
        <v>-2.8501380519909798</v>
      </c>
      <c r="F10521">
        <v>-13.595001666227301</v>
      </c>
      <c r="G10521">
        <v>34.973975120705603</v>
      </c>
      <c r="H10521">
        <v>0.45477202710068199</v>
      </c>
      <c r="I10521">
        <v>-2.7213412043753298</v>
      </c>
      <c r="J10521">
        <v>-0.74555682816538804</v>
      </c>
      <c r="K10521">
        <v>1.1290400579420701</v>
      </c>
      <c r="L10521">
        <v>-3.3588965764319698</v>
      </c>
      <c r="M10521">
        <v>128</v>
      </c>
    </row>
    <row r="10523" spans="1:13" x14ac:dyDescent="0.3">
      <c r="A10523">
        <v>5261</v>
      </c>
      <c r="B10523">
        <v>0.15000345259599601</v>
      </c>
      <c r="C10523">
        <v>0.15329504492405999</v>
      </c>
      <c r="D10523">
        <v>0.264987180166604</v>
      </c>
      <c r="E10523">
        <v>-2.77686006478132</v>
      </c>
      <c r="F10523">
        <v>-13.436005861677099</v>
      </c>
      <c r="G10523">
        <v>34.946579148170997</v>
      </c>
      <c r="H10523">
        <v>0.44877847365218199</v>
      </c>
      <c r="I10523">
        <v>-2.7256804202051601</v>
      </c>
      <c r="J10523">
        <v>-0.74150830887116603</v>
      </c>
      <c r="K10523">
        <v>1.11312521852555</v>
      </c>
      <c r="L10523">
        <v>-3.41152132489538</v>
      </c>
      <c r="M10523">
        <v>128</v>
      </c>
    </row>
    <row r="10525" spans="1:13" x14ac:dyDescent="0.3">
      <c r="A10525">
        <v>5262</v>
      </c>
      <c r="B10525">
        <v>0.15000244790424899</v>
      </c>
      <c r="C10525">
        <v>0.15329787821618199</v>
      </c>
      <c r="D10525">
        <v>0.26499043520542198</v>
      </c>
      <c r="E10525">
        <v>-2.62966468753705</v>
      </c>
      <c r="F10525">
        <v>-13.416536194814899</v>
      </c>
      <c r="G10525">
        <v>34.832761035886797</v>
      </c>
      <c r="H10525">
        <v>0.44494549674225298</v>
      </c>
      <c r="I10525">
        <v>-2.7299866677839799</v>
      </c>
      <c r="J10525">
        <v>-0.74052453034550703</v>
      </c>
      <c r="K10525">
        <v>1.14033911311695</v>
      </c>
      <c r="L10525">
        <v>-3.3774799161132001</v>
      </c>
      <c r="M10525">
        <v>128</v>
      </c>
    </row>
    <row r="10527" spans="1:13" x14ac:dyDescent="0.3">
      <c r="A10527">
        <v>5263</v>
      </c>
      <c r="B10527">
        <v>0.150001904879175</v>
      </c>
      <c r="C10527">
        <v>0.15328922676846901</v>
      </c>
      <c r="D10527">
        <v>0.26499320374636598</v>
      </c>
      <c r="E10527">
        <v>-2.7179579081147298</v>
      </c>
      <c r="F10527">
        <v>-13.272257236175699</v>
      </c>
      <c r="G10527">
        <v>34.769613112548697</v>
      </c>
      <c r="H10527">
        <v>0.43637928242388702</v>
      </c>
      <c r="I10527">
        <v>-2.7431715189296102</v>
      </c>
      <c r="J10527">
        <v>-0.73966887081320798</v>
      </c>
      <c r="K10527">
        <v>1.1372619236225101</v>
      </c>
      <c r="L10527">
        <v>-3.3568050491974799</v>
      </c>
      <c r="M10527">
        <v>128</v>
      </c>
    </row>
    <row r="10529" spans="1:13" x14ac:dyDescent="0.3">
      <c r="A10529">
        <v>5264</v>
      </c>
      <c r="B10529">
        <v>0.149999920653171</v>
      </c>
      <c r="C10529">
        <v>0.153294474150516</v>
      </c>
      <c r="D10529">
        <v>0.26500123221507199</v>
      </c>
      <c r="E10529">
        <v>-2.9539724133377798</v>
      </c>
      <c r="F10529">
        <v>-13.0648098251399</v>
      </c>
      <c r="G10529">
        <v>34.732700012416501</v>
      </c>
      <c r="H10529">
        <v>0.42327810011973599</v>
      </c>
      <c r="I10529">
        <v>-2.7637772915477399</v>
      </c>
      <c r="J10529">
        <v>-0.74190597022405402</v>
      </c>
      <c r="K10529">
        <v>1.13615605864795</v>
      </c>
      <c r="L10529">
        <v>-3.36012264412116</v>
      </c>
      <c r="M10529">
        <v>128</v>
      </c>
    </row>
    <row r="10531" spans="1:13" x14ac:dyDescent="0.3">
      <c r="A10531">
        <v>5265</v>
      </c>
      <c r="B10531">
        <v>0.15000368140394801</v>
      </c>
      <c r="C10531">
        <v>0.15328983055131301</v>
      </c>
      <c r="D10531">
        <v>0.26498822590021798</v>
      </c>
      <c r="E10531">
        <v>-3.13152416506709</v>
      </c>
      <c r="F10531">
        <v>-12.949717373948699</v>
      </c>
      <c r="G10531">
        <v>34.7213298867471</v>
      </c>
      <c r="H10531">
        <v>0.416869192574845</v>
      </c>
      <c r="I10531">
        <v>-2.7723048931924801</v>
      </c>
      <c r="J10531">
        <v>-0.74397621176557605</v>
      </c>
      <c r="K10531">
        <v>1.1250733683594101</v>
      </c>
      <c r="L10531">
        <v>-3.3629353876434198</v>
      </c>
      <c r="M10531">
        <v>128</v>
      </c>
    </row>
    <row r="10533" spans="1:13" x14ac:dyDescent="0.3">
      <c r="A10533">
        <v>5266</v>
      </c>
      <c r="B10533">
        <v>0.149999480532162</v>
      </c>
      <c r="C10533">
        <v>0.15329753545438901</v>
      </c>
      <c r="D10533">
        <v>0.26498775071951503</v>
      </c>
      <c r="E10533">
        <v>-3.32704370743599</v>
      </c>
      <c r="F10533">
        <v>-12.8259242593526</v>
      </c>
      <c r="G10533">
        <v>34.7708005119243</v>
      </c>
      <c r="H10533">
        <v>0.41005420917857999</v>
      </c>
      <c r="I10533">
        <v>-2.77745531675308</v>
      </c>
      <c r="J10533">
        <v>-0.74993672515950205</v>
      </c>
      <c r="K10533">
        <v>1.13233361232284</v>
      </c>
      <c r="L10533">
        <v>-3.3628151849287899</v>
      </c>
      <c r="M10533">
        <v>128</v>
      </c>
    </row>
    <row r="10535" spans="1:13" x14ac:dyDescent="0.3">
      <c r="A10535">
        <v>5267</v>
      </c>
      <c r="B10535">
        <v>0.150000004053364</v>
      </c>
      <c r="C10535">
        <v>0.15329198020552801</v>
      </c>
      <c r="D10535">
        <v>0.26498755591033402</v>
      </c>
      <c r="E10535">
        <v>-3.5234992973536801</v>
      </c>
      <c r="F10535">
        <v>-12.7832687037507</v>
      </c>
      <c r="G10535">
        <v>34.8578952807338</v>
      </c>
      <c r="H10535">
        <v>0.41345651294029301</v>
      </c>
      <c r="I10535">
        <v>-2.7800125275184899</v>
      </c>
      <c r="J10535">
        <v>-0.75111386267007496</v>
      </c>
      <c r="K10535">
        <v>1.13327119349692</v>
      </c>
      <c r="L10535">
        <v>-3.3628873065575702</v>
      </c>
      <c r="M10535">
        <v>128</v>
      </c>
    </row>
    <row r="10537" spans="1:13" x14ac:dyDescent="0.3">
      <c r="A10537">
        <v>5268</v>
      </c>
      <c r="B10537">
        <v>0.149997189857668</v>
      </c>
      <c r="C10537">
        <v>0.15329701042608401</v>
      </c>
      <c r="D10537">
        <v>0.26498890462111602</v>
      </c>
      <c r="E10537">
        <v>-3.5065542690524101</v>
      </c>
      <c r="F10537">
        <v>-12.8422318155912</v>
      </c>
      <c r="G10537">
        <v>34.8055866700102</v>
      </c>
      <c r="H10537">
        <v>0.41680557910673</v>
      </c>
      <c r="I10537">
        <v>-2.7773771932249498</v>
      </c>
      <c r="J10537">
        <v>-0.75013185219753797</v>
      </c>
      <c r="K10537">
        <v>1.1368772749357099</v>
      </c>
      <c r="L10537">
        <v>-3.3628873065575702</v>
      </c>
      <c r="M10537">
        <v>128</v>
      </c>
    </row>
    <row r="10539" spans="1:13" x14ac:dyDescent="0.3">
      <c r="A10539">
        <v>5269</v>
      </c>
      <c r="B10539">
        <v>0.15000591945085701</v>
      </c>
      <c r="C10539">
        <v>0.153294431499399</v>
      </c>
      <c r="D10539">
        <v>0.264993897349666</v>
      </c>
      <c r="E10539">
        <v>-3.17780311751208</v>
      </c>
      <c r="F10539">
        <v>-12.9111760316874</v>
      </c>
      <c r="G10539">
        <v>34.813919535915403</v>
      </c>
      <c r="H10539">
        <v>0.42454207054580001</v>
      </c>
      <c r="I10539">
        <v>-2.7622883788598398</v>
      </c>
      <c r="J10539">
        <v>-0.74690263323049999</v>
      </c>
      <c r="K10539">
        <v>1.1364926262489099</v>
      </c>
      <c r="L10539">
        <v>-3.3628392254717201</v>
      </c>
      <c r="M10539">
        <v>128</v>
      </c>
    </row>
    <row r="10541" spans="1:13" x14ac:dyDescent="0.3">
      <c r="A10541">
        <v>5270</v>
      </c>
      <c r="B10541">
        <v>0.150002544551466</v>
      </c>
      <c r="C10541">
        <v>0.15329589752884401</v>
      </c>
      <c r="D10541">
        <v>0.26499350830053098</v>
      </c>
      <c r="E10541">
        <v>-3.2768488612901598</v>
      </c>
      <c r="F10541">
        <v>-12.8069116636947</v>
      </c>
      <c r="G10541">
        <v>34.7598921246042</v>
      </c>
      <c r="H10541">
        <v>0.42383139000866099</v>
      </c>
      <c r="I10541">
        <v>-2.7630786935063099</v>
      </c>
      <c r="J10541">
        <v>-0.74490377910813699</v>
      </c>
      <c r="K10541">
        <v>1.13226149069406</v>
      </c>
      <c r="L10541">
        <v>-3.36872915848841</v>
      </c>
      <c r="M10541">
        <v>128</v>
      </c>
    </row>
    <row r="10543" spans="1:13" x14ac:dyDescent="0.3">
      <c r="A10543">
        <v>5271</v>
      </c>
      <c r="B10543">
        <v>0.149996363755597</v>
      </c>
      <c r="C10543">
        <v>0.15329685945666</v>
      </c>
      <c r="D10543">
        <v>0.26500087918870002</v>
      </c>
      <c r="E10543">
        <v>-3.3358085574768199</v>
      </c>
      <c r="F10543">
        <v>-12.744832134392301</v>
      </c>
      <c r="G10543">
        <v>34.743462028266798</v>
      </c>
      <c r="H10543">
        <v>0.42149470403113298</v>
      </c>
      <c r="I10543">
        <v>-2.76523974786247</v>
      </c>
      <c r="J10543">
        <v>-0.74590116474956603</v>
      </c>
      <c r="K10543">
        <v>1.1372619236225101</v>
      </c>
      <c r="L10543">
        <v>-3.3705321992077999</v>
      </c>
      <c r="M10543">
        <v>128</v>
      </c>
    </row>
    <row r="10545" spans="1:13" x14ac:dyDescent="0.3">
      <c r="A10545">
        <v>5272</v>
      </c>
      <c r="B10545">
        <v>0.15000480386506099</v>
      </c>
      <c r="C10545">
        <v>0.15328568514444099</v>
      </c>
      <c r="D10545">
        <v>0.264997272642024</v>
      </c>
      <c r="E10545">
        <v>-3.3407737304063199</v>
      </c>
      <c r="F10545">
        <v>-12.6676388616611</v>
      </c>
      <c r="G10545">
        <v>34.846014387116597</v>
      </c>
      <c r="H10545">
        <v>0.42047977140152398</v>
      </c>
      <c r="I10545">
        <v>-2.7635307308175801</v>
      </c>
      <c r="J10545">
        <v>-0.74782197007969797</v>
      </c>
      <c r="K10545">
        <v>1.1385841534834</v>
      </c>
      <c r="L10545">
        <v>-3.3706043208365801</v>
      </c>
      <c r="M10545">
        <v>128</v>
      </c>
    </row>
    <row r="10547" spans="1:13" x14ac:dyDescent="0.3">
      <c r="A10547">
        <v>5273</v>
      </c>
      <c r="B10547">
        <v>0.15000745911187499</v>
      </c>
      <c r="C10547">
        <v>0.153288496918248</v>
      </c>
      <c r="D10547">
        <v>0.264990217258464</v>
      </c>
      <c r="E10547">
        <v>-3.3429069956471702</v>
      </c>
      <c r="F10547">
        <v>-12.6346632635797</v>
      </c>
      <c r="G10547">
        <v>34.746976511204402</v>
      </c>
      <c r="H10547">
        <v>0.41839149433835299</v>
      </c>
      <c r="I10547">
        <v>-2.7655649751703701</v>
      </c>
      <c r="J10547">
        <v>-0.74481929555850601</v>
      </c>
      <c r="K10547">
        <v>1.14363266749771</v>
      </c>
      <c r="L10547">
        <v>-3.3725516048135198</v>
      </c>
      <c r="M10547">
        <v>128</v>
      </c>
    </row>
    <row r="10549" spans="1:13" x14ac:dyDescent="0.3">
      <c r="A10549">
        <v>5274</v>
      </c>
      <c r="B10549">
        <v>0.150000936427306</v>
      </c>
      <c r="C10549">
        <v>0.15329547795802601</v>
      </c>
      <c r="D10549">
        <v>0.26498475523793602</v>
      </c>
      <c r="E10549">
        <v>-3.2904325786881699</v>
      </c>
      <c r="F10549">
        <v>-12.597465114690401</v>
      </c>
      <c r="G10549">
        <v>34.796601357085898</v>
      </c>
      <c r="H10549">
        <v>0.418940428003992</v>
      </c>
      <c r="I10549">
        <v>-2.76370414990852</v>
      </c>
      <c r="J10549">
        <v>-0.744779496367452</v>
      </c>
      <c r="K10549">
        <v>1.1381754642536701</v>
      </c>
      <c r="L10549">
        <v>-3.3764702133103399</v>
      </c>
      <c r="M10549">
        <v>128</v>
      </c>
    </row>
    <row r="10551" spans="1:13" x14ac:dyDescent="0.3">
      <c r="A10551">
        <v>5275</v>
      </c>
      <c r="B10551">
        <v>0.14999471999536099</v>
      </c>
      <c r="C10551">
        <v>0.15329946951548301</v>
      </c>
      <c r="D10551">
        <v>0.26498133910568999</v>
      </c>
      <c r="E10551">
        <v>-3.1439385147026302</v>
      </c>
      <c r="F10551">
        <v>-12.638849251724499</v>
      </c>
      <c r="G10551">
        <v>34.7110060850286</v>
      </c>
      <c r="H10551">
        <v>0.42261782843746198</v>
      </c>
      <c r="I10551">
        <v>-2.7592318667993001</v>
      </c>
      <c r="J10551">
        <v>-0.74275108606057505</v>
      </c>
      <c r="K10551">
        <v>1.1429595322957999</v>
      </c>
      <c r="L10551">
        <v>-3.3670463204836398</v>
      </c>
      <c r="M10551">
        <v>128</v>
      </c>
    </row>
    <row r="10553" spans="1:13" x14ac:dyDescent="0.3">
      <c r="A10553">
        <v>5276</v>
      </c>
      <c r="B10553">
        <v>0.14999989734421401</v>
      </c>
      <c r="C10553">
        <v>0.15329548952573299</v>
      </c>
      <c r="D10553">
        <v>0.26500380695310299</v>
      </c>
      <c r="E10553">
        <v>-3.0820558475649502</v>
      </c>
      <c r="F10553">
        <v>-12.6013055847078</v>
      </c>
      <c r="G10553">
        <v>34.740348103129399</v>
      </c>
      <c r="H10553">
        <v>0.42328768829992203</v>
      </c>
      <c r="I10553">
        <v>-2.7550577481359402</v>
      </c>
      <c r="J10553">
        <v>-0.74064359779667399</v>
      </c>
      <c r="K10553">
        <v>1.1442096405279201</v>
      </c>
      <c r="L10553">
        <v>-3.3623103335273599</v>
      </c>
      <c r="M10553">
        <v>128</v>
      </c>
    </row>
    <row r="10555" spans="1:13" x14ac:dyDescent="0.3">
      <c r="A10555">
        <v>5277</v>
      </c>
      <c r="B10555">
        <v>0.150010456720098</v>
      </c>
      <c r="C10555">
        <v>0.15329338604854301</v>
      </c>
      <c r="D10555">
        <v>0.26498169081392497</v>
      </c>
      <c r="E10555">
        <v>-3.0599669052504201</v>
      </c>
      <c r="F10555">
        <v>-12.5218760896623</v>
      </c>
      <c r="G10555">
        <v>34.742086197565797</v>
      </c>
      <c r="H10555">
        <v>0.42546662297058202</v>
      </c>
      <c r="I10555">
        <v>-2.7493931654396699</v>
      </c>
      <c r="J10555">
        <v>-0.73953643517749001</v>
      </c>
      <c r="K10555">
        <v>1.1444260054142401</v>
      </c>
      <c r="L10555">
        <v>-3.3602668873787098</v>
      </c>
      <c r="M10555">
        <v>128</v>
      </c>
    </row>
    <row r="10557" spans="1:13" x14ac:dyDescent="0.3">
      <c r="A10557">
        <v>5278</v>
      </c>
      <c r="B10557">
        <v>0.14999823106187199</v>
      </c>
      <c r="C10557">
        <v>0.15329710043111699</v>
      </c>
      <c r="D10557">
        <v>0.264992123511885</v>
      </c>
      <c r="E10557">
        <v>-2.8425336143328099</v>
      </c>
      <c r="F10557">
        <v>-12.607108521705999</v>
      </c>
      <c r="G10557">
        <v>34.723160993640697</v>
      </c>
      <c r="H10557">
        <v>0.43500109815464699</v>
      </c>
      <c r="I10557">
        <v>-2.7324752656454998</v>
      </c>
      <c r="J10557">
        <v>-0.736304843761179</v>
      </c>
      <c r="K10557">
        <v>1.1434403431543101</v>
      </c>
      <c r="L10557">
        <v>-3.3617814415830098</v>
      </c>
      <c r="M10557">
        <v>128</v>
      </c>
    </row>
    <row r="10559" spans="1:13" x14ac:dyDescent="0.3">
      <c r="A10559">
        <v>5279</v>
      </c>
      <c r="B10559">
        <v>0.15001149808229899</v>
      </c>
      <c r="C10559">
        <v>0.15329347595412299</v>
      </c>
      <c r="D10559">
        <v>0.26498490975196798</v>
      </c>
      <c r="E10559">
        <v>-2.6842066748260902</v>
      </c>
      <c r="F10559">
        <v>-12.6814224553142</v>
      </c>
      <c r="G10559">
        <v>34.726306531932899</v>
      </c>
      <c r="H10559">
        <v>0.44512428453184499</v>
      </c>
      <c r="I10559">
        <v>-2.7157929870766502</v>
      </c>
      <c r="J10559">
        <v>-0.73409846876641505</v>
      </c>
      <c r="K10559">
        <v>1.1491379518275999</v>
      </c>
      <c r="L10559">
        <v>-3.3609159820376999</v>
      </c>
      <c r="M10559">
        <v>128</v>
      </c>
    </row>
    <row r="10561" spans="1:13" x14ac:dyDescent="0.3">
      <c r="A10561">
        <v>5280</v>
      </c>
      <c r="B10561">
        <v>0.150003683797376</v>
      </c>
      <c r="C10561">
        <v>0.15329183753511999</v>
      </c>
      <c r="D10561">
        <v>0.26498990031819503</v>
      </c>
      <c r="E10561">
        <v>-2.6963033595693502</v>
      </c>
      <c r="F10561">
        <v>-12.761106232882399</v>
      </c>
      <c r="G10561">
        <v>34.724268539557201</v>
      </c>
      <c r="H10561">
        <v>0.45648001887587097</v>
      </c>
      <c r="I10561">
        <v>-2.70451682077519</v>
      </c>
      <c r="J10561">
        <v>-0.73209041615654802</v>
      </c>
      <c r="K10561">
        <v>1.15125351960502</v>
      </c>
      <c r="L10561">
        <v>-3.3618054821259298</v>
      </c>
      <c r="M10561">
        <v>128</v>
      </c>
    </row>
    <row r="10563" spans="1:13" x14ac:dyDescent="0.3">
      <c r="A10563">
        <v>5281</v>
      </c>
      <c r="B10563">
        <v>0.149999570418546</v>
      </c>
      <c r="C10563">
        <v>0.153299614594716</v>
      </c>
      <c r="D10563">
        <v>0.26498721769995198</v>
      </c>
      <c r="E10563">
        <v>-2.7039285552576802</v>
      </c>
      <c r="F10563">
        <v>-12.7735435463245</v>
      </c>
      <c r="G10563">
        <v>34.8141974085474</v>
      </c>
      <c r="H10563">
        <v>0.46617988671660698</v>
      </c>
      <c r="I10563">
        <v>-2.6921399622245299</v>
      </c>
      <c r="J10563">
        <v>-0.73200262207782696</v>
      </c>
      <c r="K10563">
        <v>1.1519987764357</v>
      </c>
      <c r="L10563">
        <v>-3.3628151849287899</v>
      </c>
      <c r="M10563">
        <v>128</v>
      </c>
    </row>
    <row r="10565" spans="1:13" x14ac:dyDescent="0.3">
      <c r="A10565">
        <v>5282</v>
      </c>
      <c r="B10565">
        <v>0.14999451284433499</v>
      </c>
      <c r="C10565">
        <v>0.15330287867418901</v>
      </c>
      <c r="D10565">
        <v>0.26498114472647299</v>
      </c>
      <c r="E10565">
        <v>-2.7197042159635298</v>
      </c>
      <c r="F10565">
        <v>-12.613158861172399</v>
      </c>
      <c r="G10565">
        <v>34.819472985002697</v>
      </c>
      <c r="H10565">
        <v>0.46323556547817502</v>
      </c>
      <c r="I10565">
        <v>-2.6877568698222101</v>
      </c>
      <c r="J10565">
        <v>-0.73378666893131905</v>
      </c>
      <c r="K10565">
        <v>1.1520949386074</v>
      </c>
      <c r="L10565">
        <v>-3.3634883201307</v>
      </c>
      <c r="M10565">
        <v>128</v>
      </c>
    </row>
    <row r="10567" spans="1:13" x14ac:dyDescent="0.3">
      <c r="A10567">
        <v>5283</v>
      </c>
      <c r="B10567">
        <v>0.15000918533716701</v>
      </c>
      <c r="C10567">
        <v>0.15329518374054801</v>
      </c>
      <c r="D10567">
        <v>0.26499373912433499</v>
      </c>
      <c r="E10567">
        <v>-2.7692856899548102</v>
      </c>
      <c r="F10567">
        <v>-12.643063608458601</v>
      </c>
      <c r="G10567">
        <v>34.860061603845899</v>
      </c>
      <c r="H10567">
        <v>0.46649003009088402</v>
      </c>
      <c r="I10567">
        <v>-2.6816861808435601</v>
      </c>
      <c r="J10567">
        <v>-0.73470050482744298</v>
      </c>
      <c r="K10567">
        <v>1.1512775601479399</v>
      </c>
      <c r="L10567">
        <v>-3.36324791470145</v>
      </c>
      <c r="M10567">
        <v>128</v>
      </c>
    </row>
    <row r="10569" spans="1:13" x14ac:dyDescent="0.3">
      <c r="A10569">
        <v>5284</v>
      </c>
      <c r="B10569">
        <v>0.15000018779936899</v>
      </c>
      <c r="C10569">
        <v>0.15329550987337701</v>
      </c>
      <c r="D10569">
        <v>0.26499243898026298</v>
      </c>
      <c r="E10569">
        <v>-2.7706300897318599</v>
      </c>
      <c r="F10569">
        <v>-12.682732789317701</v>
      </c>
      <c r="G10569">
        <v>34.848903106593603</v>
      </c>
      <c r="H10569">
        <v>0.471115157623688</v>
      </c>
      <c r="I10569">
        <v>-2.6757752162906598</v>
      </c>
      <c r="J10569">
        <v>-0.73565922581901499</v>
      </c>
      <c r="K10569">
        <v>1.1523593845795801</v>
      </c>
      <c r="L10569">
        <v>-3.3634161985019202</v>
      </c>
      <c r="M10569">
        <v>128</v>
      </c>
    </row>
    <row r="10571" spans="1:13" x14ac:dyDescent="0.3">
      <c r="A10571">
        <v>5285</v>
      </c>
      <c r="B10571">
        <v>0.14999708434391301</v>
      </c>
      <c r="C10571">
        <v>0.153299029301181</v>
      </c>
      <c r="D10571">
        <v>0.26498583297219702</v>
      </c>
      <c r="E10571">
        <v>-2.7114070203465399</v>
      </c>
      <c r="F10571">
        <v>-12.6321975567131</v>
      </c>
      <c r="G10571">
        <v>34.778622797327301</v>
      </c>
      <c r="H10571">
        <v>0.47252058630524302</v>
      </c>
      <c r="I10571">
        <v>-2.6696786680372502</v>
      </c>
      <c r="J10571">
        <v>-0.73151387786415201</v>
      </c>
      <c r="K10571">
        <v>1.1563741552480999</v>
      </c>
      <c r="L10571">
        <v>-3.3635364012165501</v>
      </c>
      <c r="M10571">
        <v>128</v>
      </c>
    </row>
    <row r="10573" spans="1:13" x14ac:dyDescent="0.3">
      <c r="A10573">
        <v>5286</v>
      </c>
      <c r="B10573">
        <v>0.14999887153757299</v>
      </c>
      <c r="C10573">
        <v>0.15329601483278399</v>
      </c>
      <c r="D10573">
        <v>0.26498069274573899</v>
      </c>
      <c r="E10573">
        <v>-2.4731416708238099</v>
      </c>
      <c r="F10573">
        <v>-12.708545870777799</v>
      </c>
      <c r="G10573">
        <v>34.7793729563599</v>
      </c>
      <c r="H10573">
        <v>0.48054009763217798</v>
      </c>
      <c r="I10573">
        <v>-2.6569426432780698</v>
      </c>
      <c r="J10573">
        <v>-0.72936436430125395</v>
      </c>
      <c r="K10573">
        <v>1.15344120901122</v>
      </c>
      <c r="L10573">
        <v>-3.3628873065575702</v>
      </c>
      <c r="M10573">
        <v>128</v>
      </c>
    </row>
    <row r="10575" spans="1:13" x14ac:dyDescent="0.3">
      <c r="A10575">
        <v>5287</v>
      </c>
      <c r="B10575">
        <v>0.15000606799171001</v>
      </c>
      <c r="C10575">
        <v>0.15328590491675301</v>
      </c>
      <c r="D10575">
        <v>0.26497632768490098</v>
      </c>
      <c r="E10575">
        <v>-2.46154197891433</v>
      </c>
      <c r="F10575">
        <v>-12.6591394296162</v>
      </c>
      <c r="G10575">
        <v>34.790523771071499</v>
      </c>
      <c r="H10575">
        <v>0.48281070362758899</v>
      </c>
      <c r="I10575">
        <v>-2.6536842473142901</v>
      </c>
      <c r="J10575">
        <v>-0.72733124278908601</v>
      </c>
      <c r="K10575">
        <v>1.1570232499070801</v>
      </c>
      <c r="L10575">
        <v>-3.3638970093604299</v>
      </c>
      <c r="M10575">
        <v>128</v>
      </c>
    </row>
    <row r="10577" spans="1:13" x14ac:dyDescent="0.3">
      <c r="A10577">
        <v>5288</v>
      </c>
      <c r="B10577">
        <v>0.15000854865132099</v>
      </c>
      <c r="C10577">
        <v>0.153290577629831</v>
      </c>
      <c r="D10577">
        <v>0.26498467904265799</v>
      </c>
      <c r="E10577">
        <v>-2.5021541709678101</v>
      </c>
      <c r="F10577">
        <v>-12.7395599487651</v>
      </c>
      <c r="G10577">
        <v>34.839344667035697</v>
      </c>
      <c r="H10577">
        <v>0.48482522702626901</v>
      </c>
      <c r="I10577">
        <v>-2.65426453941609</v>
      </c>
      <c r="J10577">
        <v>-0.72640671917576505</v>
      </c>
      <c r="K10577">
        <v>1.15779254728069</v>
      </c>
      <c r="L10577">
        <v>-3.3653394419359399</v>
      </c>
      <c r="M10577">
        <v>128</v>
      </c>
    </row>
    <row r="10579" spans="1:13" x14ac:dyDescent="0.3">
      <c r="A10579">
        <v>5289</v>
      </c>
      <c r="B10579">
        <v>0.14999601167049101</v>
      </c>
      <c r="C10579">
        <v>0.15329874026366899</v>
      </c>
      <c r="D10579">
        <v>0.26497647341591202</v>
      </c>
      <c r="E10579">
        <v>-2.5022709250459099</v>
      </c>
      <c r="F10579">
        <v>-12.698391293216201</v>
      </c>
      <c r="G10579">
        <v>34.800547781077597</v>
      </c>
      <c r="H10579">
        <v>0.48316271572339098</v>
      </c>
      <c r="I10579">
        <v>-2.6581635115008799</v>
      </c>
      <c r="J10579">
        <v>-0.72847685466852596</v>
      </c>
      <c r="K10579">
        <v>1.1618794395779799</v>
      </c>
      <c r="L10579">
        <v>-3.3662529825670999</v>
      </c>
      <c r="M10579">
        <v>128</v>
      </c>
    </row>
    <row r="10581" spans="1:13" x14ac:dyDescent="0.3">
      <c r="A10581">
        <v>5290</v>
      </c>
      <c r="B10581">
        <v>0.15001062912118801</v>
      </c>
      <c r="C10581">
        <v>0.153294461746419</v>
      </c>
      <c r="D10581">
        <v>0.26498680419904203</v>
      </c>
      <c r="E10581">
        <v>-2.4019681108093098</v>
      </c>
      <c r="F10581">
        <v>-12.6294881262997</v>
      </c>
      <c r="G10581">
        <v>34.749639093523598</v>
      </c>
      <c r="H10581">
        <v>0.47753547492644799</v>
      </c>
      <c r="I10581">
        <v>-2.6582702358528398</v>
      </c>
      <c r="J10581">
        <v>-0.72831546597322006</v>
      </c>
      <c r="K10581">
        <v>1.1658461291606499</v>
      </c>
      <c r="L10581">
        <v>-3.36469034727696</v>
      </c>
      <c r="M10581">
        <v>128</v>
      </c>
    </row>
    <row r="10583" spans="1:13" x14ac:dyDescent="0.3">
      <c r="A10583">
        <v>5291</v>
      </c>
      <c r="B10583">
        <v>0.15000079603010799</v>
      </c>
      <c r="C10583">
        <v>0.153297833153869</v>
      </c>
      <c r="D10583">
        <v>0.264985601104757</v>
      </c>
      <c r="E10583">
        <v>-2.64636783917144</v>
      </c>
      <c r="F10583">
        <v>-12.4747469079282</v>
      </c>
      <c r="G10583">
        <v>34.811475469382003</v>
      </c>
      <c r="H10583">
        <v>0.46343765383426799</v>
      </c>
      <c r="I10583">
        <v>-2.67628462932867</v>
      </c>
      <c r="J10583">
        <v>-0.72844384135579299</v>
      </c>
      <c r="K10583">
        <v>1.1656778453601799</v>
      </c>
      <c r="L10583">
        <v>-3.3616852794112999</v>
      </c>
      <c r="M10583">
        <v>128</v>
      </c>
    </row>
    <row r="10585" spans="1:13" x14ac:dyDescent="0.3">
      <c r="A10585">
        <v>5292</v>
      </c>
      <c r="B10585">
        <v>0.14999319350614801</v>
      </c>
      <c r="C10585">
        <v>0.15329929898869599</v>
      </c>
      <c r="D10585">
        <v>0.26498694934049499</v>
      </c>
      <c r="E10585">
        <v>-2.6287508109414999</v>
      </c>
      <c r="F10585">
        <v>-12.5651860287514</v>
      </c>
      <c r="G10585">
        <v>34.8082455399732</v>
      </c>
      <c r="H10585">
        <v>0.463615826626253</v>
      </c>
      <c r="I10585">
        <v>-2.6814799305862902</v>
      </c>
      <c r="J10585">
        <v>-0.73060672632114099</v>
      </c>
      <c r="K10585">
        <v>1.1676732104229699</v>
      </c>
      <c r="L10585">
        <v>-3.3612044685528</v>
      </c>
      <c r="M10585">
        <v>128</v>
      </c>
    </row>
    <row r="10587" spans="1:13" x14ac:dyDescent="0.3">
      <c r="A10587">
        <v>5293</v>
      </c>
      <c r="B10587">
        <v>0.15000444042389699</v>
      </c>
      <c r="C10587">
        <v>0.15329301997567099</v>
      </c>
      <c r="D10587">
        <v>0.26499093210504299</v>
      </c>
      <c r="E10587">
        <v>-2.65773373447279</v>
      </c>
      <c r="F10587">
        <v>-12.5038693469574</v>
      </c>
      <c r="G10587">
        <v>34.7909157498366</v>
      </c>
      <c r="H10587">
        <v>0.46331885783153898</v>
      </c>
      <c r="I10587">
        <v>-2.6866847644768002</v>
      </c>
      <c r="J10587">
        <v>-0.72775167504809202</v>
      </c>
      <c r="K10587">
        <v>1.1656297642743301</v>
      </c>
      <c r="L10587">
        <v>-3.3677675367713999</v>
      </c>
      <c r="M10587">
        <v>128</v>
      </c>
    </row>
    <row r="10589" spans="1:13" x14ac:dyDescent="0.3">
      <c r="A10589">
        <v>5294</v>
      </c>
      <c r="B10589">
        <v>0.15000563776631001</v>
      </c>
      <c r="C10589">
        <v>0.15329758876276001</v>
      </c>
      <c r="D10589">
        <v>0.26498295454295201</v>
      </c>
      <c r="E10589">
        <v>-2.3500779394428601</v>
      </c>
      <c r="F10589">
        <v>-12.5916901707132</v>
      </c>
      <c r="G10589">
        <v>34.7792810166791</v>
      </c>
      <c r="H10589">
        <v>0.46560555725198499</v>
      </c>
      <c r="I10589">
        <v>-2.6792064384539902</v>
      </c>
      <c r="J10589">
        <v>-0.72459143302848905</v>
      </c>
      <c r="K10589">
        <v>1.1630333856384001</v>
      </c>
      <c r="L10589">
        <v>-3.36822430708698</v>
      </c>
      <c r="M10589">
        <v>128</v>
      </c>
    </row>
    <row r="10591" spans="1:13" x14ac:dyDescent="0.3">
      <c r="A10591">
        <v>5295</v>
      </c>
      <c r="B10591">
        <v>0.150003649007731</v>
      </c>
      <c r="C10591">
        <v>0.153296322442143</v>
      </c>
      <c r="D10591">
        <v>0.26499481944731701</v>
      </c>
      <c r="E10591">
        <v>-2.1713567950313699</v>
      </c>
      <c r="F10591">
        <v>-12.605360095656</v>
      </c>
      <c r="G10591">
        <v>34.743618135950001</v>
      </c>
      <c r="H10591">
        <v>0.46713368208625</v>
      </c>
      <c r="I10591">
        <v>-2.6745249179756101</v>
      </c>
      <c r="J10591">
        <v>-0.72349474262609903</v>
      </c>
      <c r="K10591">
        <v>1.1651489534158199</v>
      </c>
      <c r="L10591">
        <v>-3.3674069286275201</v>
      </c>
      <c r="M10591">
        <v>128</v>
      </c>
    </row>
    <row r="10593" spans="1:13" x14ac:dyDescent="0.3">
      <c r="A10593">
        <v>5296</v>
      </c>
      <c r="B10593">
        <v>0.15000065106784699</v>
      </c>
      <c r="C10593">
        <v>0.153297823039031</v>
      </c>
      <c r="D10593">
        <v>0.26499128507623199</v>
      </c>
      <c r="E10593">
        <v>-2.2304041187877401</v>
      </c>
      <c r="F10593">
        <v>-12.5124042557248</v>
      </c>
      <c r="G10593">
        <v>34.698088462500898</v>
      </c>
      <c r="H10593">
        <v>0.46367578948499999</v>
      </c>
      <c r="I10593">
        <v>-2.6776867478575701</v>
      </c>
      <c r="J10593">
        <v>-0.72348850847867496</v>
      </c>
      <c r="K10593">
        <v>1.16252853423697</v>
      </c>
      <c r="L10593">
        <v>-3.37216695612672</v>
      </c>
      <c r="M10593">
        <v>128</v>
      </c>
    </row>
    <row r="10595" spans="1:13" x14ac:dyDescent="0.3">
      <c r="A10595">
        <v>5297</v>
      </c>
      <c r="B10595">
        <v>0.149995154182365</v>
      </c>
      <c r="C10595">
        <v>0.15330099046367501</v>
      </c>
      <c r="D10595">
        <v>0.26498360977028002</v>
      </c>
      <c r="E10595">
        <v>-2.34601496562273</v>
      </c>
      <c r="F10595">
        <v>-12.3803530501082</v>
      </c>
      <c r="G10595">
        <v>34.735462602467699</v>
      </c>
      <c r="H10595">
        <v>0.45655036032580598</v>
      </c>
      <c r="I10595">
        <v>-2.6849461750147201</v>
      </c>
      <c r="J10595">
        <v>-0.72549972647416405</v>
      </c>
      <c r="K10595">
        <v>1.1525997900088301</v>
      </c>
      <c r="L10595">
        <v>-3.3757970781084299</v>
      </c>
      <c r="M10595">
        <v>128</v>
      </c>
    </row>
    <row r="10597" spans="1:13" x14ac:dyDescent="0.3">
      <c r="A10597">
        <v>5298</v>
      </c>
      <c r="B10597">
        <v>0.14999775187928099</v>
      </c>
      <c r="C10597">
        <v>0.15329497469603301</v>
      </c>
      <c r="D10597">
        <v>0.26499927680360402</v>
      </c>
      <c r="E10597">
        <v>-2.6429773766675102</v>
      </c>
      <c r="F10597">
        <v>-12.3345548627591</v>
      </c>
      <c r="G10597">
        <v>34.805573427860303</v>
      </c>
      <c r="H10597">
        <v>0.45172868274206202</v>
      </c>
      <c r="I10597">
        <v>-2.69604305512875</v>
      </c>
      <c r="J10597">
        <v>-0.72669270804640096</v>
      </c>
      <c r="K10597">
        <v>1.1722649541217001</v>
      </c>
      <c r="L10597">
        <v>-3.4153437712204902</v>
      </c>
      <c r="M10597">
        <v>128</v>
      </c>
    </row>
    <row r="10599" spans="1:13" x14ac:dyDescent="0.3">
      <c r="A10599">
        <v>5299</v>
      </c>
      <c r="B10599">
        <v>0.15000740860371101</v>
      </c>
      <c r="C10599">
        <v>0.153288446754582</v>
      </c>
      <c r="D10599">
        <v>0.26498199465628702</v>
      </c>
      <c r="E10599">
        <v>-2.7860256231335598</v>
      </c>
      <c r="F10599">
        <v>-12.450901997812499</v>
      </c>
      <c r="G10599">
        <v>34.806265163371698</v>
      </c>
      <c r="H10599">
        <v>0.45399806272637699</v>
      </c>
      <c r="I10599">
        <v>-2.7002332102088098</v>
      </c>
      <c r="J10599">
        <v>-0.73088831830285195</v>
      </c>
      <c r="K10599">
        <v>1.17166394054857</v>
      </c>
      <c r="L10599">
        <v>-3.3668299555973098</v>
      </c>
      <c r="M10599">
        <v>128</v>
      </c>
    </row>
    <row r="10601" spans="1:13" x14ac:dyDescent="0.3">
      <c r="A10601">
        <v>5300</v>
      </c>
      <c r="B10601">
        <v>0.14999709186190799</v>
      </c>
      <c r="C10601">
        <v>0.15329820135781499</v>
      </c>
      <c r="D10601">
        <v>0.26498925762785203</v>
      </c>
      <c r="E10601">
        <v>-2.67681191654159</v>
      </c>
      <c r="F10601">
        <v>-12.411930751452701</v>
      </c>
      <c r="G10601">
        <v>34.744190296024598</v>
      </c>
      <c r="H10601">
        <v>0.45258142389129302</v>
      </c>
      <c r="I10601">
        <v>-2.69707265412561</v>
      </c>
      <c r="J10601">
        <v>-0.73075201465127004</v>
      </c>
      <c r="K10601">
        <v>1.1643075344134399</v>
      </c>
      <c r="L10601">
        <v>-3.3771914295981</v>
      </c>
      <c r="M10601">
        <v>128</v>
      </c>
    </row>
    <row r="10603" spans="1:13" x14ac:dyDescent="0.3">
      <c r="A10603">
        <v>5301</v>
      </c>
      <c r="B10603">
        <v>0.15000793269395299</v>
      </c>
      <c r="C10603">
        <v>0.15328963384417199</v>
      </c>
      <c r="D10603">
        <v>0.26499214551753197</v>
      </c>
      <c r="E10603">
        <v>-2.6759936361066998</v>
      </c>
      <c r="F10603">
        <v>-12.39224656208</v>
      </c>
      <c r="G10603">
        <v>34.754764306766603</v>
      </c>
      <c r="H10603">
        <v>0.451753105795764</v>
      </c>
      <c r="I10603">
        <v>-2.7000512844686302</v>
      </c>
      <c r="J10603">
        <v>-0.73081719442613802</v>
      </c>
      <c r="K10603">
        <v>1.1668317914205899</v>
      </c>
      <c r="L10603">
        <v>-3.37897042977457</v>
      </c>
      <c r="M10603">
        <v>128</v>
      </c>
    </row>
    <row r="10605" spans="1:13" x14ac:dyDescent="0.3">
      <c r="A10605">
        <v>5302</v>
      </c>
      <c r="B10605">
        <v>0.15000236823874399</v>
      </c>
      <c r="C10605">
        <v>0.15329153987160701</v>
      </c>
      <c r="D10605">
        <v>0.264992049900796</v>
      </c>
      <c r="E10605">
        <v>-2.6970303647894802</v>
      </c>
      <c r="F10605">
        <v>-12.431707027105499</v>
      </c>
      <c r="G10605">
        <v>34.7541951574607</v>
      </c>
      <c r="H10605">
        <v>0.44904533633752303</v>
      </c>
      <c r="I10605">
        <v>-2.7056731617609699</v>
      </c>
      <c r="J10605">
        <v>-0.73290853183724702</v>
      </c>
      <c r="K10605">
        <v>1.1704859539452299</v>
      </c>
      <c r="L10605">
        <v>-3.38086963266566</v>
      </c>
      <c r="M10605">
        <v>128</v>
      </c>
    </row>
    <row r="10607" spans="1:13" x14ac:dyDescent="0.3">
      <c r="A10607">
        <v>5303</v>
      </c>
      <c r="B10607">
        <v>0.150001600032454</v>
      </c>
      <c r="C10607">
        <v>0.15329382688128501</v>
      </c>
      <c r="D10607">
        <v>0.26499336256856199</v>
      </c>
      <c r="E10607">
        <v>-2.8557669941047799</v>
      </c>
      <c r="F10607">
        <v>-12.4185456671706</v>
      </c>
      <c r="G10607">
        <v>34.789258242337802</v>
      </c>
      <c r="H10607">
        <v>0.447481413903002</v>
      </c>
      <c r="I10607">
        <v>-2.71057442764151</v>
      </c>
      <c r="J10607">
        <v>-0.73501163610289499</v>
      </c>
      <c r="K10607">
        <v>1.1651489534158199</v>
      </c>
      <c r="L10607">
        <v>-3.38466803844786</v>
      </c>
      <c r="M10607">
        <v>128</v>
      </c>
    </row>
    <row r="10609" spans="1:13" x14ac:dyDescent="0.3">
      <c r="A10609">
        <v>5304</v>
      </c>
      <c r="B10609">
        <v>0.15000179308567399</v>
      </c>
      <c r="C10609">
        <v>0.153295827751189</v>
      </c>
      <c r="D10609">
        <v>0.26497892151097302</v>
      </c>
      <c r="E10609">
        <v>-2.9023668594849501</v>
      </c>
      <c r="F10609">
        <v>-12.2667909318962</v>
      </c>
      <c r="G10609">
        <v>34.775162165112803</v>
      </c>
      <c r="H10609">
        <v>0.44480913420698798</v>
      </c>
      <c r="I10609">
        <v>-2.7123812270324099</v>
      </c>
      <c r="J10609">
        <v>-0.73498770751408604</v>
      </c>
      <c r="K10609">
        <v>1.1653893588450699</v>
      </c>
      <c r="L10609">
        <v>-3.3884664442300498</v>
      </c>
      <c r="M10609">
        <v>128</v>
      </c>
    </row>
    <row r="10611" spans="1:13" x14ac:dyDescent="0.3">
      <c r="A10611">
        <v>5305</v>
      </c>
      <c r="B10611">
        <v>0.15001237951469701</v>
      </c>
      <c r="C10611">
        <v>0.15328839975703901</v>
      </c>
      <c r="D10611">
        <v>0.26497966348488999</v>
      </c>
      <c r="E10611">
        <v>-2.7932701801355</v>
      </c>
      <c r="F10611">
        <v>-12.2892721204718</v>
      </c>
      <c r="G10611">
        <v>34.761285458683403</v>
      </c>
      <c r="H10611">
        <v>0.44566996510631202</v>
      </c>
      <c r="I10611">
        <v>-2.7093076264551899</v>
      </c>
      <c r="J10611">
        <v>-0.73391976308454498</v>
      </c>
      <c r="K10611">
        <v>1.1703657512306</v>
      </c>
      <c r="L10611">
        <v>-3.3890914983461098</v>
      </c>
      <c r="M10611">
        <v>128</v>
      </c>
    </row>
    <row r="10613" spans="1:13" x14ac:dyDescent="0.3">
      <c r="A10613">
        <v>5306</v>
      </c>
      <c r="B10613">
        <v>0.14999747020079901</v>
      </c>
      <c r="C10613">
        <v>0.153298559471445</v>
      </c>
      <c r="D10613">
        <v>0.26499686091096603</v>
      </c>
      <c r="E10613">
        <v>-2.7445362496531498</v>
      </c>
      <c r="F10613">
        <v>-12.2687600561724</v>
      </c>
      <c r="G10613">
        <v>34.700421681030498</v>
      </c>
      <c r="H10613">
        <v>0.44503125389391501</v>
      </c>
      <c r="I10613">
        <v>-2.7085041322032302</v>
      </c>
      <c r="J10613">
        <v>-0.73087430881966597</v>
      </c>
      <c r="K10613">
        <v>1.1679136158522301</v>
      </c>
      <c r="L10613">
        <v>-3.39130322829523</v>
      </c>
      <c r="M10613">
        <v>128</v>
      </c>
    </row>
    <row r="10615" spans="1:13" x14ac:dyDescent="0.3">
      <c r="A10615">
        <v>5307</v>
      </c>
      <c r="B10615">
        <v>0.150003475712498</v>
      </c>
      <c r="C10615">
        <v>0.15329402950748799</v>
      </c>
      <c r="D10615">
        <v>0.26498460543155</v>
      </c>
      <c r="E10615">
        <v>-2.6564472992443902</v>
      </c>
      <c r="F10615">
        <v>-12.3409941630365</v>
      </c>
      <c r="G10615">
        <v>34.695676952650103</v>
      </c>
      <c r="H10615">
        <v>0.44974728365927702</v>
      </c>
      <c r="I10615">
        <v>-2.70730787680229</v>
      </c>
      <c r="J10615">
        <v>-0.72897461172587796</v>
      </c>
      <c r="K10615">
        <v>1.16954837277114</v>
      </c>
      <c r="L10615">
        <v>-3.3911109039518301</v>
      </c>
      <c r="M10615">
        <v>128</v>
      </c>
    </row>
    <row r="10617" spans="1:13" x14ac:dyDescent="0.3">
      <c r="A10617">
        <v>5308</v>
      </c>
      <c r="B10617">
        <v>0.150000039410039</v>
      </c>
      <c r="C10617">
        <v>0.15329665067741199</v>
      </c>
      <c r="D10617">
        <v>0.26498456936542403</v>
      </c>
      <c r="E10617">
        <v>-2.7082791061040798</v>
      </c>
      <c r="F10617">
        <v>-12.399376922862499</v>
      </c>
      <c r="G10617">
        <v>34.685433458517402</v>
      </c>
      <c r="H10617">
        <v>0.45402360363041899</v>
      </c>
      <c r="I10617">
        <v>-2.70629179449007</v>
      </c>
      <c r="J10617">
        <v>-0.72906919155688199</v>
      </c>
      <c r="K10617">
        <v>1.1727698055231299</v>
      </c>
      <c r="L10617">
        <v>-3.3941880934462598</v>
      </c>
      <c r="M10617">
        <v>128</v>
      </c>
    </row>
    <row r="10619" spans="1:13" x14ac:dyDescent="0.3">
      <c r="A10619">
        <v>5309</v>
      </c>
      <c r="B10619">
        <v>0.15000502310477801</v>
      </c>
      <c r="C10619">
        <v>0.153300275542675</v>
      </c>
      <c r="D10619">
        <v>0.26498710828606198</v>
      </c>
      <c r="E10619">
        <v>-2.72575025374752</v>
      </c>
      <c r="F10619">
        <v>-12.360398802508501</v>
      </c>
      <c r="G10619">
        <v>34.737157582730703</v>
      </c>
      <c r="H10619">
        <v>0.45150580726051398</v>
      </c>
      <c r="I10619">
        <v>-2.70697764310149</v>
      </c>
      <c r="J10619">
        <v>-0.72901613470758597</v>
      </c>
      <c r="K10619">
        <v>1.17106292697544</v>
      </c>
      <c r="L10619">
        <v>-3.3988759993166902</v>
      </c>
      <c r="M10619">
        <v>128</v>
      </c>
    </row>
    <row r="10621" spans="1:13" x14ac:dyDescent="0.3">
      <c r="A10621">
        <v>5310</v>
      </c>
      <c r="B10621">
        <v>0.149996432027794</v>
      </c>
      <c r="C10621">
        <v>0.15329503819499701</v>
      </c>
      <c r="D10621">
        <v>0.26499129908866897</v>
      </c>
      <c r="E10621">
        <v>-2.5991534270015602</v>
      </c>
      <c r="F10621">
        <v>-12.432150564698301</v>
      </c>
      <c r="G10621">
        <v>34.681257879435897</v>
      </c>
      <c r="H10621">
        <v>0.456389905182983</v>
      </c>
      <c r="I10621">
        <v>-2.6982571573566498</v>
      </c>
      <c r="J10621">
        <v>-0.72789636905083099</v>
      </c>
      <c r="K10621">
        <v>1.1684425077965801</v>
      </c>
      <c r="L10621">
        <v>-3.40046267514975</v>
      </c>
      <c r="M10621">
        <v>128</v>
      </c>
    </row>
    <row r="10623" spans="1:13" x14ac:dyDescent="0.3">
      <c r="A10623">
        <v>5311</v>
      </c>
      <c r="B10623">
        <v>0.149997822323648</v>
      </c>
      <c r="C10623">
        <v>0.153295160384843</v>
      </c>
      <c r="D10623">
        <v>0.26499137116256999</v>
      </c>
      <c r="E10623">
        <v>-2.7875742930685501</v>
      </c>
      <c r="F10623">
        <v>-12.4185263268937</v>
      </c>
      <c r="G10623">
        <v>34.727214014393802</v>
      </c>
      <c r="H10623">
        <v>0.45889852333945502</v>
      </c>
      <c r="I10623">
        <v>-2.7003871627974401</v>
      </c>
      <c r="J10623">
        <v>-0.73003540885297502</v>
      </c>
      <c r="K10623">
        <v>1.1714956567480901</v>
      </c>
      <c r="L10623">
        <v>-3.3982269046577098</v>
      </c>
      <c r="M10623">
        <v>128</v>
      </c>
    </row>
    <row r="10625" spans="1:13" x14ac:dyDescent="0.3">
      <c r="A10625">
        <v>5312</v>
      </c>
      <c r="B10625">
        <v>0.15000574328569499</v>
      </c>
      <c r="C10625">
        <v>0.15329556989826801</v>
      </c>
      <c r="D10625">
        <v>0.26498602620658002</v>
      </c>
      <c r="E10625">
        <v>-2.7978004837793402</v>
      </c>
      <c r="F10625">
        <v>-12.438556885053201</v>
      </c>
      <c r="G10625">
        <v>34.736918977911003</v>
      </c>
      <c r="H10625">
        <v>0.46171837610494898</v>
      </c>
      <c r="I10625">
        <v>-2.69886348156342</v>
      </c>
      <c r="J10625">
        <v>-0.72907128701161505</v>
      </c>
      <c r="K10625">
        <v>1.1721687919499999</v>
      </c>
      <c r="L10625">
        <v>-3.3944765799613599</v>
      </c>
      <c r="M10625">
        <v>128</v>
      </c>
    </row>
    <row r="10627" spans="1:13" x14ac:dyDescent="0.3">
      <c r="A10627">
        <v>5313</v>
      </c>
      <c r="B10627">
        <v>0.15000096758675899</v>
      </c>
      <c r="C10627">
        <v>0.15329567692971499</v>
      </c>
      <c r="D10627">
        <v>0.26499089602721099</v>
      </c>
      <c r="E10627">
        <v>-2.8263161025684602</v>
      </c>
      <c r="F10627">
        <v>-12.4392935122313</v>
      </c>
      <c r="G10627">
        <v>34.787774054899401</v>
      </c>
      <c r="H10627">
        <v>0.46281662147745201</v>
      </c>
      <c r="I10627">
        <v>-2.6939876471418098</v>
      </c>
      <c r="J10627">
        <v>-0.72995792035614604</v>
      </c>
      <c r="K10627">
        <v>1.17387567049769</v>
      </c>
      <c r="L10627">
        <v>-3.3932745528150998</v>
      </c>
      <c r="M10627">
        <v>128</v>
      </c>
    </row>
    <row r="10629" spans="1:13" x14ac:dyDescent="0.3">
      <c r="A10629">
        <v>5314</v>
      </c>
      <c r="B10629">
        <v>0.14999852724912899</v>
      </c>
      <c r="C10629">
        <v>0.15329507543826501</v>
      </c>
      <c r="D10629">
        <v>0.264979079828776</v>
      </c>
      <c r="E10629">
        <v>-2.81743431163473</v>
      </c>
      <c r="F10629">
        <v>-12.458932134931</v>
      </c>
      <c r="G10629">
        <v>34.766910594129897</v>
      </c>
      <c r="H10629">
        <v>0.46667878628728299</v>
      </c>
      <c r="I10629">
        <v>-2.6897114376506202</v>
      </c>
      <c r="J10629">
        <v>-0.72994252960444295</v>
      </c>
      <c r="K10629">
        <v>1.17777023845158</v>
      </c>
      <c r="L10629">
        <v>-3.3919042418683598</v>
      </c>
      <c r="M10629">
        <v>128</v>
      </c>
    </row>
    <row r="10631" spans="1:13" x14ac:dyDescent="0.3">
      <c r="A10631">
        <v>5315</v>
      </c>
      <c r="B10631">
        <v>0.14999745534282199</v>
      </c>
      <c r="C10631">
        <v>0.153297256317631</v>
      </c>
      <c r="D10631">
        <v>0.26498353764975702</v>
      </c>
      <c r="E10631">
        <v>-2.7751561841585399</v>
      </c>
      <c r="F10631">
        <v>-12.3494348578252</v>
      </c>
      <c r="G10631">
        <v>34.748942679068698</v>
      </c>
      <c r="H10631">
        <v>0.46459199104120402</v>
      </c>
      <c r="I10631">
        <v>-2.68712918229095</v>
      </c>
      <c r="J10631">
        <v>-0.73080484783920696</v>
      </c>
      <c r="K10631">
        <v>1.1769047789062701</v>
      </c>
      <c r="L10631">
        <v>-3.3929379852141501</v>
      </c>
      <c r="M10631">
        <v>128</v>
      </c>
    </row>
    <row r="10633" spans="1:13" x14ac:dyDescent="0.3">
      <c r="A10633">
        <v>5316</v>
      </c>
      <c r="B10633">
        <v>0.150006169877063</v>
      </c>
      <c r="C10633">
        <v>0.15329242273543101</v>
      </c>
      <c r="D10633">
        <v>0.26499128507623199</v>
      </c>
      <c r="E10633">
        <v>-2.87578063570936</v>
      </c>
      <c r="F10633">
        <v>-12.4077447572426</v>
      </c>
      <c r="G10633">
        <v>34.7801607293435</v>
      </c>
      <c r="H10633">
        <v>0.466791271348662</v>
      </c>
      <c r="I10633">
        <v>-2.6879060467045499</v>
      </c>
      <c r="J10633">
        <v>-0.73189341818853904</v>
      </c>
      <c r="K10633">
        <v>1.1757748733887901</v>
      </c>
      <c r="L10633">
        <v>-3.3944765799613599</v>
      </c>
      <c r="M10633">
        <v>128</v>
      </c>
    </row>
    <row r="10635" spans="1:13" x14ac:dyDescent="0.3">
      <c r="A10635">
        <v>5317</v>
      </c>
      <c r="B10635">
        <v>0.149995458074453</v>
      </c>
      <c r="C10635">
        <v>0.15329560062379299</v>
      </c>
      <c r="D10635">
        <v>0.26498687719671499</v>
      </c>
      <c r="E10635">
        <v>-2.9178249665884999</v>
      </c>
      <c r="F10635">
        <v>-12.496958032219201</v>
      </c>
      <c r="G10635">
        <v>34.788719739592104</v>
      </c>
      <c r="H10635">
        <v>0.47012129577835998</v>
      </c>
      <c r="I10635">
        <v>-2.6884613238231698</v>
      </c>
      <c r="J10635">
        <v>-0.73300835099015504</v>
      </c>
      <c r="K10635">
        <v>1.1782750898530101</v>
      </c>
      <c r="L10635">
        <v>-3.3959911341656599</v>
      </c>
      <c r="M10635">
        <v>128</v>
      </c>
    </row>
    <row r="10637" spans="1:13" x14ac:dyDescent="0.3">
      <c r="A10637">
        <v>5318</v>
      </c>
      <c r="B10637">
        <v>0.15000820065679199</v>
      </c>
      <c r="C10637">
        <v>0.15329429987984899</v>
      </c>
      <c r="D10637">
        <v>0.26498003964973998</v>
      </c>
      <c r="E10637">
        <v>-3.0256936505258998</v>
      </c>
      <c r="F10637">
        <v>-12.3936391277007</v>
      </c>
      <c r="G10637">
        <v>34.774961861517099</v>
      </c>
      <c r="H10637">
        <v>0.466236484391363</v>
      </c>
      <c r="I10637">
        <v>-2.69245778499607</v>
      </c>
      <c r="J10637">
        <v>-0.73401554731915097</v>
      </c>
      <c r="K10637">
        <v>1.1778183195374301</v>
      </c>
      <c r="L10637">
        <v>-3.39817882357185</v>
      </c>
      <c r="M10637">
        <v>128</v>
      </c>
    </row>
    <row r="10639" spans="1:13" x14ac:dyDescent="0.3">
      <c r="A10639">
        <v>5319</v>
      </c>
      <c r="B10639">
        <v>0.14999836036383299</v>
      </c>
      <c r="C10639">
        <v>0.15329729800406</v>
      </c>
      <c r="D10639">
        <v>0.26499243898026298</v>
      </c>
      <c r="E10639">
        <v>-3.0041891920723902</v>
      </c>
      <c r="F10639">
        <v>-12.3136098198799</v>
      </c>
      <c r="G10639">
        <v>34.756717040412298</v>
      </c>
      <c r="H10639">
        <v>0.46431912631669597</v>
      </c>
      <c r="I10639">
        <v>-2.6927468722561798</v>
      </c>
      <c r="J10639">
        <v>-0.73096548891646895</v>
      </c>
      <c r="K10639">
        <v>1.17923671157003</v>
      </c>
      <c r="L10639">
        <v>-3.4002943913492798</v>
      </c>
      <c r="M10639">
        <v>128</v>
      </c>
    </row>
    <row r="10641" spans="1:13" x14ac:dyDescent="0.3">
      <c r="A10641">
        <v>5320</v>
      </c>
      <c r="B10641">
        <v>0.14999406837556001</v>
      </c>
      <c r="C10641">
        <v>0.15329422583338501</v>
      </c>
      <c r="D10641">
        <v>0.26497808813743101</v>
      </c>
      <c r="E10641">
        <v>-2.9332495401157499</v>
      </c>
      <c r="F10641">
        <v>-12.2548359631477</v>
      </c>
      <c r="G10641">
        <v>34.736388271037001</v>
      </c>
      <c r="H10641">
        <v>0.46305437925811899</v>
      </c>
      <c r="I10641">
        <v>-2.69103129232965</v>
      </c>
      <c r="J10641">
        <v>-0.73287879038682102</v>
      </c>
      <c r="K10641">
        <v>1.1779625627949899</v>
      </c>
      <c r="L10641">
        <v>-3.4019531888111199</v>
      </c>
      <c r="M10641">
        <v>128</v>
      </c>
    </row>
    <row r="10643" spans="1:13" x14ac:dyDescent="0.3">
      <c r="A10643">
        <v>5321</v>
      </c>
      <c r="B10643">
        <v>0.149998968566875</v>
      </c>
      <c r="C10643">
        <v>0.153299621291797</v>
      </c>
      <c r="D10643">
        <v>0.264985601104757</v>
      </c>
      <c r="E10643">
        <v>-3.0130121684011901</v>
      </c>
      <c r="F10643">
        <v>-12.2119328967449</v>
      </c>
      <c r="G10643">
        <v>34.709980120609899</v>
      </c>
      <c r="H10643">
        <v>0.46239108869726198</v>
      </c>
      <c r="I10643">
        <v>-2.6949554303042</v>
      </c>
      <c r="J10643">
        <v>-0.73497890765047103</v>
      </c>
      <c r="K10643">
        <v>1.17846741419642</v>
      </c>
      <c r="L10643">
        <v>-3.4011598508945902</v>
      </c>
      <c r="M10643">
        <v>128</v>
      </c>
    </row>
    <row r="10645" spans="1:13" x14ac:dyDescent="0.3">
      <c r="A10645">
        <v>5322</v>
      </c>
      <c r="B10645">
        <v>0.150001647110061</v>
      </c>
      <c r="C10645">
        <v>0.153295027977146</v>
      </c>
      <c r="D10645">
        <v>0.264988031598412</v>
      </c>
      <c r="E10645">
        <v>-2.9444107653415998</v>
      </c>
      <c r="F10645">
        <v>-12.2533820551314</v>
      </c>
      <c r="G10645">
        <v>34.696722337875599</v>
      </c>
      <c r="H10645">
        <v>0.469235683238446</v>
      </c>
      <c r="I10645">
        <v>-2.6886808305371002</v>
      </c>
      <c r="J10645">
        <v>-0.72898551677194801</v>
      </c>
      <c r="K10645">
        <v>1.18144844151915</v>
      </c>
      <c r="L10645">
        <v>-3.4005588373214599</v>
      </c>
      <c r="M10645">
        <v>128</v>
      </c>
    </row>
    <row r="10647" spans="1:13" x14ac:dyDescent="0.3">
      <c r="A10647">
        <v>5323</v>
      </c>
      <c r="B10647">
        <v>0.14999762819584</v>
      </c>
      <c r="C10647">
        <v>0.15329588988597501</v>
      </c>
      <c r="D10647">
        <v>0.26498540635404799</v>
      </c>
      <c r="E10647">
        <v>-2.8321282072121199</v>
      </c>
      <c r="F10647">
        <v>-12.166248612921599</v>
      </c>
      <c r="G10647">
        <v>34.696053587096401</v>
      </c>
      <c r="H10647">
        <v>0.46901916195340299</v>
      </c>
      <c r="I10647">
        <v>-2.6815217887666201</v>
      </c>
      <c r="J10647">
        <v>-0.72976516088612797</v>
      </c>
      <c r="K10647">
        <v>1.1789722655978501</v>
      </c>
      <c r="L10647">
        <v>-3.40289076998521</v>
      </c>
      <c r="M10647">
        <v>128</v>
      </c>
    </row>
    <row r="10649" spans="1:13" x14ac:dyDescent="0.3">
      <c r="A10649">
        <v>5324</v>
      </c>
      <c r="B10649">
        <v>0.150000991443725</v>
      </c>
      <c r="C10649">
        <v>0.15329789342213801</v>
      </c>
      <c r="D10649">
        <v>0.264988139761963</v>
      </c>
      <c r="E10649">
        <v>-2.7954616983989902</v>
      </c>
      <c r="F10649">
        <v>-12.2357118325763</v>
      </c>
      <c r="G10649">
        <v>34.642852965135503</v>
      </c>
      <c r="H10649">
        <v>0.47065314164602801</v>
      </c>
      <c r="I10649">
        <v>-2.6800342815576399</v>
      </c>
      <c r="J10649">
        <v>-0.73076916899162603</v>
      </c>
      <c r="K10649">
        <v>1.17625568424729</v>
      </c>
      <c r="L10649">
        <v>-3.4026263240130299</v>
      </c>
      <c r="M10649">
        <v>128</v>
      </c>
    </row>
    <row r="10651" spans="1:13" x14ac:dyDescent="0.3">
      <c r="A10651">
        <v>5325</v>
      </c>
      <c r="B10651">
        <v>0.15000393765341699</v>
      </c>
      <c r="C10651">
        <v>0.153295125345946</v>
      </c>
      <c r="D10651">
        <v>0.26497835099259098</v>
      </c>
      <c r="E10651">
        <v>-3.03252884225875</v>
      </c>
      <c r="F10651">
        <v>-12.170855603347199</v>
      </c>
      <c r="G10651">
        <v>34.691769757409702</v>
      </c>
      <c r="H10651">
        <v>0.46503310239001699</v>
      </c>
      <c r="I10651">
        <v>-2.69183154432032</v>
      </c>
      <c r="J10651">
        <v>-0.73296068699685601</v>
      </c>
      <c r="K10651">
        <v>1.1786356979968899</v>
      </c>
      <c r="L10651">
        <v>-3.4041889593031698</v>
      </c>
      <c r="M10651">
        <v>128</v>
      </c>
    </row>
    <row r="10653" spans="1:13" x14ac:dyDescent="0.3">
      <c r="A10653">
        <v>5326</v>
      </c>
      <c r="B10653">
        <v>0.14999815040450901</v>
      </c>
      <c r="C10653">
        <v>0.15328954494902</v>
      </c>
      <c r="D10653">
        <v>0.26498863760979002</v>
      </c>
      <c r="E10653">
        <v>-3.10121799964337</v>
      </c>
      <c r="F10653">
        <v>-12.098530242671901</v>
      </c>
      <c r="G10653">
        <v>34.675931781533698</v>
      </c>
      <c r="H10653">
        <v>0.46126002689682699</v>
      </c>
      <c r="I10653">
        <v>-2.6963309008243099</v>
      </c>
      <c r="J10653">
        <v>-0.73398624655507005</v>
      </c>
      <c r="K10653">
        <v>1.1811599550040499</v>
      </c>
      <c r="L10653">
        <v>-3.4028667294422799</v>
      </c>
      <c r="M10653">
        <v>128</v>
      </c>
    </row>
    <row r="10655" spans="1:13" x14ac:dyDescent="0.3">
      <c r="A10655">
        <v>5327</v>
      </c>
      <c r="B10655">
        <v>0.14999867755298599</v>
      </c>
      <c r="C10655">
        <v>0.15329838379251701</v>
      </c>
      <c r="D10655">
        <v>0.264991868433957</v>
      </c>
      <c r="E10655">
        <v>-3.0819057576402602</v>
      </c>
      <c r="F10655">
        <v>-12.1701838891815</v>
      </c>
      <c r="G10655">
        <v>34.713248351242598</v>
      </c>
      <c r="H10655">
        <v>0.46080272819427498</v>
      </c>
      <c r="I10655">
        <v>-2.70059793573146</v>
      </c>
      <c r="J10655">
        <v>-0.73310008647754499</v>
      </c>
      <c r="K10655">
        <v>1.18738645562169</v>
      </c>
      <c r="L10655">
        <v>-3.39519779624912</v>
      </c>
      <c r="M10655">
        <v>128</v>
      </c>
    </row>
    <row r="10657" spans="1:13" x14ac:dyDescent="0.3">
      <c r="A10657">
        <v>5328</v>
      </c>
      <c r="B10657">
        <v>0.15000286381938899</v>
      </c>
      <c r="C10657">
        <v>0.153292857112904</v>
      </c>
      <c r="D10657">
        <v>0.26497788980753301</v>
      </c>
      <c r="E10657">
        <v>-3.0725562369468</v>
      </c>
      <c r="F10657">
        <v>-12.149253669088701</v>
      </c>
      <c r="G10657">
        <v>34.673570920069501</v>
      </c>
      <c r="H10657">
        <v>0.46009237865985703</v>
      </c>
      <c r="I10657">
        <v>-2.70023414399768</v>
      </c>
      <c r="J10657">
        <v>-0.73206752468974301</v>
      </c>
      <c r="K10657">
        <v>1.17914054939832</v>
      </c>
      <c r="L10657">
        <v>-3.4008713643794799</v>
      </c>
      <c r="M10657">
        <v>128</v>
      </c>
    </row>
    <row r="10659" spans="1:13" x14ac:dyDescent="0.3">
      <c r="A10659">
        <v>5329</v>
      </c>
      <c r="B10659">
        <v>0.15000330398735501</v>
      </c>
      <c r="C10659">
        <v>0.153296185697923</v>
      </c>
      <c r="D10659">
        <v>0.26497931054027501</v>
      </c>
      <c r="E10659">
        <v>-2.9407276052869502</v>
      </c>
      <c r="F10659">
        <v>-12.010868774712399</v>
      </c>
      <c r="G10659">
        <v>34.613814794461199</v>
      </c>
      <c r="H10659">
        <v>0.46111911114924797</v>
      </c>
      <c r="I10659">
        <v>-2.6965610858067199</v>
      </c>
      <c r="J10659">
        <v>-0.72598199507243399</v>
      </c>
      <c r="K10659">
        <v>1.18007813057241</v>
      </c>
      <c r="L10659">
        <v>-3.4054390675352799</v>
      </c>
      <c r="M10659">
        <v>128</v>
      </c>
    </row>
    <row r="10661" spans="1:13" x14ac:dyDescent="0.3">
      <c r="A10661">
        <v>5330</v>
      </c>
      <c r="B10661">
        <v>0.150001037697503</v>
      </c>
      <c r="C10661">
        <v>0.153295862582361</v>
      </c>
      <c r="D10661">
        <v>0.264982990329442</v>
      </c>
      <c r="E10661">
        <v>-2.71563999217262</v>
      </c>
      <c r="F10661">
        <v>-12.093956238234201</v>
      </c>
      <c r="G10661">
        <v>34.514658030392198</v>
      </c>
      <c r="H10661">
        <v>0.46532243058514799</v>
      </c>
      <c r="I10661">
        <v>-2.6911021480554802</v>
      </c>
      <c r="J10661">
        <v>-0.72393935176323199</v>
      </c>
      <c r="K10661">
        <v>1.1861844284754299</v>
      </c>
      <c r="L10661">
        <v>-3.4027705672705801</v>
      </c>
      <c r="M10661">
        <v>128</v>
      </c>
    </row>
    <row r="10663" spans="1:13" x14ac:dyDescent="0.3">
      <c r="A10663">
        <v>5331</v>
      </c>
      <c r="B10663">
        <v>0.14999414357610499</v>
      </c>
      <c r="C10663">
        <v>0.15329652010665801</v>
      </c>
      <c r="D10663">
        <v>0.26499412734678601</v>
      </c>
      <c r="E10663">
        <v>-2.5018860771373301</v>
      </c>
      <c r="F10663">
        <v>-12.0417414063821</v>
      </c>
      <c r="G10663">
        <v>34.590045260675303</v>
      </c>
      <c r="H10663">
        <v>0.46322869636791902</v>
      </c>
      <c r="I10663">
        <v>-2.6851745691107598</v>
      </c>
      <c r="J10663">
        <v>-0.72370018790030299</v>
      </c>
      <c r="K10663">
        <v>1.1818571307488801</v>
      </c>
      <c r="L10663">
        <v>-3.4058477567650098</v>
      </c>
      <c r="M10663">
        <v>128</v>
      </c>
    </row>
    <row r="10665" spans="1:13" x14ac:dyDescent="0.3">
      <c r="A10665">
        <v>5332</v>
      </c>
      <c r="B10665">
        <v>0.15000130797053299</v>
      </c>
      <c r="C10665">
        <v>0.15329574731034601</v>
      </c>
      <c r="D10665">
        <v>0.26498775071951503</v>
      </c>
      <c r="E10665">
        <v>-2.6933759062207301</v>
      </c>
      <c r="F10665">
        <v>-12.0762792500249</v>
      </c>
      <c r="G10665">
        <v>34.574591467714001</v>
      </c>
      <c r="H10665">
        <v>0.46468039358862001</v>
      </c>
      <c r="I10665">
        <v>-2.6904236275832498</v>
      </c>
      <c r="J10665">
        <v>-0.72089755146966805</v>
      </c>
      <c r="K10665">
        <v>1.17481325167178</v>
      </c>
      <c r="L10665">
        <v>-3.4091893922316299</v>
      </c>
      <c r="M10665">
        <v>128</v>
      </c>
    </row>
    <row r="10667" spans="1:13" x14ac:dyDescent="0.3">
      <c r="A10667">
        <v>5333</v>
      </c>
      <c r="B10667">
        <v>0.14999601931047599</v>
      </c>
      <c r="C10667">
        <v>0.15329672283853199</v>
      </c>
      <c r="D10667">
        <v>0.26498537027633601</v>
      </c>
      <c r="E10667">
        <v>-2.6329255046640498</v>
      </c>
      <c r="F10667">
        <v>-12.047528447175999</v>
      </c>
      <c r="G10667">
        <v>34.563675418600802</v>
      </c>
      <c r="H10667">
        <v>0.46563437175051697</v>
      </c>
      <c r="I10667">
        <v>-2.68513993736856</v>
      </c>
      <c r="J10667">
        <v>-0.72276864743537395</v>
      </c>
      <c r="K10667">
        <v>1.1665913859913399</v>
      </c>
      <c r="L10667">
        <v>-3.46304020838422</v>
      </c>
      <c r="M10667">
        <v>128</v>
      </c>
    </row>
    <row r="10669" spans="1:13" x14ac:dyDescent="0.3">
      <c r="A10669">
        <v>5334</v>
      </c>
      <c r="B10669">
        <v>0.150001716138741</v>
      </c>
      <c r="C10669">
        <v>0.15330012950972299</v>
      </c>
      <c r="D10669">
        <v>0.264991747718134</v>
      </c>
      <c r="E10669">
        <v>-2.50527622608629</v>
      </c>
      <c r="F10669">
        <v>-12.079311185392401</v>
      </c>
      <c r="G10669">
        <v>34.508944653306699</v>
      </c>
      <c r="H10669">
        <v>0.46901963301781802</v>
      </c>
      <c r="I10669">
        <v>-2.6763813021018898</v>
      </c>
      <c r="J10669">
        <v>-0.72160383727607502</v>
      </c>
      <c r="K10669">
        <v>1.19669014573377</v>
      </c>
      <c r="L10669">
        <v>-3.4332539756998099</v>
      </c>
      <c r="M10669">
        <v>128</v>
      </c>
    </row>
    <row r="10671" spans="1:13" x14ac:dyDescent="0.3">
      <c r="A10671">
        <v>5335</v>
      </c>
      <c r="B10671">
        <v>0.150001403570764</v>
      </c>
      <c r="C10671">
        <v>0.15329254938357501</v>
      </c>
      <c r="D10671">
        <v>0.26498572329507702</v>
      </c>
      <c r="E10671">
        <v>-2.5853314655556199</v>
      </c>
      <c r="F10671">
        <v>-12.1387304215735</v>
      </c>
      <c r="G10671">
        <v>34.559545788263897</v>
      </c>
      <c r="H10671">
        <v>0.47132343606608401</v>
      </c>
      <c r="I10671">
        <v>-2.6754693275812</v>
      </c>
      <c r="J10671">
        <v>-0.72064298256410098</v>
      </c>
      <c r="K10671">
        <v>1.1838284552687499</v>
      </c>
      <c r="L10671">
        <v>-3.40974232471891</v>
      </c>
      <c r="M10671">
        <v>128</v>
      </c>
    </row>
    <row r="10673" spans="1:13" x14ac:dyDescent="0.3">
      <c r="A10673">
        <v>5336</v>
      </c>
      <c r="B10673">
        <v>0.14999480116415101</v>
      </c>
      <c r="C10673">
        <v>0.15329767629549501</v>
      </c>
      <c r="D10673">
        <v>0.26499041153192099</v>
      </c>
      <c r="E10673">
        <v>-2.60961258936717</v>
      </c>
      <c r="F10673">
        <v>-12.267221774421101</v>
      </c>
      <c r="G10673">
        <v>34.526374044902397</v>
      </c>
      <c r="H10673">
        <v>0.47713911205352</v>
      </c>
      <c r="I10673">
        <v>-2.6742796298234102</v>
      </c>
      <c r="J10673">
        <v>-0.72378003058273499</v>
      </c>
      <c r="K10673">
        <v>1.18341976603902</v>
      </c>
      <c r="L10673">
        <v>-3.4132762845289202</v>
      </c>
      <c r="M10673">
        <v>128</v>
      </c>
    </row>
    <row r="10675" spans="1:13" x14ac:dyDescent="0.3">
      <c r="A10675">
        <v>5337</v>
      </c>
      <c r="B10675">
        <v>0.14999738154369099</v>
      </c>
      <c r="C10675">
        <v>0.15329822153532799</v>
      </c>
      <c r="D10675">
        <v>0.26497788980753301</v>
      </c>
      <c r="E10675">
        <v>-2.6163606900316898</v>
      </c>
      <c r="F10675">
        <v>-12.177936598035201</v>
      </c>
      <c r="G10675">
        <v>34.559276544041197</v>
      </c>
      <c r="H10675">
        <v>0.47375685169477899</v>
      </c>
      <c r="I10675">
        <v>-2.6745685189075901</v>
      </c>
      <c r="J10675">
        <v>-0.72368977362537301</v>
      </c>
      <c r="K10675">
        <v>1.1835880498394999</v>
      </c>
      <c r="L10675">
        <v>-3.4148389198190601</v>
      </c>
      <c r="M10675">
        <v>128</v>
      </c>
    </row>
    <row r="10677" spans="1:13" x14ac:dyDescent="0.3">
      <c r="A10677">
        <v>5338</v>
      </c>
      <c r="B10677">
        <v>0.15000251325139799</v>
      </c>
      <c r="C10677">
        <v>0.15329154999237099</v>
      </c>
      <c r="D10677">
        <v>0.26498636596147901</v>
      </c>
      <c r="E10677">
        <v>-2.6059886187344099</v>
      </c>
      <c r="F10677">
        <v>-12.2093670403448</v>
      </c>
      <c r="G10677">
        <v>34.598065775328401</v>
      </c>
      <c r="H10677">
        <v>0.47910401133664299</v>
      </c>
      <c r="I10677">
        <v>-2.6683889457312202</v>
      </c>
      <c r="J10677">
        <v>-0.72165889625052104</v>
      </c>
      <c r="K10677">
        <v>1.18166480640548</v>
      </c>
      <c r="L10677">
        <v>-3.41822863637152</v>
      </c>
      <c r="M10677">
        <v>128</v>
      </c>
    </row>
    <row r="10679" spans="1:13" x14ac:dyDescent="0.3">
      <c r="A10679">
        <v>5339</v>
      </c>
      <c r="B10679">
        <v>0.15000194343581</v>
      </c>
      <c r="C10679">
        <v>0.15329913615671101</v>
      </c>
      <c r="D10679">
        <v>0.26499171018468698</v>
      </c>
      <c r="E10679">
        <v>-2.63792393798736</v>
      </c>
      <c r="F10679">
        <v>-12.3400032533743</v>
      </c>
      <c r="G10679">
        <v>34.645121773609198</v>
      </c>
      <c r="H10679">
        <v>0.48496826935034498</v>
      </c>
      <c r="I10679">
        <v>-2.66763392782683</v>
      </c>
      <c r="J10679">
        <v>-0.72280868277605803</v>
      </c>
      <c r="K10679">
        <v>1.18065510360262</v>
      </c>
      <c r="L10679">
        <v>-3.4185892445153998</v>
      </c>
      <c r="M10679">
        <v>128</v>
      </c>
    </row>
    <row r="10681" spans="1:13" x14ac:dyDescent="0.3">
      <c r="A10681">
        <v>5340</v>
      </c>
      <c r="B10681">
        <v>0.149994872367091</v>
      </c>
      <c r="C10681">
        <v>0.153298651638271</v>
      </c>
      <c r="D10681">
        <v>0.264979079828776</v>
      </c>
      <c r="E10681">
        <v>-2.5048968373435798</v>
      </c>
      <c r="F10681">
        <v>-12.213109496959399</v>
      </c>
      <c r="G10681">
        <v>34.635032620027303</v>
      </c>
      <c r="H10681">
        <v>0.479173431707969</v>
      </c>
      <c r="I10681">
        <v>-2.66461184887872</v>
      </c>
      <c r="J10681">
        <v>-0.722548476980022</v>
      </c>
      <c r="K10681">
        <v>1.18250622540786</v>
      </c>
      <c r="L10681">
        <v>-3.41866136614418</v>
      </c>
      <c r="M10681">
        <v>128</v>
      </c>
    </row>
    <row r="10683" spans="1:13" x14ac:dyDescent="0.3">
      <c r="A10683">
        <v>5341</v>
      </c>
      <c r="B10683">
        <v>0.14999833069045401</v>
      </c>
      <c r="C10683">
        <v>0.15329422543957499</v>
      </c>
      <c r="D10683">
        <v>0.26497996730311102</v>
      </c>
      <c r="E10683">
        <v>-2.4693118052020702</v>
      </c>
      <c r="F10683">
        <v>-12.3122502402642</v>
      </c>
      <c r="G10683">
        <v>34.570961904847998</v>
      </c>
      <c r="H10683">
        <v>0.48190816851637602</v>
      </c>
      <c r="I10683">
        <v>-2.6651812468811298</v>
      </c>
      <c r="J10683">
        <v>-0.72264555699045996</v>
      </c>
      <c r="K10683">
        <v>1.17962136025683</v>
      </c>
      <c r="L10683">
        <v>-3.42118562315133</v>
      </c>
      <c r="M10683">
        <v>128</v>
      </c>
    </row>
    <row r="10685" spans="1:13" x14ac:dyDescent="0.3">
      <c r="A10685">
        <v>5342</v>
      </c>
      <c r="B10685">
        <v>0.14999898935407599</v>
      </c>
      <c r="C10685">
        <v>0.153296598875235</v>
      </c>
      <c r="D10685">
        <v>0.26498135200001299</v>
      </c>
      <c r="E10685">
        <v>-2.4107610241862498</v>
      </c>
      <c r="F10685">
        <v>-12.3328603119039</v>
      </c>
      <c r="G10685">
        <v>34.538605590995601</v>
      </c>
      <c r="H10685">
        <v>0.479771692588075</v>
      </c>
      <c r="I10685">
        <v>-2.6608774665138202</v>
      </c>
      <c r="J10685">
        <v>-0.72245388335780902</v>
      </c>
      <c r="K10685">
        <v>1.1813282388045201</v>
      </c>
      <c r="L10685">
        <v>-3.42339735310046</v>
      </c>
      <c r="M10685">
        <v>128</v>
      </c>
    </row>
    <row r="10687" spans="1:13" x14ac:dyDescent="0.3">
      <c r="A10687">
        <v>5343</v>
      </c>
      <c r="B10687">
        <v>0.150003451359044</v>
      </c>
      <c r="C10687">
        <v>0.15329425521763301</v>
      </c>
      <c r="D10687">
        <v>0.26499060630080401</v>
      </c>
      <c r="E10687">
        <v>-2.6075085620917302</v>
      </c>
      <c r="F10687">
        <v>-12.2899049131734</v>
      </c>
      <c r="G10687">
        <v>34.615710800581297</v>
      </c>
      <c r="H10687">
        <v>0.47804634052434902</v>
      </c>
      <c r="I10687">
        <v>-2.66830353663847</v>
      </c>
      <c r="J10687">
        <v>-0.72362718619227195</v>
      </c>
      <c r="K10687">
        <v>1.1778183195374301</v>
      </c>
      <c r="L10687">
        <v>-3.4253446370774001</v>
      </c>
      <c r="M10687">
        <v>128</v>
      </c>
    </row>
    <row r="10689" spans="1:13" x14ac:dyDescent="0.3">
      <c r="A10689">
        <v>5344</v>
      </c>
      <c r="B10689">
        <v>0.14999988219132401</v>
      </c>
      <c r="C10689">
        <v>0.15329095467832299</v>
      </c>
      <c r="D10689">
        <v>0.26499066508187002</v>
      </c>
      <c r="E10689">
        <v>-2.6390927941841502</v>
      </c>
      <c r="F10689">
        <v>-12.338803742264</v>
      </c>
      <c r="G10689">
        <v>34.605159753851702</v>
      </c>
      <c r="H10689">
        <v>0.47572680775252901</v>
      </c>
      <c r="I10689">
        <v>-2.6722811228588599</v>
      </c>
      <c r="J10689">
        <v>-0.72668138868286203</v>
      </c>
      <c r="K10689">
        <v>1.17914054939832</v>
      </c>
      <c r="L10689">
        <v>-3.42483978567597</v>
      </c>
      <c r="M10689">
        <v>128</v>
      </c>
    </row>
    <row r="10691" spans="1:13" x14ac:dyDescent="0.3">
      <c r="A10691">
        <v>5345</v>
      </c>
      <c r="B10691">
        <v>0.15000230875117501</v>
      </c>
      <c r="C10691">
        <v>0.15329625038516001</v>
      </c>
      <c r="D10691">
        <v>0.26500297002283102</v>
      </c>
      <c r="E10691">
        <v>-2.6095546247912198</v>
      </c>
      <c r="F10691">
        <v>-12.3904277774884</v>
      </c>
      <c r="G10691">
        <v>34.632771339323803</v>
      </c>
      <c r="H10691">
        <v>0.47346938577203801</v>
      </c>
      <c r="I10691">
        <v>-2.67504007362052</v>
      </c>
      <c r="J10691">
        <v>-0.728699904330388</v>
      </c>
      <c r="K10691">
        <v>1.1795732791709801</v>
      </c>
      <c r="L10691">
        <v>-3.4300565834907499</v>
      </c>
      <c r="M10691">
        <v>128</v>
      </c>
    </row>
    <row r="10693" spans="1:13" x14ac:dyDescent="0.3">
      <c r="A10693">
        <v>5346</v>
      </c>
      <c r="B10693">
        <v>0.15000696280251999</v>
      </c>
      <c r="C10693">
        <v>0.15329511788811201</v>
      </c>
      <c r="D10693">
        <v>0.26500120938513499</v>
      </c>
      <c r="E10693">
        <v>-2.72978313953509</v>
      </c>
      <c r="F10693">
        <v>-12.3767840789418</v>
      </c>
      <c r="G10693">
        <v>34.616679442136302</v>
      </c>
      <c r="H10693">
        <v>0.47095736533156801</v>
      </c>
      <c r="I10693">
        <v>-2.6825338772327099</v>
      </c>
      <c r="J10693">
        <v>-0.72684963594599905</v>
      </c>
      <c r="K10693">
        <v>1.1816167253196299</v>
      </c>
      <c r="L10693">
        <v>-3.4310422457506902</v>
      </c>
      <c r="M10693">
        <v>128</v>
      </c>
    </row>
    <row r="10695" spans="1:13" x14ac:dyDescent="0.3">
      <c r="A10695">
        <v>5347</v>
      </c>
      <c r="B10695">
        <v>0.15000651025547601</v>
      </c>
      <c r="C10695">
        <v>0.15329249310628501</v>
      </c>
      <c r="D10695">
        <v>0.264988139761963</v>
      </c>
      <c r="E10695">
        <v>-2.5804835219173299</v>
      </c>
      <c r="F10695">
        <v>-12.379998509806599</v>
      </c>
      <c r="G10695">
        <v>34.592198050541903</v>
      </c>
      <c r="H10695">
        <v>0.47208117980842201</v>
      </c>
      <c r="I10695">
        <v>-2.67896695169039</v>
      </c>
      <c r="J10695">
        <v>-0.72577451613325505</v>
      </c>
      <c r="K10695">
        <v>1.18053490088799</v>
      </c>
      <c r="L10695">
        <v>-3.4206326906640498</v>
      </c>
      <c r="M10695">
        <v>128</v>
      </c>
    </row>
    <row r="10697" spans="1:13" x14ac:dyDescent="0.3">
      <c r="A10697">
        <v>5348</v>
      </c>
      <c r="B10697">
        <v>0.149993935537133</v>
      </c>
      <c r="C10697">
        <v>0.15329871206985499</v>
      </c>
      <c r="D10697">
        <v>0.26498883250058802</v>
      </c>
      <c r="E10697">
        <v>-2.5704912643692399</v>
      </c>
      <c r="F10697">
        <v>-12.3802527923105</v>
      </c>
      <c r="G10697">
        <v>34.591898152615897</v>
      </c>
      <c r="H10697">
        <v>0.472061819422264</v>
      </c>
      <c r="I10697">
        <v>-2.6785622506809701</v>
      </c>
      <c r="J10697">
        <v>-0.72676272687113597</v>
      </c>
      <c r="K10697">
        <v>1.1832274416956201</v>
      </c>
      <c r="L10697">
        <v>-3.4214981502093602</v>
      </c>
      <c r="M10697">
        <v>128</v>
      </c>
    </row>
    <row r="10699" spans="1:13" x14ac:dyDescent="0.3">
      <c r="A10699">
        <v>5349</v>
      </c>
      <c r="B10699">
        <v>0.150009240132429</v>
      </c>
      <c r="C10699">
        <v>0.15328873948041799</v>
      </c>
      <c r="D10699">
        <v>0.26499536670572199</v>
      </c>
      <c r="E10699">
        <v>-2.5497175953465501</v>
      </c>
      <c r="F10699">
        <v>-12.350784823025499</v>
      </c>
      <c r="G10699">
        <v>34.592175058659599</v>
      </c>
      <c r="H10699">
        <v>0.46891219885135899</v>
      </c>
      <c r="I10699">
        <v>-2.681790204436</v>
      </c>
      <c r="J10699">
        <v>-0.72476570461367795</v>
      </c>
      <c r="K10699">
        <v>1.1852708878442699</v>
      </c>
      <c r="L10699">
        <v>-3.4185411634295502</v>
      </c>
      <c r="M10699">
        <v>128</v>
      </c>
    </row>
    <row r="10701" spans="1:13" x14ac:dyDescent="0.3">
      <c r="A10701">
        <v>5350</v>
      </c>
      <c r="B10701">
        <v>0.14999894541362299</v>
      </c>
      <c r="C10701">
        <v>0.15330063670740901</v>
      </c>
      <c r="D10701">
        <v>0.26498817583983603</v>
      </c>
      <c r="E10701">
        <v>-2.5491914760043901</v>
      </c>
      <c r="F10701">
        <v>-12.330799831539</v>
      </c>
      <c r="G10701">
        <v>34.592759545169898</v>
      </c>
      <c r="H10701">
        <v>0.46702324856420502</v>
      </c>
      <c r="I10701">
        <v>-2.6836542807793902</v>
      </c>
      <c r="J10701">
        <v>-0.72776906158679699</v>
      </c>
      <c r="K10701">
        <v>1.18418906341263</v>
      </c>
      <c r="L10701">
        <v>-3.4198393527475202</v>
      </c>
      <c r="M10701">
        <v>128</v>
      </c>
    </row>
    <row r="10703" spans="1:13" x14ac:dyDescent="0.3">
      <c r="A10703">
        <v>5351</v>
      </c>
      <c r="B10703">
        <v>0.150014136606302</v>
      </c>
      <c r="C10703">
        <v>0.15329324340926101</v>
      </c>
      <c r="D10703">
        <v>0.26498403500272999</v>
      </c>
      <c r="E10703">
        <v>-2.7485398974534401</v>
      </c>
      <c r="F10703">
        <v>-12.295437791928499</v>
      </c>
      <c r="G10703">
        <v>34.589644660634001</v>
      </c>
      <c r="H10703">
        <v>0.465789509421283</v>
      </c>
      <c r="I10703">
        <v>-2.6912098467740302</v>
      </c>
      <c r="J10703">
        <v>-0.72495711112403405</v>
      </c>
      <c r="K10703">
        <v>1.1854391716447401</v>
      </c>
      <c r="L10703">
        <v>-3.42005571763384</v>
      </c>
      <c r="M10703">
        <v>128</v>
      </c>
    </row>
    <row r="10705" spans="1:13" x14ac:dyDescent="0.3">
      <c r="A10705">
        <v>5352</v>
      </c>
      <c r="B10705">
        <v>0.150004353374807</v>
      </c>
      <c r="C10705">
        <v>0.15329419510199799</v>
      </c>
      <c r="D10705">
        <v>0.264977237138248</v>
      </c>
      <c r="E10705">
        <v>-2.7381091481328901</v>
      </c>
      <c r="F10705">
        <v>-12.244830772317201</v>
      </c>
      <c r="G10705">
        <v>34.5608296721066</v>
      </c>
      <c r="H10705">
        <v>0.46076155756195902</v>
      </c>
      <c r="I10705">
        <v>-2.69361890491369</v>
      </c>
      <c r="J10705">
        <v>-0.727885013209283</v>
      </c>
      <c r="K10705">
        <v>1.18637675281883</v>
      </c>
      <c r="L10705">
        <v>-3.4234213936433799</v>
      </c>
      <c r="M10705">
        <v>128</v>
      </c>
    </row>
    <row r="10707" spans="1:13" x14ac:dyDescent="0.3">
      <c r="A10707">
        <v>5353</v>
      </c>
      <c r="B10707">
        <v>0.15000532811355499</v>
      </c>
      <c r="C10707">
        <v>0.15329567511102199</v>
      </c>
      <c r="D10707">
        <v>0.26498694973567</v>
      </c>
      <c r="E10707">
        <v>-2.7476044379339601</v>
      </c>
      <c r="F10707">
        <v>-12.214300106343501</v>
      </c>
      <c r="G10707">
        <v>34.552016719826703</v>
      </c>
      <c r="H10707">
        <v>0.458520204492602</v>
      </c>
      <c r="I10707">
        <v>-2.6969072912005898</v>
      </c>
      <c r="J10707">
        <v>-0.72891902556891297</v>
      </c>
      <c r="K10707">
        <v>1.1894779828561901</v>
      </c>
      <c r="L10707">
        <v>-3.42346947472923</v>
      </c>
      <c r="M10707">
        <v>128</v>
      </c>
    </row>
    <row r="10709" spans="1:13" x14ac:dyDescent="0.3">
      <c r="A10709">
        <v>5354</v>
      </c>
      <c r="B10709">
        <v>0.150001861095719</v>
      </c>
      <c r="C10709">
        <v>0.153300139623545</v>
      </c>
      <c r="D10709">
        <v>0.26498606373996803</v>
      </c>
      <c r="E10709">
        <v>-2.9955697473464098</v>
      </c>
      <c r="F10709">
        <v>-12.1379974733544</v>
      </c>
      <c r="G10709">
        <v>34.561559822173002</v>
      </c>
      <c r="H10709">
        <v>0.45045577241141199</v>
      </c>
      <c r="I10709">
        <v>-2.7079295101249898</v>
      </c>
      <c r="J10709">
        <v>-0.734018378086985</v>
      </c>
      <c r="K10709">
        <v>1.1884682800533299</v>
      </c>
      <c r="L10709">
        <v>-3.4231329071282799</v>
      </c>
      <c r="M10709">
        <v>128</v>
      </c>
    </row>
    <row r="10711" spans="1:13" x14ac:dyDescent="0.3">
      <c r="A10711">
        <v>5355</v>
      </c>
      <c r="B10711">
        <v>0.15000486484002001</v>
      </c>
      <c r="C10711">
        <v>0.15329336192307</v>
      </c>
      <c r="D10711">
        <v>0.26498810369576897</v>
      </c>
      <c r="E10711">
        <v>-3.1056599371834301</v>
      </c>
      <c r="F10711">
        <v>-12.073446899957</v>
      </c>
      <c r="G10711">
        <v>34.506663391506798</v>
      </c>
      <c r="H10711">
        <v>0.44605375672887798</v>
      </c>
      <c r="I10711">
        <v>-2.7160003275218401</v>
      </c>
      <c r="J10711">
        <v>-0.73213014870326998</v>
      </c>
      <c r="K10711">
        <v>1.1907280910883</v>
      </c>
      <c r="L10711">
        <v>-3.4228684611561002</v>
      </c>
      <c r="M10711">
        <v>128</v>
      </c>
    </row>
    <row r="10713" spans="1:13" x14ac:dyDescent="0.3">
      <c r="A10713">
        <v>5356</v>
      </c>
      <c r="B10713">
        <v>0.150007630323371</v>
      </c>
      <c r="C10713">
        <v>0.15329273049145001</v>
      </c>
      <c r="D10713">
        <v>0.26498345147392</v>
      </c>
      <c r="E10713">
        <v>-3.2137921921811201</v>
      </c>
      <c r="F10713">
        <v>-12.0827415756014</v>
      </c>
      <c r="G10713">
        <v>34.5796083241951</v>
      </c>
      <c r="H10713">
        <v>0.44620599289449497</v>
      </c>
      <c r="I10713">
        <v>-2.7210408551497798</v>
      </c>
      <c r="J10713">
        <v>-0.73528849428972298</v>
      </c>
      <c r="K10713">
        <v>1.1883480773387001</v>
      </c>
      <c r="L10713">
        <v>-3.42279633952732</v>
      </c>
      <c r="M10713">
        <v>128</v>
      </c>
    </row>
    <row r="10715" spans="1:13" x14ac:dyDescent="0.3">
      <c r="A10715">
        <v>5357</v>
      </c>
      <c r="B10715">
        <v>0.14999714141571799</v>
      </c>
      <c r="C10715">
        <v>0.15329501958305</v>
      </c>
      <c r="D10715">
        <v>0.264997661746464</v>
      </c>
      <c r="E10715">
        <v>-3.0899684333931501</v>
      </c>
      <c r="F10715">
        <v>-11.925616996327101</v>
      </c>
      <c r="G10715">
        <v>34.570695777585001</v>
      </c>
      <c r="H10715">
        <v>0.43928009016241998</v>
      </c>
      <c r="I10715">
        <v>-2.7193940320836298</v>
      </c>
      <c r="J10715">
        <v>-0.73403562085944096</v>
      </c>
      <c r="K10715">
        <v>1.1926272939794</v>
      </c>
      <c r="L10715">
        <v>-3.4245032180750199</v>
      </c>
      <c r="M10715">
        <v>128</v>
      </c>
    </row>
    <row r="10717" spans="1:13" x14ac:dyDescent="0.3">
      <c r="A10717">
        <v>5358</v>
      </c>
      <c r="B10717">
        <v>0.150001195324239</v>
      </c>
      <c r="C10717">
        <v>0.15328924535083299</v>
      </c>
      <c r="D10717">
        <v>0.264986841142342</v>
      </c>
      <c r="E10717">
        <v>-3.2231117516296499</v>
      </c>
      <c r="F10717">
        <v>-11.908720059834399</v>
      </c>
      <c r="G10717">
        <v>34.4549930190528</v>
      </c>
      <c r="H10717">
        <v>0.43245735417325398</v>
      </c>
      <c r="I10717">
        <v>-2.7330062938986299</v>
      </c>
      <c r="J10717">
        <v>-0.73724730546610096</v>
      </c>
      <c r="K10717">
        <v>1.19346871298178</v>
      </c>
      <c r="L10717">
        <v>-3.4249599883905999</v>
      </c>
      <c r="M10717">
        <v>128</v>
      </c>
    </row>
    <row r="10719" spans="1:13" x14ac:dyDescent="0.3">
      <c r="A10719">
        <v>5359</v>
      </c>
      <c r="B10719">
        <v>0.149996531240357</v>
      </c>
      <c r="C10719">
        <v>0.153294637052518</v>
      </c>
      <c r="D10719">
        <v>0.26498751983263502</v>
      </c>
      <c r="E10719">
        <v>-3.30240705007302</v>
      </c>
      <c r="F10719">
        <v>-11.9278693494631</v>
      </c>
      <c r="G10719">
        <v>34.496769763577703</v>
      </c>
      <c r="H10719">
        <v>0.43005125047328502</v>
      </c>
      <c r="I10719">
        <v>-2.73894421993728</v>
      </c>
      <c r="J10719">
        <v>-0.73735516335371198</v>
      </c>
      <c r="K10719">
        <v>1.1918579966057901</v>
      </c>
      <c r="L10719">
        <v>-3.4247436235042699</v>
      </c>
      <c r="M10719">
        <v>128</v>
      </c>
    </row>
    <row r="10721" spans="1:13" x14ac:dyDescent="0.3">
      <c r="A10721">
        <v>5360</v>
      </c>
      <c r="B10721">
        <v>0.15000062488886201</v>
      </c>
      <c r="C10721">
        <v>0.15329359957225899</v>
      </c>
      <c r="D10721">
        <v>0.26499236685959798</v>
      </c>
      <c r="E10721">
        <v>-3.2224981412834199</v>
      </c>
      <c r="F10721">
        <v>-11.919612217511</v>
      </c>
      <c r="G10721">
        <v>34.484673243453599</v>
      </c>
      <c r="H10721">
        <v>0.43167793216858102</v>
      </c>
      <c r="I10721">
        <v>-2.7400149491794199</v>
      </c>
      <c r="J10721">
        <v>-0.73643395713045701</v>
      </c>
      <c r="K10721">
        <v>1.1909444559746301</v>
      </c>
      <c r="L10721">
        <v>-3.4216664340098402</v>
      </c>
      <c r="M10721">
        <v>128</v>
      </c>
    </row>
    <row r="10723" spans="1:13" x14ac:dyDescent="0.3">
      <c r="A10723">
        <v>5361</v>
      </c>
      <c r="B10723">
        <v>0.15001275096636099</v>
      </c>
      <c r="C10723">
        <v>0.15329276002103001</v>
      </c>
      <c r="D10723">
        <v>0.26499409057902101</v>
      </c>
      <c r="E10723">
        <v>-3.3013548364754399</v>
      </c>
      <c r="F10723">
        <v>-11.887900319427001</v>
      </c>
      <c r="G10723">
        <v>34.497938708728597</v>
      </c>
      <c r="H10723">
        <v>0.433533905108544</v>
      </c>
      <c r="I10723">
        <v>-2.7441494267339999</v>
      </c>
      <c r="J10723">
        <v>-0.73360974951781099</v>
      </c>
      <c r="K10723">
        <v>1.1897183882854401</v>
      </c>
      <c r="L10723">
        <v>-3.4235175558150801</v>
      </c>
      <c r="M10723">
        <v>128</v>
      </c>
    </row>
    <row r="10725" spans="1:13" x14ac:dyDescent="0.3">
      <c r="A10725">
        <v>5362</v>
      </c>
      <c r="B10725">
        <v>0.150013968293711</v>
      </c>
      <c r="C10725">
        <v>0.153287858653121</v>
      </c>
      <c r="D10725">
        <v>0.26500435478071199</v>
      </c>
      <c r="E10725">
        <v>-3.2301810382267302</v>
      </c>
      <c r="F10725">
        <v>-11.808842581011501</v>
      </c>
      <c r="G10725">
        <v>34.468204838742103</v>
      </c>
      <c r="H10725">
        <v>0.429635281455505</v>
      </c>
      <c r="I10725">
        <v>-2.7414547268814999</v>
      </c>
      <c r="J10725">
        <v>-0.73241396814837401</v>
      </c>
      <c r="K10725">
        <v>1.18738645562169</v>
      </c>
      <c r="L10725">
        <v>-3.4297680969756499</v>
      </c>
      <c r="M10725">
        <v>128</v>
      </c>
    </row>
    <row r="10727" spans="1:13" x14ac:dyDescent="0.3">
      <c r="A10727">
        <v>5363</v>
      </c>
      <c r="B10727">
        <v>0.15000201390405901</v>
      </c>
      <c r="C10727">
        <v>0.15329293197590199</v>
      </c>
      <c r="D10727">
        <v>0.264995865190091</v>
      </c>
      <c r="E10727">
        <v>-3.2169740136244198</v>
      </c>
      <c r="F10727">
        <v>-11.7097745715875</v>
      </c>
      <c r="G10727">
        <v>34.490810212462897</v>
      </c>
      <c r="H10727">
        <v>0.42586884386304802</v>
      </c>
      <c r="I10727">
        <v>-2.7409546811091299</v>
      </c>
      <c r="J10727">
        <v>-0.73328965840918203</v>
      </c>
      <c r="K10727">
        <v>1.1970267133347201</v>
      </c>
      <c r="L10727">
        <v>-3.4228203800702501</v>
      </c>
      <c r="M10727">
        <v>128</v>
      </c>
    </row>
    <row r="10729" spans="1:13" x14ac:dyDescent="0.3">
      <c r="A10729">
        <v>5364</v>
      </c>
      <c r="B10729">
        <v>0.15000108818013599</v>
      </c>
      <c r="C10729">
        <v>0.15329591274313101</v>
      </c>
      <c r="D10729">
        <v>0.26499121295549199</v>
      </c>
      <c r="E10729">
        <v>-3.3771424320522798</v>
      </c>
      <c r="F10729">
        <v>-11.7054060879455</v>
      </c>
      <c r="G10729">
        <v>34.485615215825803</v>
      </c>
      <c r="H10729">
        <v>0.42675700692319402</v>
      </c>
      <c r="I10729">
        <v>-2.7429186292639001</v>
      </c>
      <c r="J10729">
        <v>-0.73537631681135696</v>
      </c>
      <c r="K10729">
        <v>1.19346871298178</v>
      </c>
      <c r="L10729">
        <v>-3.4251523127339998</v>
      </c>
      <c r="M10729">
        <v>128</v>
      </c>
    </row>
    <row r="10731" spans="1:13" x14ac:dyDescent="0.3">
      <c r="A10731">
        <v>5365</v>
      </c>
      <c r="B10731">
        <v>0.14999587432133199</v>
      </c>
      <c r="C10731">
        <v>0.15329671271784001</v>
      </c>
      <c r="D10731">
        <v>0.26499105419178098</v>
      </c>
      <c r="E10731">
        <v>-3.3464933097662302</v>
      </c>
      <c r="F10731">
        <v>-11.737645064904999</v>
      </c>
      <c r="G10731">
        <v>34.533798007563902</v>
      </c>
      <c r="H10731">
        <v>0.42690858600161702</v>
      </c>
      <c r="I10731">
        <v>-2.7407682876978301</v>
      </c>
      <c r="J10731">
        <v>-0.73631707009802905</v>
      </c>
      <c r="K10731">
        <v>1.19851722699609</v>
      </c>
      <c r="L10731">
        <v>-3.41685832542478</v>
      </c>
      <c r="M10731">
        <v>128</v>
      </c>
    </row>
    <row r="10733" spans="1:13" x14ac:dyDescent="0.3">
      <c r="A10733">
        <v>5366</v>
      </c>
      <c r="B10733">
        <v>0.15000753253718899</v>
      </c>
      <c r="C10733">
        <v>0.153287531623234</v>
      </c>
      <c r="D10733">
        <v>0.264995865190091</v>
      </c>
      <c r="E10733">
        <v>-3.4620169902398001</v>
      </c>
      <c r="F10733">
        <v>-11.6364699350412</v>
      </c>
      <c r="G10733">
        <v>34.600264109100003</v>
      </c>
      <c r="H10733">
        <v>0.42405986726456002</v>
      </c>
      <c r="I10733">
        <v>-2.7411080673473101</v>
      </c>
      <c r="J10733">
        <v>-0.73924660091977201</v>
      </c>
      <c r="K10733">
        <v>1.2022675516924299</v>
      </c>
      <c r="L10733">
        <v>-3.4159207442507</v>
      </c>
      <c r="M10733">
        <v>128</v>
      </c>
    </row>
    <row r="10735" spans="1:13" x14ac:dyDescent="0.3">
      <c r="A10735">
        <v>5367</v>
      </c>
      <c r="B10735">
        <v>0.15000651396949499</v>
      </c>
      <c r="C10735">
        <v>0.15329255925857499</v>
      </c>
      <c r="D10735">
        <v>0.265006794259187</v>
      </c>
      <c r="E10735">
        <v>-3.4974004983110301</v>
      </c>
      <c r="F10735">
        <v>-11.78409219624</v>
      </c>
      <c r="G10735">
        <v>34.546824847299398</v>
      </c>
      <c r="H10735">
        <v>0.43173415288193001</v>
      </c>
      <c r="I10735">
        <v>-2.7414869034760798</v>
      </c>
      <c r="J10735">
        <v>-0.73748070876143001</v>
      </c>
      <c r="K10735">
        <v>1.19858934862486</v>
      </c>
      <c r="L10735">
        <v>-3.4044053241894998</v>
      </c>
      <c r="M10735">
        <v>128</v>
      </c>
    </row>
    <row r="10737" spans="1:13" x14ac:dyDescent="0.3">
      <c r="A10737">
        <v>5368</v>
      </c>
      <c r="B10737">
        <v>0.15000445089263401</v>
      </c>
      <c r="C10737">
        <v>0.15329425681261899</v>
      </c>
      <c r="D10737">
        <v>0.264985601104757</v>
      </c>
      <c r="E10737">
        <v>-3.4276300008204301</v>
      </c>
      <c r="F10737">
        <v>-11.8267408717994</v>
      </c>
      <c r="G10737">
        <v>34.573529077172502</v>
      </c>
      <c r="H10737">
        <v>0.43226775828215802</v>
      </c>
      <c r="I10737">
        <v>-2.7367881255042201</v>
      </c>
      <c r="J10737">
        <v>-0.74035787137593601</v>
      </c>
      <c r="K10737">
        <v>1.21871128305331</v>
      </c>
      <c r="L10737">
        <v>-3.4184690418007802</v>
      </c>
      <c r="M10737">
        <v>128</v>
      </c>
    </row>
    <row r="10739" spans="1:13" x14ac:dyDescent="0.3">
      <c r="A10739">
        <v>5369</v>
      </c>
      <c r="B10739">
        <v>0.150000238643404</v>
      </c>
      <c r="C10739">
        <v>0.15329677712283901</v>
      </c>
      <c r="D10739">
        <v>0.26500576241222001</v>
      </c>
      <c r="E10739">
        <v>-3.3612500172683202</v>
      </c>
      <c r="F10739">
        <v>-11.9069594286465</v>
      </c>
      <c r="G10739">
        <v>34.519136525328598</v>
      </c>
      <c r="H10739">
        <v>0.43633954866647701</v>
      </c>
      <c r="I10739">
        <v>-2.7363254058453101</v>
      </c>
      <c r="J10739">
        <v>-0.73846134882338499</v>
      </c>
      <c r="K10739">
        <v>1.21306175546587</v>
      </c>
      <c r="L10739">
        <v>-3.4737622905288799</v>
      </c>
      <c r="M10739">
        <v>128</v>
      </c>
    </row>
    <row r="10741" spans="1:13" x14ac:dyDescent="0.3">
      <c r="A10741">
        <v>5370</v>
      </c>
      <c r="B10741">
        <v>0.149998600981084</v>
      </c>
      <c r="C10741">
        <v>0.15329411020922201</v>
      </c>
      <c r="D10741">
        <v>0.26498472763383302</v>
      </c>
      <c r="E10741">
        <v>-3.4655825712901298</v>
      </c>
      <c r="F10741">
        <v>-11.714908520423499</v>
      </c>
      <c r="G10741">
        <v>34.547970835587897</v>
      </c>
      <c r="H10741">
        <v>0.431191814955659</v>
      </c>
      <c r="I10741">
        <v>-2.7383483432681901</v>
      </c>
      <c r="J10741">
        <v>-0.73737063792636504</v>
      </c>
      <c r="K10741">
        <v>1.2203460399722299</v>
      </c>
      <c r="L10741">
        <v>-3.4037562295305199</v>
      </c>
      <c r="M10741">
        <v>128</v>
      </c>
    </row>
  </sheetData>
  <mergeCells count="17">
    <mergeCell ref="Q18:S19"/>
    <mergeCell ref="Q11:R11"/>
    <mergeCell ref="Q12:R12"/>
    <mergeCell ref="Q13:S14"/>
    <mergeCell ref="Q15:R15"/>
    <mergeCell ref="Q16:R16"/>
    <mergeCell ref="Q17:R17"/>
    <mergeCell ref="O1:P19"/>
    <mergeCell ref="Q1:S2"/>
    <mergeCell ref="T1:U19"/>
    <mergeCell ref="Q3:S3"/>
    <mergeCell ref="Q5:R5"/>
    <mergeCell ref="Q6:R6"/>
    <mergeCell ref="Q7:R7"/>
    <mergeCell ref="Q8:R8"/>
    <mergeCell ref="Q9:R9"/>
    <mergeCell ref="Q10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Abderrahim Chellal</dc:creator>
  <cp:lastModifiedBy>Abderrahim Chellal</cp:lastModifiedBy>
  <dcterms:created xsi:type="dcterms:W3CDTF">2022-10-27T17:11:44Z</dcterms:created>
  <dcterms:modified xsi:type="dcterms:W3CDTF">2022-10-27T17:11:44Z</dcterms:modified>
</cp:coreProperties>
</file>